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217</t>
        </is>
      </c>
    </row>
    <row r="2">
      <c r="A2" t="inlineStr">
        <is>
          <t>Date</t>
        </is>
      </c>
      <c r="B2" s="4" t="n">
        <v>45327</v>
      </c>
    </row>
    <row r="3">
      <c r="A3" t="inlineStr">
        <is>
          <t>Method</t>
        </is>
      </c>
      <c r="B3" t="inlineStr">
        <is>
          <t>BP</t>
        </is>
      </c>
    </row>
    <row r="4">
      <c r="A4" t="inlineStr">
        <is>
          <t>Inj_Volume (uL)</t>
        </is>
      </c>
      <c r="B4" t="n">
        <v>100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0.7513888888888889</v>
      </c>
    </row>
    <row r="9">
      <c r="A9" t="inlineStr">
        <is>
          <t>Hora TOC</t>
        </is>
      </c>
      <c r="B9" s="2" t="n">
        <v>0.7819791666666667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 t="n">
        <v>-4.74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Inj_Index</t>
        </is>
      </c>
      <c r="O1" t="inlineStr">
        <is>
          <t>Sample_Rep</t>
        </is>
      </c>
    </row>
    <row r="2">
      <c r="A2" t="n">
        <v>1</v>
      </c>
      <c r="B2" t="n">
        <v>1</v>
      </c>
      <c r="C2" t="inlineStr">
        <is>
          <t>P1-A1</t>
        </is>
      </c>
      <c r="D2" t="inlineStr">
        <is>
          <t>MQ</t>
        </is>
      </c>
      <c r="E2" t="inlineStr">
        <is>
          <t>Bypass_075_35_UIB.M</t>
        </is>
      </c>
      <c r="F2" s="5" t="n">
        <v>45327.38375</v>
      </c>
      <c r="H2" t="n">
        <v>20</v>
      </c>
      <c r="I2" t="inlineStr">
        <is>
          <t>DAD1E</t>
        </is>
      </c>
      <c r="J2" t="n">
        <v>1.064</v>
      </c>
      <c r="K2" t="n">
        <v>98</v>
      </c>
      <c r="L2" t="n">
        <v>3.1616</v>
      </c>
      <c r="M2" t="n">
        <v>0.374</v>
      </c>
      <c r="N2" t="n">
        <v>1</v>
      </c>
      <c r="O2" t="inlineStr">
        <is>
          <t>MQ_R1</t>
        </is>
      </c>
    </row>
    <row r="3">
      <c r="A3" t="n">
        <v>2</v>
      </c>
      <c r="B3" t="n">
        <v>2</v>
      </c>
      <c r="C3" t="inlineStr">
        <is>
          <t>P1-A1</t>
        </is>
      </c>
      <c r="D3" t="inlineStr">
        <is>
          <t>MQ</t>
        </is>
      </c>
      <c r="E3" t="inlineStr">
        <is>
          <t>Bypass_075_35_UIB.M</t>
        </is>
      </c>
      <c r="F3" s="5" t="n">
        <v>45327.39118055555</v>
      </c>
      <c r="H3" t="n">
        <v>20</v>
      </c>
      <c r="I3" t="inlineStr">
        <is>
          <t>DAD1D</t>
        </is>
      </c>
      <c r="J3" t="n">
        <v>1.064</v>
      </c>
      <c r="K3" t="n">
        <v>108</v>
      </c>
      <c r="L3" t="n">
        <v>3.4862</v>
      </c>
      <c r="M3" t="n">
        <v>0.374</v>
      </c>
      <c r="N3" t="n">
        <v>2</v>
      </c>
      <c r="O3" t="inlineStr">
        <is>
          <t>MQ_R2</t>
        </is>
      </c>
    </row>
    <row r="4">
      <c r="A4" t="n">
        <v>3</v>
      </c>
      <c r="B4" t="n">
        <v>1</v>
      </c>
      <c r="C4" t="inlineStr">
        <is>
          <t>P1-A2</t>
        </is>
      </c>
      <c r="D4" t="inlineStr">
        <is>
          <t>KHP 2 ppm</t>
        </is>
      </c>
      <c r="E4" t="inlineStr">
        <is>
          <t>Bypass_075_35_UIB.M</t>
        </is>
      </c>
      <c r="F4" s="5" t="n">
        <v>45327.39861111111</v>
      </c>
      <c r="H4" t="n">
        <v>20</v>
      </c>
      <c r="I4" t="inlineStr">
        <is>
          <t>DAD1A</t>
        </is>
      </c>
      <c r="J4" t="n">
        <v>1.066</v>
      </c>
      <c r="K4" t="n">
        <v>151</v>
      </c>
      <c r="L4" t="n">
        <v>4.8772</v>
      </c>
      <c r="M4" t="n">
        <v>0.375</v>
      </c>
      <c r="N4" t="n">
        <v>3</v>
      </c>
      <c r="O4" t="inlineStr">
        <is>
          <t>KHP2PPM_R1</t>
        </is>
      </c>
    </row>
    <row r="5">
      <c r="A5" t="n">
        <v>4</v>
      </c>
      <c r="B5" t="n">
        <v>2</v>
      </c>
      <c r="C5" t="inlineStr">
        <is>
          <t>P1-A2</t>
        </is>
      </c>
      <c r="D5" t="inlineStr">
        <is>
          <t>KHP 2 ppm</t>
        </is>
      </c>
      <c r="E5" t="inlineStr">
        <is>
          <t>Bypass_075_35_UIB.M</t>
        </is>
      </c>
      <c r="F5" s="5" t="n">
        <v>45327.40603009259</v>
      </c>
      <c r="H5" t="n">
        <v>19</v>
      </c>
      <c r="I5" t="inlineStr">
        <is>
          <t>DAD1E</t>
        </is>
      </c>
      <c r="J5" t="n">
        <v>1.07</v>
      </c>
      <c r="K5" t="n">
        <v>286</v>
      </c>
      <c r="L5" t="n">
        <v>8.734299999999999</v>
      </c>
      <c r="M5" t="n">
        <v>0.538</v>
      </c>
      <c r="N5" t="n">
        <v>4</v>
      </c>
      <c r="O5" t="inlineStr">
        <is>
          <t>KHP2PPM_R2</t>
        </is>
      </c>
    </row>
    <row r="6">
      <c r="A6" t="n">
        <v>5</v>
      </c>
      <c r="B6" t="n">
        <v>1</v>
      </c>
      <c r="C6" t="inlineStr">
        <is>
          <t>P1-A3</t>
        </is>
      </c>
      <c r="D6" t="inlineStr">
        <is>
          <t>PTLL-01-07</t>
        </is>
      </c>
      <c r="E6" t="inlineStr">
        <is>
          <t>Bypass_075_35_UIB.M</t>
        </is>
      </c>
      <c r="F6" s="5" t="n">
        <v>45327.41344907408</v>
      </c>
      <c r="H6" t="n">
        <v>27</v>
      </c>
      <c r="I6" t="inlineStr">
        <is>
          <t>DAD1D</t>
        </is>
      </c>
      <c r="J6" t="n">
        <v>1.071</v>
      </c>
      <c r="K6" t="n">
        <v>344</v>
      </c>
      <c r="L6" t="n">
        <v>10.3967</v>
      </c>
      <c r="M6" t="n">
        <v>0.54</v>
      </c>
      <c r="N6" t="n">
        <v>5</v>
      </c>
      <c r="O6" t="inlineStr">
        <is>
          <t>PTLL0107_R1</t>
        </is>
      </c>
    </row>
    <row r="7">
      <c r="A7" t="n">
        <v>6</v>
      </c>
      <c r="B7" t="n">
        <v>2</v>
      </c>
      <c r="C7" t="inlineStr">
        <is>
          <t>P1-A3</t>
        </is>
      </c>
      <c r="D7" t="inlineStr">
        <is>
          <t>PTLL-01-07</t>
        </is>
      </c>
      <c r="E7" t="inlineStr">
        <is>
          <t>Bypass_075_35_UIB.M</t>
        </is>
      </c>
      <c r="F7" s="5" t="n">
        <v>45327.42086805555</v>
      </c>
      <c r="H7" t="n">
        <v>19</v>
      </c>
      <c r="I7" t="inlineStr">
        <is>
          <t>DAD1D</t>
        </is>
      </c>
      <c r="J7" t="n">
        <v>1.071</v>
      </c>
      <c r="K7" t="n">
        <v>317</v>
      </c>
      <c r="L7" t="n">
        <v>9.6776</v>
      </c>
      <c r="M7" t="n">
        <v>0.53</v>
      </c>
      <c r="N7" t="n">
        <v>6</v>
      </c>
      <c r="O7" t="inlineStr">
        <is>
          <t>PTLL0107_R2</t>
        </is>
      </c>
    </row>
    <row r="8">
      <c r="A8" t="n">
        <v>7</v>
      </c>
      <c r="B8" t="n">
        <v>1</v>
      </c>
      <c r="C8" t="inlineStr">
        <is>
          <t>P1-A4</t>
        </is>
      </c>
      <c r="D8" t="inlineStr">
        <is>
          <t>PTLL-01-06</t>
        </is>
      </c>
      <c r="E8" t="inlineStr">
        <is>
          <t>Bypass_075_35_UIB.M</t>
        </is>
      </c>
      <c r="F8" s="5" t="n">
        <v>45327.42829861111</v>
      </c>
      <c r="H8" t="n">
        <v>27</v>
      </c>
      <c r="I8" t="inlineStr">
        <is>
          <t>DAD1A</t>
        </is>
      </c>
      <c r="J8" t="n">
        <v>1.071</v>
      </c>
      <c r="K8" t="n">
        <v>431</v>
      </c>
      <c r="L8" t="n">
        <v>13.1034</v>
      </c>
      <c r="M8" t="n">
        <v>0.552</v>
      </c>
      <c r="N8" t="n">
        <v>7</v>
      </c>
      <c r="O8" t="inlineStr">
        <is>
          <t>PTLL0106_R1</t>
        </is>
      </c>
    </row>
    <row r="9">
      <c r="A9" t="n">
        <v>8</v>
      </c>
      <c r="B9" t="n">
        <v>2</v>
      </c>
      <c r="C9" t="inlineStr">
        <is>
          <t>P1-A4</t>
        </is>
      </c>
      <c r="D9" t="inlineStr">
        <is>
          <t>PTLL-01-06</t>
        </is>
      </c>
      <c r="E9" t="inlineStr">
        <is>
          <t>Bypass_075_35_UIB.M</t>
        </is>
      </c>
      <c r="F9" s="5" t="n">
        <v>45327.43571759259</v>
      </c>
      <c r="H9" t="n">
        <v>27</v>
      </c>
      <c r="I9" t="inlineStr">
        <is>
          <t>DAD1E</t>
        </is>
      </c>
      <c r="J9" t="n">
        <v>1.072</v>
      </c>
      <c r="K9" t="n">
        <v>306</v>
      </c>
      <c r="L9" t="n">
        <v>9.258900000000001</v>
      </c>
      <c r="M9" t="n">
        <v>0.538</v>
      </c>
      <c r="N9" t="n">
        <v>8</v>
      </c>
      <c r="O9" t="inlineStr">
        <is>
          <t>PTLL0106_R2</t>
        </is>
      </c>
    </row>
    <row r="10">
      <c r="A10" t="n">
        <v>9</v>
      </c>
      <c r="B10" t="n">
        <v>1</v>
      </c>
      <c r="C10" t="inlineStr">
        <is>
          <t>P1-A5</t>
        </is>
      </c>
      <c r="D10" t="inlineStr">
        <is>
          <t>PTLL-01-05</t>
        </is>
      </c>
      <c r="E10" t="inlineStr">
        <is>
          <t>Bypass_075_35_UIB.M</t>
        </is>
      </c>
      <c r="F10" s="5" t="n">
        <v>45327.44314814815</v>
      </c>
      <c r="H10" t="n">
        <v>19</v>
      </c>
      <c r="I10" t="inlineStr">
        <is>
          <t>DAD1A</t>
        </is>
      </c>
      <c r="J10" t="n">
        <v>1.073</v>
      </c>
      <c r="K10" t="n">
        <v>395</v>
      </c>
      <c r="L10" t="n">
        <v>12.1718</v>
      </c>
      <c r="M10" t="n">
        <v>0.527</v>
      </c>
      <c r="N10" t="n">
        <v>9</v>
      </c>
      <c r="O10" t="inlineStr">
        <is>
          <t>PTLL0105_R1</t>
        </is>
      </c>
    </row>
    <row r="11">
      <c r="A11" t="n">
        <v>10</v>
      </c>
      <c r="B11" t="n">
        <v>2</v>
      </c>
      <c r="C11" t="inlineStr">
        <is>
          <t>P1-A5</t>
        </is>
      </c>
      <c r="D11" t="inlineStr">
        <is>
          <t>PTLL-01-05</t>
        </is>
      </c>
      <c r="E11" t="inlineStr">
        <is>
          <t>Bypass_075_35_UIB.M</t>
        </is>
      </c>
      <c r="F11" s="5" t="n">
        <v>45327.45059027777</v>
      </c>
      <c r="H11" t="n">
        <v>18</v>
      </c>
      <c r="I11" t="inlineStr">
        <is>
          <t>DAD1E</t>
        </is>
      </c>
      <c r="J11" t="n">
        <v>1.073</v>
      </c>
      <c r="K11" t="n">
        <v>285</v>
      </c>
      <c r="L11" t="n">
        <v>8.7136</v>
      </c>
      <c r="M11" t="n">
        <v>0.529</v>
      </c>
      <c r="N11" t="n">
        <v>10</v>
      </c>
      <c r="O11" t="inlineStr">
        <is>
          <t>PTLL0105_R2</t>
        </is>
      </c>
    </row>
    <row r="12">
      <c r="A12" t="n">
        <v>11</v>
      </c>
      <c r="B12" t="n">
        <v>1</v>
      </c>
      <c r="C12" t="inlineStr">
        <is>
          <t>P1-A6</t>
        </is>
      </c>
      <c r="D12" t="inlineStr">
        <is>
          <t>PTLL-01-04</t>
        </is>
      </c>
      <c r="E12" t="inlineStr">
        <is>
          <t>Bypass_075_35_UIB.M</t>
        </is>
      </c>
      <c r="F12" s="5" t="n">
        <v>45327.45802083334</v>
      </c>
      <c r="H12" t="n">
        <v>18</v>
      </c>
      <c r="I12" t="inlineStr">
        <is>
          <t>DAD1D</t>
        </is>
      </c>
      <c r="J12" t="n">
        <v>1.075</v>
      </c>
      <c r="K12" t="n">
        <v>316</v>
      </c>
      <c r="L12" t="n">
        <v>9.6525</v>
      </c>
      <c r="M12" t="n">
        <v>0.528</v>
      </c>
      <c r="N12" t="n">
        <v>11</v>
      </c>
      <c r="O12" t="inlineStr">
        <is>
          <t>PTLL0104_R1</t>
        </is>
      </c>
    </row>
    <row r="13">
      <c r="A13" t="n">
        <v>12</v>
      </c>
      <c r="B13" t="n">
        <v>2</v>
      </c>
      <c r="C13" t="inlineStr">
        <is>
          <t>P1-A6</t>
        </is>
      </c>
      <c r="D13" t="inlineStr">
        <is>
          <t>PTLL-01-04</t>
        </is>
      </c>
      <c r="E13" t="inlineStr">
        <is>
          <t>Bypass_075_35_UIB.M</t>
        </is>
      </c>
      <c r="F13" s="5" t="n">
        <v>45327.46545138889</v>
      </c>
      <c r="H13" t="n">
        <v>26</v>
      </c>
      <c r="I13" t="inlineStr">
        <is>
          <t>DAD1A</t>
        </is>
      </c>
      <c r="J13" t="n">
        <v>1.075</v>
      </c>
      <c r="K13" t="n">
        <v>432</v>
      </c>
      <c r="L13" t="n">
        <v>13.0948</v>
      </c>
      <c r="M13" t="n">
        <v>0.541</v>
      </c>
      <c r="N13" t="n">
        <v>12</v>
      </c>
      <c r="O13" t="inlineStr">
        <is>
          <t>PTLL0104_R2</t>
        </is>
      </c>
    </row>
    <row r="14">
      <c r="A14" t="n">
        <v>13</v>
      </c>
      <c r="B14" t="n">
        <v>1</v>
      </c>
      <c r="C14" t="inlineStr">
        <is>
          <t>P1-B1</t>
        </is>
      </c>
      <c r="D14" t="inlineStr">
        <is>
          <t>PTLL-01-03</t>
        </is>
      </c>
      <c r="E14" t="inlineStr">
        <is>
          <t>Bypass_075_35_UIB.M</t>
        </is>
      </c>
      <c r="F14" s="5" t="n">
        <v>45327.47289351852</v>
      </c>
      <c r="H14" t="n">
        <v>18</v>
      </c>
      <c r="I14" t="inlineStr">
        <is>
          <t>DAD1A</t>
        </is>
      </c>
      <c r="J14" t="n">
        <v>1.075</v>
      </c>
      <c r="K14" t="n">
        <v>395</v>
      </c>
      <c r="L14" t="n">
        <v>12.1467</v>
      </c>
      <c r="M14" t="n">
        <v>0.525</v>
      </c>
      <c r="N14" t="n">
        <v>13</v>
      </c>
      <c r="O14" t="inlineStr">
        <is>
          <t>PTLL0103_R1</t>
        </is>
      </c>
    </row>
    <row r="15">
      <c r="A15" t="n">
        <v>14</v>
      </c>
      <c r="B15" t="n">
        <v>2</v>
      </c>
      <c r="C15" t="inlineStr">
        <is>
          <t>P1-B1</t>
        </is>
      </c>
      <c r="D15" t="inlineStr">
        <is>
          <t>PTLL-01-03</t>
        </is>
      </c>
      <c r="E15" t="inlineStr">
        <is>
          <t>Bypass_075_35_UIB.M</t>
        </is>
      </c>
      <c r="F15" s="5" t="n">
        <v>45327.48032407407</v>
      </c>
      <c r="H15" t="n">
        <v>26</v>
      </c>
      <c r="I15" t="inlineStr">
        <is>
          <t>DAD1D</t>
        </is>
      </c>
      <c r="J15" t="n">
        <v>1.076</v>
      </c>
      <c r="K15" t="n">
        <v>344</v>
      </c>
      <c r="L15" t="n">
        <v>10.3871</v>
      </c>
      <c r="M15" t="n">
        <v>0.498</v>
      </c>
      <c r="N15" t="n">
        <v>14</v>
      </c>
      <c r="O15" t="inlineStr">
        <is>
          <t>PTLL0103_R2</t>
        </is>
      </c>
    </row>
    <row r="16">
      <c r="A16" t="n">
        <v>15</v>
      </c>
      <c r="B16" t="n">
        <v>1</v>
      </c>
      <c r="C16" t="inlineStr">
        <is>
          <t>P1-A1</t>
        </is>
      </c>
      <c r="D16" t="inlineStr">
        <is>
          <t>MQ</t>
        </is>
      </c>
      <c r="E16" t="inlineStr">
        <is>
          <t>Bypass_075_35_UIB.M</t>
        </is>
      </c>
      <c r="F16" s="5" t="n">
        <v>45327.48774305556</v>
      </c>
      <c r="H16" t="n">
        <v>27</v>
      </c>
      <c r="I16" t="inlineStr">
        <is>
          <t>DAD1F</t>
        </is>
      </c>
      <c r="J16" t="n">
        <v>1.078</v>
      </c>
      <c r="K16" t="n">
        <v>76</v>
      </c>
      <c r="L16" t="n">
        <v>2.2583</v>
      </c>
      <c r="M16" t="n">
        <v>0.409</v>
      </c>
      <c r="N16" t="n">
        <v>15</v>
      </c>
      <c r="O16" t="inlineStr">
        <is>
          <t>MQ_R1</t>
        </is>
      </c>
    </row>
    <row r="17">
      <c r="A17" t="n">
        <v>16</v>
      </c>
      <c r="B17" t="n">
        <v>1</v>
      </c>
      <c r="C17" t="inlineStr">
        <is>
          <t>P1-B2</t>
        </is>
      </c>
      <c r="D17" t="inlineStr">
        <is>
          <t>PTLL-01-02</t>
        </is>
      </c>
      <c r="E17" t="inlineStr">
        <is>
          <t>Bypass_075_35_UIB.M</t>
        </is>
      </c>
      <c r="F17" s="5" t="n">
        <v>45327.49517361111</v>
      </c>
      <c r="H17" t="n">
        <v>26</v>
      </c>
      <c r="I17" t="inlineStr">
        <is>
          <t>DAD1E</t>
        </is>
      </c>
      <c r="J17" t="n">
        <v>1.078</v>
      </c>
      <c r="K17" t="n">
        <v>306</v>
      </c>
      <c r="L17" t="n">
        <v>9.2453</v>
      </c>
      <c r="M17" t="n">
        <v>0.496</v>
      </c>
      <c r="N17" t="n">
        <v>16</v>
      </c>
      <c r="O17" t="inlineStr">
        <is>
          <t>PTLL0102_R1</t>
        </is>
      </c>
    </row>
    <row r="18">
      <c r="A18" t="n">
        <v>17</v>
      </c>
      <c r="B18" t="n">
        <v>2</v>
      </c>
      <c r="C18" t="inlineStr">
        <is>
          <t>P1-B2</t>
        </is>
      </c>
      <c r="D18" t="inlineStr">
        <is>
          <t>PTLL-01-02</t>
        </is>
      </c>
      <c r="E18" t="inlineStr">
        <is>
          <t>Bypass_075_35_UIB.M</t>
        </is>
      </c>
      <c r="F18" s="5" t="n">
        <v>45327.50260416666</v>
      </c>
      <c r="H18" t="n">
        <v>18</v>
      </c>
      <c r="I18" t="inlineStr">
        <is>
          <t>DAD1F</t>
        </is>
      </c>
      <c r="J18" t="n">
        <v>1.078</v>
      </c>
      <c r="K18" t="n">
        <v>78</v>
      </c>
      <c r="L18" t="n">
        <v>2.3145</v>
      </c>
      <c r="M18" t="n">
        <v>0.41</v>
      </c>
      <c r="N18" t="n">
        <v>17</v>
      </c>
      <c r="O18" t="inlineStr">
        <is>
          <t>PTLL0102_R2</t>
        </is>
      </c>
    </row>
    <row r="19">
      <c r="A19" t="n">
        <v>18</v>
      </c>
      <c r="B19" t="n">
        <v>1</v>
      </c>
      <c r="C19" t="inlineStr">
        <is>
          <t>P1-B3</t>
        </is>
      </c>
      <c r="D19" t="inlineStr">
        <is>
          <t>PTLL-01-01</t>
        </is>
      </c>
      <c r="E19" t="inlineStr">
        <is>
          <t>Bypass_075_35_UIB.M</t>
        </is>
      </c>
      <c r="F19" s="5" t="n">
        <v>45327.51003472223</v>
      </c>
      <c r="H19" t="n">
        <v>11</v>
      </c>
      <c r="I19" t="inlineStr">
        <is>
          <t>DAD1D</t>
        </is>
      </c>
      <c r="J19" t="n">
        <v>1.08</v>
      </c>
      <c r="K19" t="n">
        <v>95</v>
      </c>
      <c r="L19" t="n">
        <v>3.2226</v>
      </c>
      <c r="M19" t="n">
        <v>0.373</v>
      </c>
      <c r="N19" t="n">
        <v>18</v>
      </c>
      <c r="O19" t="inlineStr">
        <is>
          <t>PTLL0101_R1</t>
        </is>
      </c>
    </row>
    <row r="20">
      <c r="A20" t="n">
        <v>19</v>
      </c>
      <c r="B20" t="n">
        <v>2</v>
      </c>
      <c r="C20" t="inlineStr">
        <is>
          <t>P1-B3</t>
        </is>
      </c>
      <c r="D20" t="inlineStr">
        <is>
          <t>PTLL-01-01</t>
        </is>
      </c>
      <c r="E20" t="inlineStr">
        <is>
          <t>Bypass_075_35_UIB.M</t>
        </is>
      </c>
      <c r="F20" s="5" t="n">
        <v>45327.51747685186</v>
      </c>
      <c r="H20" t="n">
        <v>22</v>
      </c>
      <c r="I20" t="inlineStr">
        <is>
          <t>DAD1A</t>
        </is>
      </c>
      <c r="J20" t="n">
        <v>1.08</v>
      </c>
      <c r="K20" t="n">
        <v>190</v>
      </c>
      <c r="L20" t="n">
        <v>6.1745</v>
      </c>
      <c r="M20" t="n">
        <v>0.5</v>
      </c>
      <c r="N20" t="n">
        <v>19</v>
      </c>
      <c r="O20" t="inlineStr">
        <is>
          <t>PTLL0101_R2</t>
        </is>
      </c>
    </row>
    <row r="21">
      <c r="A21" t="n">
        <v>20</v>
      </c>
      <c r="B21" t="n">
        <v>1</v>
      </c>
      <c r="C21" t="inlineStr">
        <is>
          <t>P1-B4</t>
        </is>
      </c>
      <c r="D21" t="inlineStr">
        <is>
          <t>PTT-01-04</t>
        </is>
      </c>
      <c r="E21" t="inlineStr">
        <is>
          <t>Bypass_075_35_UIB.M</t>
        </is>
      </c>
      <c r="F21" s="5" t="n">
        <v>45327.52490740741</v>
      </c>
      <c r="H21" t="n">
        <v>14</v>
      </c>
      <c r="I21" t="inlineStr">
        <is>
          <t>DAD1A</t>
        </is>
      </c>
      <c r="J21" t="n">
        <v>1.08</v>
      </c>
      <c r="K21" t="n">
        <v>275</v>
      </c>
      <c r="L21" t="n">
        <v>9.571400000000001</v>
      </c>
      <c r="M21" t="n">
        <v>0.443</v>
      </c>
      <c r="N21" t="n">
        <v>20</v>
      </c>
      <c r="O21" t="inlineStr">
        <is>
          <t>PTT0104_R1</t>
        </is>
      </c>
    </row>
    <row r="22">
      <c r="A22" t="n">
        <v>21</v>
      </c>
      <c r="B22" t="n">
        <v>2</v>
      </c>
      <c r="C22" t="inlineStr">
        <is>
          <t>P1-B4</t>
        </is>
      </c>
      <c r="D22" t="inlineStr">
        <is>
          <t>PTT-01-04</t>
        </is>
      </c>
      <c r="E22" t="inlineStr">
        <is>
          <t>Bypass_075_35_UIB.M</t>
        </is>
      </c>
      <c r="F22" s="5" t="n">
        <v>45327.53232638889</v>
      </c>
      <c r="H22" t="n">
        <v>11</v>
      </c>
      <c r="I22" t="inlineStr">
        <is>
          <t>DAD1E</t>
        </is>
      </c>
      <c r="J22" t="n">
        <v>1.08</v>
      </c>
      <c r="K22" t="n">
        <v>83</v>
      </c>
      <c r="L22" t="n">
        <v>2.8323</v>
      </c>
      <c r="M22" t="n">
        <v>0.372</v>
      </c>
      <c r="N22" t="n">
        <v>21</v>
      </c>
      <c r="O22" t="inlineStr">
        <is>
          <t>PTT0104_R2</t>
        </is>
      </c>
    </row>
    <row r="23">
      <c r="A23" t="n">
        <v>22</v>
      </c>
      <c r="B23" t="n">
        <v>1</v>
      </c>
      <c r="C23" t="inlineStr">
        <is>
          <t>P1-B5</t>
        </is>
      </c>
      <c r="D23" t="inlineStr">
        <is>
          <t>PTT-01-03</t>
        </is>
      </c>
      <c r="E23" t="inlineStr">
        <is>
          <t>Bypass_075_35_UIB.M</t>
        </is>
      </c>
      <c r="F23" s="5" t="n">
        <v>45327.53975694445</v>
      </c>
      <c r="H23" t="n">
        <v>14</v>
      </c>
      <c r="I23" t="inlineStr">
        <is>
          <t>DAD1D</t>
        </is>
      </c>
      <c r="J23" t="n">
        <v>1.08</v>
      </c>
      <c r="K23" t="n">
        <v>193</v>
      </c>
      <c r="L23" t="n">
        <v>6.6197</v>
      </c>
      <c r="M23" t="n">
        <v>0.447</v>
      </c>
      <c r="N23" t="n">
        <v>22</v>
      </c>
      <c r="O23" t="inlineStr">
        <is>
          <t>PTT0103_R1</t>
        </is>
      </c>
    </row>
    <row r="24">
      <c r="A24" t="n">
        <v>23</v>
      </c>
      <c r="B24" t="n">
        <v>2</v>
      </c>
      <c r="C24" t="inlineStr">
        <is>
          <t>P1-B5</t>
        </is>
      </c>
      <c r="D24" t="inlineStr">
        <is>
          <t>PTT-01-03</t>
        </is>
      </c>
      <c r="E24" t="inlineStr">
        <is>
          <t>Bypass_075_35_UIB.M</t>
        </is>
      </c>
      <c r="F24" s="5" t="n">
        <v>45327.54717592592</v>
      </c>
      <c r="H24" t="n">
        <v>3</v>
      </c>
      <c r="I24" t="inlineStr">
        <is>
          <t>DAD1H</t>
        </is>
      </c>
      <c r="J24" t="n">
        <v>1.081</v>
      </c>
      <c r="K24" t="n">
        <v>48</v>
      </c>
      <c r="L24" t="n">
        <v>1.7712</v>
      </c>
      <c r="M24" t="n">
        <v>0.336</v>
      </c>
      <c r="N24" t="n">
        <v>23</v>
      </c>
      <c r="O24" t="inlineStr">
        <is>
          <t>PTT0103_R2</t>
        </is>
      </c>
    </row>
    <row r="25">
      <c r="A25" t="n">
        <v>24</v>
      </c>
      <c r="B25" t="n">
        <v>1</v>
      </c>
      <c r="C25" t="inlineStr">
        <is>
          <t>P1-B6</t>
        </is>
      </c>
      <c r="D25" t="inlineStr">
        <is>
          <t>PTT-01-02</t>
        </is>
      </c>
      <c r="E25" t="inlineStr">
        <is>
          <t>Bypass_075_35_UIB.M</t>
        </is>
      </c>
      <c r="F25" s="5" t="n">
        <v>45327.55460648148</v>
      </c>
      <c r="H25" t="n">
        <v>14</v>
      </c>
      <c r="I25" t="inlineStr">
        <is>
          <t>DAD1E</t>
        </is>
      </c>
      <c r="J25" t="n">
        <v>1.081</v>
      </c>
      <c r="K25" t="n">
        <v>167</v>
      </c>
      <c r="L25" t="n">
        <v>5.7156</v>
      </c>
      <c r="M25" t="n">
        <v>0.456</v>
      </c>
      <c r="N25" t="n">
        <v>24</v>
      </c>
      <c r="O25" t="inlineStr">
        <is>
          <t>PTT0102_R1</t>
        </is>
      </c>
    </row>
    <row r="26">
      <c r="A26" t="n">
        <v>25</v>
      </c>
      <c r="B26" t="n">
        <v>2</v>
      </c>
      <c r="C26" t="inlineStr">
        <is>
          <t>P1-B6</t>
        </is>
      </c>
      <c r="D26" t="inlineStr">
        <is>
          <t>PTT-01-02</t>
        </is>
      </c>
      <c r="E26" t="inlineStr">
        <is>
          <t>Bypass_075_35_UIB.M</t>
        </is>
      </c>
      <c r="F26" s="5" t="n">
        <v>45327.56204861111</v>
      </c>
      <c r="H26" t="n">
        <v>27</v>
      </c>
      <c r="I26" t="inlineStr">
        <is>
          <t>DAD1H</t>
        </is>
      </c>
      <c r="J26" t="n">
        <v>1.081</v>
      </c>
      <c r="K26" t="n">
        <v>602</v>
      </c>
      <c r="L26" t="n">
        <v>20.4366</v>
      </c>
      <c r="M26" t="n">
        <v>0.446</v>
      </c>
      <c r="N26" t="n">
        <v>25</v>
      </c>
      <c r="O26" t="inlineStr">
        <is>
          <t>PTT0102_R2</t>
        </is>
      </c>
    </row>
    <row r="27">
      <c r="A27" t="n">
        <v>26</v>
      </c>
      <c r="B27" t="n">
        <v>1</v>
      </c>
      <c r="C27" t="inlineStr">
        <is>
          <t>P1-C1</t>
        </is>
      </c>
      <c r="D27" t="inlineStr">
        <is>
          <t>PTT-01-01</t>
        </is>
      </c>
      <c r="E27" t="inlineStr">
        <is>
          <t>Bypass_075_35_UIB.M</t>
        </is>
      </c>
      <c r="F27" s="5" t="n">
        <v>45327.56947916667</v>
      </c>
      <c r="H27" t="n">
        <v>17</v>
      </c>
      <c r="I27" t="inlineStr">
        <is>
          <t>DAD1E</t>
        </is>
      </c>
      <c r="J27" t="n">
        <v>1.081</v>
      </c>
      <c r="K27" t="n">
        <v>140</v>
      </c>
      <c r="L27" t="n">
        <v>4.7357</v>
      </c>
      <c r="M27" t="n">
        <v>0.456</v>
      </c>
      <c r="N27" t="n">
        <v>26</v>
      </c>
      <c r="O27" t="inlineStr">
        <is>
          <t>PTT0101_R1</t>
        </is>
      </c>
    </row>
    <row r="28">
      <c r="A28" t="n">
        <v>27</v>
      </c>
      <c r="B28" t="n">
        <v>2</v>
      </c>
      <c r="C28" t="inlineStr">
        <is>
          <t>P1-C1</t>
        </is>
      </c>
      <c r="D28" t="inlineStr">
        <is>
          <t>PTT-01-01</t>
        </is>
      </c>
      <c r="E28" t="inlineStr">
        <is>
          <t>Bypass_075_35_UIB.M</t>
        </is>
      </c>
      <c r="F28" s="5" t="n">
        <v>45327.57690972222</v>
      </c>
      <c r="H28" t="n">
        <v>11</v>
      </c>
      <c r="I28" t="inlineStr">
        <is>
          <t>DAD1A</t>
        </is>
      </c>
      <c r="J28" t="n">
        <v>1.082</v>
      </c>
      <c r="K28" t="n">
        <v>138</v>
      </c>
      <c r="L28" t="n">
        <v>4.7879</v>
      </c>
      <c r="M28" t="n">
        <v>0.364</v>
      </c>
      <c r="N28" t="n">
        <v>27</v>
      </c>
      <c r="O28" t="inlineStr">
        <is>
          <t>PTT0101_R2</t>
        </is>
      </c>
    </row>
    <row r="29">
      <c r="A29" t="n">
        <v>28</v>
      </c>
      <c r="B29" t="n">
        <v>1</v>
      </c>
      <c r="C29" t="inlineStr">
        <is>
          <t>P1-A2</t>
        </is>
      </c>
      <c r="D29" t="inlineStr">
        <is>
          <t>KHP</t>
        </is>
      </c>
      <c r="E29" t="inlineStr">
        <is>
          <t>Bypass_075_35_UIB.M</t>
        </is>
      </c>
      <c r="F29" s="5" t="n">
        <v>45327.58435185185</v>
      </c>
      <c r="H29" t="n">
        <v>24</v>
      </c>
      <c r="I29" t="inlineStr">
        <is>
          <t>DAD1A</t>
        </is>
      </c>
      <c r="J29" t="n">
        <v>1.082</v>
      </c>
      <c r="K29" t="n">
        <v>246</v>
      </c>
      <c r="L29" t="n">
        <v>8.1279</v>
      </c>
      <c r="M29" t="n">
        <v>0.369</v>
      </c>
      <c r="N29" t="n">
        <v>28</v>
      </c>
      <c r="O29" t="inlineStr">
        <is>
          <t>KHP_R1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9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05 Feb 2024 14:32:48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105746</v>
      </c>
      <c r="B8" t="inlineStr">
        <is>
          <t>217_SEQ</t>
        </is>
      </c>
      <c r="C8" t="n">
        <v>1</v>
      </c>
      <c r="D8" s="5" t="n">
        <v>45327.36880787037</v>
      </c>
      <c r="E8" s="5" t="n">
        <v>45327.37303240741</v>
      </c>
      <c r="F8" t="n">
        <v>9.1</v>
      </c>
      <c r="G8" t="n">
        <v>13.9</v>
      </c>
      <c r="H8" t="n">
        <v>23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105747</v>
      </c>
      <c r="B9" t="inlineStr">
        <is>
          <t>217_SEQ</t>
        </is>
      </c>
      <c r="C9" t="n">
        <v>2</v>
      </c>
      <c r="D9" s="5" t="n">
        <v>45327.37303240741</v>
      </c>
      <c r="E9" s="5" t="n">
        <v>45327.37307870371</v>
      </c>
      <c r="F9" t="n">
        <v>9.1</v>
      </c>
      <c r="G9" t="n">
        <v>13.9</v>
      </c>
      <c r="H9" t="n">
        <v>23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105748</v>
      </c>
      <c r="B10" t="inlineStr">
        <is>
          <t>217_SEQ</t>
        </is>
      </c>
      <c r="C10" t="n">
        <v>3</v>
      </c>
      <c r="D10" s="5" t="n">
        <v>45327.37307870371</v>
      </c>
      <c r="E10" s="5" t="n">
        <v>45327.373125</v>
      </c>
      <c r="F10" t="n">
        <v>9.1</v>
      </c>
      <c r="G10" t="n">
        <v>13.9</v>
      </c>
      <c r="H10" t="n">
        <v>23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105749</v>
      </c>
      <c r="B11" t="inlineStr">
        <is>
          <t>217_SEQ</t>
        </is>
      </c>
      <c r="C11" t="n">
        <v>4</v>
      </c>
      <c r="D11" s="5" t="n">
        <v>45327.373125</v>
      </c>
      <c r="E11" s="5" t="n">
        <v>45327.3731712963</v>
      </c>
      <c r="F11" t="n">
        <v>9.1</v>
      </c>
      <c r="G11" t="n">
        <v>13.9</v>
      </c>
      <c r="H11" t="n">
        <v>23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105750</v>
      </c>
      <c r="B12" t="inlineStr">
        <is>
          <t>217_SEQ</t>
        </is>
      </c>
      <c r="C12" t="n">
        <v>5</v>
      </c>
      <c r="D12" s="5" t="n">
        <v>45327.3731712963</v>
      </c>
      <c r="E12" s="5" t="n">
        <v>45327.37321759259</v>
      </c>
      <c r="F12" t="n">
        <v>9.199999999999999</v>
      </c>
      <c r="G12" t="n">
        <v>13.8</v>
      </c>
      <c r="H12" t="n">
        <v>23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105751</v>
      </c>
      <c r="B13" t="inlineStr">
        <is>
          <t>217_SEQ</t>
        </is>
      </c>
      <c r="C13" t="n">
        <v>6</v>
      </c>
      <c r="D13" s="5" t="n">
        <v>45327.37321759259</v>
      </c>
      <c r="E13" s="5" t="n">
        <v>45327.37326388889</v>
      </c>
      <c r="F13" t="n">
        <v>9.199999999999999</v>
      </c>
      <c r="G13" t="n">
        <v>13.8</v>
      </c>
      <c r="H13" t="n">
        <v>23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105752</v>
      </c>
      <c r="B14" t="inlineStr">
        <is>
          <t>217_SEQ</t>
        </is>
      </c>
      <c r="C14" t="n">
        <v>7</v>
      </c>
      <c r="D14" s="5" t="n">
        <v>45327.37326388889</v>
      </c>
      <c r="E14" s="5" t="n">
        <v>45327.37331018518</v>
      </c>
      <c r="F14" t="n">
        <v>9.300000000000001</v>
      </c>
      <c r="G14" t="n">
        <v>13.8</v>
      </c>
      <c r="H14" t="n">
        <v>23.1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105753</v>
      </c>
      <c r="B15" t="inlineStr">
        <is>
          <t>217_SEQ</t>
        </is>
      </c>
      <c r="C15" t="n">
        <v>8</v>
      </c>
      <c r="D15" s="5" t="n">
        <v>45327.37331018518</v>
      </c>
      <c r="E15" s="5" t="n">
        <v>45327.37335648148</v>
      </c>
      <c r="F15" t="n">
        <v>9.4</v>
      </c>
      <c r="G15" t="n">
        <v>13.8</v>
      </c>
      <c r="H15" t="n">
        <v>23.2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105754</v>
      </c>
      <c r="B16" t="inlineStr">
        <is>
          <t>217_SEQ</t>
        </is>
      </c>
      <c r="C16" t="n">
        <v>9</v>
      </c>
      <c r="D16" s="5" t="n">
        <v>45327.37335648148</v>
      </c>
      <c r="E16" s="5" t="n">
        <v>45327.37340277778</v>
      </c>
      <c r="F16" t="n">
        <v>9.4</v>
      </c>
      <c r="G16" t="n">
        <v>13.8</v>
      </c>
      <c r="H16" t="n">
        <v>23.2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105755</v>
      </c>
      <c r="B17" t="inlineStr">
        <is>
          <t>217_SEQ</t>
        </is>
      </c>
      <c r="C17" t="n">
        <v>10</v>
      </c>
      <c r="D17" s="5" t="n">
        <v>45327.37340277778</v>
      </c>
      <c r="E17" s="5" t="n">
        <v>45327.37344907408</v>
      </c>
      <c r="F17" t="n">
        <v>9.5</v>
      </c>
      <c r="G17" t="n">
        <v>13.8</v>
      </c>
      <c r="H17" t="n">
        <v>23.3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105756</v>
      </c>
      <c r="B18" t="inlineStr">
        <is>
          <t>217_SEQ</t>
        </is>
      </c>
      <c r="C18" t="n">
        <v>11</v>
      </c>
      <c r="D18" s="5" t="n">
        <v>45327.37344907408</v>
      </c>
      <c r="E18" s="5" t="n">
        <v>45327.37349537037</v>
      </c>
      <c r="F18" t="n">
        <v>9.699999999999999</v>
      </c>
      <c r="G18" t="n">
        <v>13.7</v>
      </c>
      <c r="H18" t="n">
        <v>23.4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105757</v>
      </c>
      <c r="B19" t="inlineStr">
        <is>
          <t>217_SEQ</t>
        </is>
      </c>
      <c r="C19" t="n">
        <v>12</v>
      </c>
      <c r="D19" s="5" t="n">
        <v>45327.37349537037</v>
      </c>
      <c r="E19" s="5" t="n">
        <v>45327.37354166667</v>
      </c>
      <c r="F19" t="n">
        <v>9.800000000000001</v>
      </c>
      <c r="G19" t="n">
        <v>13.7</v>
      </c>
      <c r="H19" t="n">
        <v>23.5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105758</v>
      </c>
      <c r="B20" t="inlineStr">
        <is>
          <t>217_SEQ</t>
        </is>
      </c>
      <c r="C20" t="n">
        <v>13</v>
      </c>
      <c r="D20" s="5" t="n">
        <v>45327.37354166667</v>
      </c>
      <c r="E20" s="5" t="n">
        <v>45327.37358796296</v>
      </c>
      <c r="F20" t="n">
        <v>9.9</v>
      </c>
      <c r="G20" t="n">
        <v>13.7</v>
      </c>
      <c r="H20" t="n">
        <v>23.6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105759</v>
      </c>
      <c r="B21" t="inlineStr">
        <is>
          <t>217_SEQ</t>
        </is>
      </c>
      <c r="C21" t="n">
        <v>14</v>
      </c>
      <c r="D21" s="5" t="n">
        <v>45327.37358796296</v>
      </c>
      <c r="E21" s="5" t="n">
        <v>45327.37363425926</v>
      </c>
      <c r="F21" t="n">
        <v>10</v>
      </c>
      <c r="G21" t="n">
        <v>13.7</v>
      </c>
      <c r="H21" t="n">
        <v>23.7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105760</v>
      </c>
      <c r="B22" t="inlineStr">
        <is>
          <t>217_SEQ</t>
        </is>
      </c>
      <c r="C22" t="n">
        <v>15</v>
      </c>
      <c r="D22" s="5" t="n">
        <v>45327.37363425926</v>
      </c>
      <c r="E22" s="5" t="n">
        <v>45327.37369212963</v>
      </c>
      <c r="F22" t="n">
        <v>10.1</v>
      </c>
      <c r="G22" t="n">
        <v>13.7</v>
      </c>
      <c r="H22" t="n">
        <v>23.8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105761</v>
      </c>
      <c r="B23" t="inlineStr">
        <is>
          <t>217_SEQ</t>
        </is>
      </c>
      <c r="C23" t="n">
        <v>16</v>
      </c>
      <c r="D23" s="5" t="n">
        <v>45327.37369212963</v>
      </c>
      <c r="E23" s="5" t="n">
        <v>45327.37372685185</v>
      </c>
      <c r="F23" t="n">
        <v>10.2</v>
      </c>
      <c r="G23" t="n">
        <v>13.6</v>
      </c>
      <c r="H23" t="n">
        <v>23.8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105762</v>
      </c>
      <c r="B24" t="inlineStr">
        <is>
          <t>217_SEQ</t>
        </is>
      </c>
      <c r="C24" t="n">
        <v>17</v>
      </c>
      <c r="D24" s="5" t="n">
        <v>45327.37372685185</v>
      </c>
      <c r="E24" s="5" t="n">
        <v>45327.37377314815</v>
      </c>
      <c r="F24" t="n">
        <v>10.3</v>
      </c>
      <c r="G24" t="n">
        <v>13.6</v>
      </c>
      <c r="H24" t="n">
        <v>23.9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105763</v>
      </c>
      <c r="B25" t="inlineStr">
        <is>
          <t>217_SEQ</t>
        </is>
      </c>
      <c r="C25" t="n">
        <v>18</v>
      </c>
      <c r="D25" s="5" t="n">
        <v>45327.37377314815</v>
      </c>
      <c r="E25" s="5" t="n">
        <v>45327.37381944444</v>
      </c>
      <c r="F25" t="n">
        <v>10.4</v>
      </c>
      <c r="G25" t="n">
        <v>13.6</v>
      </c>
      <c r="H25" t="n">
        <v>24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105764</v>
      </c>
      <c r="B26" t="inlineStr">
        <is>
          <t>217_SEQ</t>
        </is>
      </c>
      <c r="C26" t="n">
        <v>19</v>
      </c>
      <c r="D26" s="5" t="n">
        <v>45327.37381944444</v>
      </c>
      <c r="E26" s="5" t="n">
        <v>45327.37386574074</v>
      </c>
      <c r="F26" t="n">
        <v>10.4</v>
      </c>
      <c r="G26" t="n">
        <v>13.6</v>
      </c>
      <c r="H26" t="n">
        <v>24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105765</v>
      </c>
      <c r="B27" t="inlineStr">
        <is>
          <t>217_SEQ</t>
        </is>
      </c>
      <c r="C27" t="n">
        <v>20</v>
      </c>
      <c r="D27" s="5" t="n">
        <v>45327.37386574074</v>
      </c>
      <c r="E27" s="5" t="n">
        <v>45327.37391203704</v>
      </c>
      <c r="F27" t="n">
        <v>10.5</v>
      </c>
      <c r="G27" t="n">
        <v>13.6</v>
      </c>
      <c r="H27" t="n">
        <v>24.1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105766</v>
      </c>
      <c r="B28" t="inlineStr">
        <is>
          <t>217_SEQ</t>
        </is>
      </c>
      <c r="C28" t="n">
        <v>21</v>
      </c>
      <c r="D28" s="5" t="n">
        <v>45327.37391203704</v>
      </c>
      <c r="E28" s="5" t="n">
        <v>45327.37395833333</v>
      </c>
      <c r="F28" t="n">
        <v>10.6</v>
      </c>
      <c r="G28" t="n">
        <v>13.6</v>
      </c>
      <c r="H28" t="n">
        <v>24.2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105767</v>
      </c>
      <c r="B29" t="inlineStr">
        <is>
          <t>217_SEQ</t>
        </is>
      </c>
      <c r="C29" t="n">
        <v>22</v>
      </c>
      <c r="D29" s="5" t="n">
        <v>45327.37395833333</v>
      </c>
      <c r="E29" s="5" t="n">
        <v>45327.37400462963</v>
      </c>
      <c r="F29" t="n">
        <v>10.7</v>
      </c>
      <c r="G29" t="n">
        <v>13.5</v>
      </c>
      <c r="H29" t="n">
        <v>24.2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105768</v>
      </c>
      <c r="B30" t="inlineStr">
        <is>
          <t>217_SEQ</t>
        </is>
      </c>
      <c r="C30" t="n">
        <v>23</v>
      </c>
      <c r="D30" s="5" t="n">
        <v>45327.37400462963</v>
      </c>
      <c r="E30" s="5" t="n">
        <v>45327.37405092592</v>
      </c>
      <c r="F30" t="n">
        <v>10.7</v>
      </c>
      <c r="G30" t="n">
        <v>13.5</v>
      </c>
      <c r="H30" t="n">
        <v>24.2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105769</v>
      </c>
      <c r="B31" t="inlineStr">
        <is>
          <t>217_SEQ</t>
        </is>
      </c>
      <c r="C31" t="n">
        <v>24</v>
      </c>
      <c r="D31" s="5" t="n">
        <v>45327.37405092592</v>
      </c>
      <c r="E31" s="5" t="n">
        <v>45327.37409722222</v>
      </c>
      <c r="F31" t="n">
        <v>10.8</v>
      </c>
      <c r="G31" t="n">
        <v>13.5</v>
      </c>
      <c r="H31" t="n">
        <v>24.3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105770</v>
      </c>
      <c r="B32" t="inlineStr">
        <is>
          <t>217_SEQ</t>
        </is>
      </c>
      <c r="C32" t="n">
        <v>25</v>
      </c>
      <c r="D32" s="5" t="n">
        <v>45327.37409722222</v>
      </c>
      <c r="E32" s="5" t="n">
        <v>45327.37414351852</v>
      </c>
      <c r="F32" t="n">
        <v>10.8</v>
      </c>
      <c r="G32" t="n">
        <v>13.5</v>
      </c>
      <c r="H32" t="n">
        <v>24.3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105771</v>
      </c>
      <c r="B33" t="inlineStr">
        <is>
          <t>217_SEQ</t>
        </is>
      </c>
      <c r="C33" t="n">
        <v>26</v>
      </c>
      <c r="D33" s="5" t="n">
        <v>45327.37414351852</v>
      </c>
      <c r="E33" s="5" t="n">
        <v>45327.37418981481</v>
      </c>
      <c r="F33" t="n">
        <v>10.9</v>
      </c>
      <c r="G33" t="n">
        <v>13.5</v>
      </c>
      <c r="H33" t="n">
        <v>24.4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105772</v>
      </c>
      <c r="B34" t="inlineStr">
        <is>
          <t>217_SEQ</t>
        </is>
      </c>
      <c r="C34" t="n">
        <v>27</v>
      </c>
      <c r="D34" s="5" t="n">
        <v>45327.37418981481</v>
      </c>
      <c r="E34" s="5" t="n">
        <v>45327.37423611111</v>
      </c>
      <c r="F34" t="n">
        <v>10.9</v>
      </c>
      <c r="G34" t="n">
        <v>13.5</v>
      </c>
      <c r="H34" t="n">
        <v>24.4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105773</v>
      </c>
      <c r="B35" t="inlineStr">
        <is>
          <t>217_SEQ</t>
        </is>
      </c>
      <c r="C35" t="n">
        <v>28</v>
      </c>
      <c r="D35" s="5" t="n">
        <v>45327.37423611111</v>
      </c>
      <c r="E35" s="5" t="n">
        <v>45327.37428240741</v>
      </c>
      <c r="F35" t="n">
        <v>11</v>
      </c>
      <c r="G35" t="n">
        <v>13.4</v>
      </c>
      <c r="H35" t="n">
        <v>24.4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105774</v>
      </c>
      <c r="B36" t="inlineStr">
        <is>
          <t>217_SEQ</t>
        </is>
      </c>
      <c r="C36" t="n">
        <v>29</v>
      </c>
      <c r="D36" s="5" t="n">
        <v>45327.37428240741</v>
      </c>
      <c r="E36" s="5" t="n">
        <v>45327.37432870371</v>
      </c>
      <c r="F36" t="n">
        <v>11</v>
      </c>
      <c r="G36" t="n">
        <v>13.4</v>
      </c>
      <c r="H36" t="n">
        <v>24.4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105775</v>
      </c>
      <c r="B37" t="inlineStr">
        <is>
          <t>217_SEQ</t>
        </is>
      </c>
      <c r="C37" t="n">
        <v>30</v>
      </c>
      <c r="D37" s="5" t="n">
        <v>45327.37432870371</v>
      </c>
      <c r="E37" s="5" t="n">
        <v>45327.374375</v>
      </c>
      <c r="F37" t="n">
        <v>11</v>
      </c>
      <c r="G37" t="n">
        <v>13.4</v>
      </c>
      <c r="H37" t="n">
        <v>24.4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105776</v>
      </c>
      <c r="B38" t="inlineStr">
        <is>
          <t>217_SEQ</t>
        </is>
      </c>
      <c r="C38" t="n">
        <v>31</v>
      </c>
      <c r="D38" s="5" t="n">
        <v>45327.374375</v>
      </c>
      <c r="E38" s="5" t="n">
        <v>45327.3744212963</v>
      </c>
      <c r="F38" t="n">
        <v>11.1</v>
      </c>
      <c r="G38" t="n">
        <v>13.4</v>
      </c>
      <c r="H38" t="n">
        <v>24.5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105777</v>
      </c>
      <c r="B39" t="inlineStr">
        <is>
          <t>217_SEQ</t>
        </is>
      </c>
      <c r="C39" t="n">
        <v>32</v>
      </c>
      <c r="D39" s="5" t="n">
        <v>45327.3744212963</v>
      </c>
      <c r="E39" s="5" t="n">
        <v>45327.37447916667</v>
      </c>
      <c r="F39" t="n">
        <v>11.1</v>
      </c>
      <c r="G39" t="n">
        <v>13.4</v>
      </c>
      <c r="H39" t="n">
        <v>24.5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105778</v>
      </c>
      <c r="B40" t="inlineStr">
        <is>
          <t>217_SEQ</t>
        </is>
      </c>
      <c r="C40" t="n">
        <v>33</v>
      </c>
      <c r="D40" s="5" t="n">
        <v>45327.37447916667</v>
      </c>
      <c r="E40" s="5" t="n">
        <v>45327.37451388889</v>
      </c>
      <c r="F40" t="n">
        <v>11.2</v>
      </c>
      <c r="G40" t="n">
        <v>13.4</v>
      </c>
      <c r="H40" t="n">
        <v>24.6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105779</v>
      </c>
      <c r="B41" t="inlineStr">
        <is>
          <t>217_SEQ</t>
        </is>
      </c>
      <c r="C41" t="n">
        <v>34</v>
      </c>
      <c r="D41" s="5" t="n">
        <v>45327.37451388889</v>
      </c>
      <c r="E41" s="5" t="n">
        <v>45327.37456018518</v>
      </c>
      <c r="F41" t="n">
        <v>11.4</v>
      </c>
      <c r="G41" t="n">
        <v>13.3</v>
      </c>
      <c r="H41" t="n">
        <v>24.7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105780</v>
      </c>
      <c r="B42" t="inlineStr">
        <is>
          <t>217_SEQ</t>
        </is>
      </c>
      <c r="C42" t="n">
        <v>35</v>
      </c>
      <c r="D42" s="5" t="n">
        <v>45327.37456018518</v>
      </c>
      <c r="E42" s="5" t="n">
        <v>45327.37460648148</v>
      </c>
      <c r="F42" t="n">
        <v>11.4</v>
      </c>
      <c r="G42" t="n">
        <v>13.3</v>
      </c>
      <c r="H42" t="n">
        <v>24.7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105781</v>
      </c>
      <c r="B43" t="inlineStr">
        <is>
          <t>217_SEQ</t>
        </is>
      </c>
      <c r="C43" t="n">
        <v>36</v>
      </c>
      <c r="D43" s="5" t="n">
        <v>45327.37460648148</v>
      </c>
      <c r="E43" s="5" t="n">
        <v>45327.37465277778</v>
      </c>
      <c r="F43" t="n">
        <v>11.5</v>
      </c>
      <c r="G43" t="n">
        <v>13.3</v>
      </c>
      <c r="H43" t="n">
        <v>24.8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105782</v>
      </c>
      <c r="B44" t="inlineStr">
        <is>
          <t>217_SEQ</t>
        </is>
      </c>
      <c r="C44" t="n">
        <v>37</v>
      </c>
      <c r="D44" s="5" t="n">
        <v>45327.37465277778</v>
      </c>
      <c r="E44" s="5" t="n">
        <v>45327.37469907408</v>
      </c>
      <c r="F44" t="n">
        <v>11.5</v>
      </c>
      <c r="G44" t="n">
        <v>13.3</v>
      </c>
      <c r="H44" t="n">
        <v>24.8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105783</v>
      </c>
      <c r="B45" t="inlineStr">
        <is>
          <t>217_SEQ</t>
        </is>
      </c>
      <c r="C45" t="n">
        <v>38</v>
      </c>
      <c r="D45" s="5" t="n">
        <v>45327.37469907408</v>
      </c>
      <c r="E45" s="5" t="n">
        <v>45327.37474537037</v>
      </c>
      <c r="F45" t="n">
        <v>11.5</v>
      </c>
      <c r="G45" t="n">
        <v>13.3</v>
      </c>
      <c r="H45" t="n">
        <v>24.8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105784</v>
      </c>
      <c r="B46" t="inlineStr">
        <is>
          <t>217_SEQ</t>
        </is>
      </c>
      <c r="C46" t="n">
        <v>39</v>
      </c>
      <c r="D46" s="5" t="n">
        <v>45327.37474537037</v>
      </c>
      <c r="E46" s="5" t="n">
        <v>45327.37479166667</v>
      </c>
      <c r="F46" t="n">
        <v>11.5</v>
      </c>
      <c r="G46" t="n">
        <v>13.3</v>
      </c>
      <c r="H46" t="n">
        <v>24.8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105785</v>
      </c>
      <c r="B47" t="inlineStr">
        <is>
          <t>217_SEQ</t>
        </is>
      </c>
      <c r="C47" t="n">
        <v>40</v>
      </c>
      <c r="D47" s="5" t="n">
        <v>45327.37479166667</v>
      </c>
      <c r="E47" s="5" t="n">
        <v>45327.37483796296</v>
      </c>
      <c r="F47" t="n">
        <v>11.5</v>
      </c>
      <c r="G47" t="n">
        <v>13.2</v>
      </c>
      <c r="H47" t="n">
        <v>24.7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105786</v>
      </c>
      <c r="B48" t="inlineStr">
        <is>
          <t>217_SEQ</t>
        </is>
      </c>
      <c r="C48" t="n">
        <v>41</v>
      </c>
      <c r="D48" s="5" t="n">
        <v>45327.37483796296</v>
      </c>
      <c r="E48" s="5" t="n">
        <v>45327.37488425926</v>
      </c>
      <c r="F48" t="n">
        <v>11.5</v>
      </c>
      <c r="G48" t="n">
        <v>13.2</v>
      </c>
      <c r="H48" t="n">
        <v>24.7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105787</v>
      </c>
      <c r="B49" t="inlineStr">
        <is>
          <t>217_SEQ</t>
        </is>
      </c>
      <c r="C49" t="n">
        <v>42</v>
      </c>
      <c r="D49" s="5" t="n">
        <v>45327.37488425926</v>
      </c>
      <c r="E49" s="5" t="n">
        <v>45327.37493055555</v>
      </c>
      <c r="F49" t="n">
        <v>11.5</v>
      </c>
      <c r="G49" t="n">
        <v>13.2</v>
      </c>
      <c r="H49" t="n">
        <v>24.7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105788</v>
      </c>
      <c r="B50" t="inlineStr">
        <is>
          <t>217_SEQ</t>
        </is>
      </c>
      <c r="C50" t="n">
        <v>43</v>
      </c>
      <c r="D50" s="5" t="n">
        <v>45327.37493055555</v>
      </c>
      <c r="E50" s="5" t="n">
        <v>45327.37497685185</v>
      </c>
      <c r="F50" t="n">
        <v>11.5</v>
      </c>
      <c r="G50" t="n">
        <v>13.2</v>
      </c>
      <c r="H50" t="n">
        <v>24.7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105789</v>
      </c>
      <c r="B51" t="inlineStr">
        <is>
          <t>217_SEQ</t>
        </is>
      </c>
      <c r="C51" t="n">
        <v>44</v>
      </c>
      <c r="D51" s="5" t="n">
        <v>45327.37497685185</v>
      </c>
      <c r="E51" s="5" t="n">
        <v>45327.37502314815</v>
      </c>
      <c r="F51" t="n">
        <v>11.6</v>
      </c>
      <c r="G51" t="n">
        <v>13.2</v>
      </c>
      <c r="H51" t="n">
        <v>24.8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105790</v>
      </c>
      <c r="B52" t="inlineStr">
        <is>
          <t>217_SEQ</t>
        </is>
      </c>
      <c r="C52" t="n">
        <v>45</v>
      </c>
      <c r="D52" s="5" t="n">
        <v>45327.37502314815</v>
      </c>
      <c r="E52" s="5" t="n">
        <v>45327.37506944445</v>
      </c>
      <c r="F52" t="n">
        <v>11.8</v>
      </c>
      <c r="G52" t="n">
        <v>13.1</v>
      </c>
      <c r="H52" t="n">
        <v>24.9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105791</v>
      </c>
      <c r="B53" t="inlineStr">
        <is>
          <t>217_SEQ</t>
        </is>
      </c>
      <c r="C53" t="n">
        <v>46</v>
      </c>
      <c r="D53" s="5" t="n">
        <v>45327.37506944445</v>
      </c>
      <c r="E53" s="5" t="n">
        <v>45327.37511574074</v>
      </c>
      <c r="F53" t="n">
        <v>11.9</v>
      </c>
      <c r="G53" t="n">
        <v>13.1</v>
      </c>
      <c r="H53" t="n">
        <v>25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105792</v>
      </c>
      <c r="B54" t="inlineStr">
        <is>
          <t>217_SEQ</t>
        </is>
      </c>
      <c r="C54" t="n">
        <v>47</v>
      </c>
      <c r="D54" s="5" t="n">
        <v>45327.37511574074</v>
      </c>
      <c r="E54" s="5" t="n">
        <v>45327.37516203704</v>
      </c>
      <c r="F54" t="n">
        <v>12</v>
      </c>
      <c r="G54" t="n">
        <v>13.1</v>
      </c>
      <c r="H54" t="n">
        <v>25.1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105793</v>
      </c>
      <c r="B55" t="inlineStr">
        <is>
          <t>217_SEQ</t>
        </is>
      </c>
      <c r="C55" t="n">
        <v>48</v>
      </c>
      <c r="D55" s="5" t="n">
        <v>45327.37516203704</v>
      </c>
      <c r="E55" s="5" t="n">
        <v>45327.37520833333</v>
      </c>
      <c r="F55" t="n">
        <v>12.1</v>
      </c>
      <c r="G55" t="n">
        <v>13.1</v>
      </c>
      <c r="H55" t="n">
        <v>25.2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105794</v>
      </c>
      <c r="B56" t="inlineStr">
        <is>
          <t>217_SEQ</t>
        </is>
      </c>
      <c r="C56" t="n">
        <v>49</v>
      </c>
      <c r="D56" s="5" t="n">
        <v>45327.37520833333</v>
      </c>
      <c r="E56" s="5" t="n">
        <v>45327.37525462963</v>
      </c>
      <c r="F56" t="n">
        <v>12.2</v>
      </c>
      <c r="G56" t="n">
        <v>13.1</v>
      </c>
      <c r="H56" t="n">
        <v>25.3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105795</v>
      </c>
      <c r="B57" t="inlineStr">
        <is>
          <t>217_SEQ</t>
        </is>
      </c>
      <c r="C57" t="n">
        <v>50</v>
      </c>
      <c r="D57" s="5" t="n">
        <v>45327.37525462963</v>
      </c>
      <c r="E57" s="5" t="n">
        <v>45327.37530092592</v>
      </c>
      <c r="F57" t="n">
        <v>12.4</v>
      </c>
      <c r="G57" t="n">
        <v>13</v>
      </c>
      <c r="H57" t="n">
        <v>25.4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105796</v>
      </c>
      <c r="B58" t="inlineStr">
        <is>
          <t>217_SEQ</t>
        </is>
      </c>
      <c r="C58" t="n">
        <v>51</v>
      </c>
      <c r="D58" s="5" t="n">
        <v>45327.37530092592</v>
      </c>
      <c r="E58" s="5" t="n">
        <v>45327.37534722222</v>
      </c>
      <c r="F58" t="n">
        <v>12.4</v>
      </c>
      <c r="G58" t="n">
        <v>13</v>
      </c>
      <c r="H58" t="n">
        <v>25.4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105797</v>
      </c>
      <c r="B59" t="inlineStr">
        <is>
          <t>217_SEQ</t>
        </is>
      </c>
      <c r="C59" t="n">
        <v>52</v>
      </c>
      <c r="D59" s="5" t="n">
        <v>45327.37534722222</v>
      </c>
      <c r="E59" s="5" t="n">
        <v>45327.37539351852</v>
      </c>
      <c r="F59" t="n">
        <v>12.4</v>
      </c>
      <c r="G59" t="n">
        <v>13</v>
      </c>
      <c r="H59" t="n">
        <v>25.4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105798</v>
      </c>
      <c r="B60" t="inlineStr">
        <is>
          <t>217_SEQ</t>
        </is>
      </c>
      <c r="C60" t="n">
        <v>53</v>
      </c>
      <c r="D60" s="5" t="n">
        <v>45327.37539351852</v>
      </c>
      <c r="E60" s="5" t="n">
        <v>45327.37543981482</v>
      </c>
      <c r="F60" t="n">
        <v>12.4</v>
      </c>
      <c r="G60" t="n">
        <v>13</v>
      </c>
      <c r="H60" t="n">
        <v>25.4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105799</v>
      </c>
      <c r="B61" t="inlineStr">
        <is>
          <t>217_SEQ</t>
        </is>
      </c>
      <c r="C61" t="n">
        <v>54</v>
      </c>
      <c r="D61" s="5" t="n">
        <v>45327.37543981482</v>
      </c>
      <c r="E61" s="5" t="n">
        <v>45327.37548611111</v>
      </c>
      <c r="F61" t="n">
        <v>12.4</v>
      </c>
      <c r="G61" t="n">
        <v>13</v>
      </c>
      <c r="H61" t="n">
        <v>25.4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105800</v>
      </c>
      <c r="B62" t="inlineStr">
        <is>
          <t>217_SEQ</t>
        </is>
      </c>
      <c r="C62" t="n">
        <v>55</v>
      </c>
      <c r="D62" s="5" t="n">
        <v>45327.37548611111</v>
      </c>
      <c r="E62" s="5" t="n">
        <v>45327.37554398148</v>
      </c>
      <c r="F62" t="n">
        <v>12.5</v>
      </c>
      <c r="G62" t="n">
        <v>12.9</v>
      </c>
      <c r="H62" t="n">
        <v>25.4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105801</v>
      </c>
      <c r="B63" t="inlineStr">
        <is>
          <t>217_SEQ</t>
        </is>
      </c>
      <c r="C63" t="n">
        <v>56</v>
      </c>
      <c r="D63" s="5" t="n">
        <v>45327.37554398148</v>
      </c>
      <c r="E63" s="5" t="n">
        <v>45327.3755787037</v>
      </c>
      <c r="F63" t="n">
        <v>12.4</v>
      </c>
      <c r="G63" t="n">
        <v>12.9</v>
      </c>
      <c r="H63" t="n">
        <v>25.3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105802</v>
      </c>
      <c r="B64" t="inlineStr">
        <is>
          <t>217_SEQ</t>
        </is>
      </c>
      <c r="C64" t="n">
        <v>57</v>
      </c>
      <c r="D64" s="5" t="n">
        <v>45327.3755787037</v>
      </c>
      <c r="E64" s="5" t="n">
        <v>45327.375625</v>
      </c>
      <c r="F64" t="n">
        <v>12.4</v>
      </c>
      <c r="G64" t="n">
        <v>12.9</v>
      </c>
      <c r="H64" t="n">
        <v>25.3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105803</v>
      </c>
      <c r="B65" t="inlineStr">
        <is>
          <t>217_SEQ</t>
        </is>
      </c>
      <c r="C65" t="n">
        <v>58</v>
      </c>
      <c r="D65" s="5" t="n">
        <v>45327.375625</v>
      </c>
      <c r="E65" s="5" t="n">
        <v>45327.37567129629</v>
      </c>
      <c r="F65" t="n">
        <v>12.5</v>
      </c>
      <c r="G65" t="n">
        <v>12.8</v>
      </c>
      <c r="H65" t="n">
        <v>25.3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105804</v>
      </c>
      <c r="B66" t="inlineStr">
        <is>
          <t>217_SEQ</t>
        </is>
      </c>
      <c r="C66" t="n">
        <v>59</v>
      </c>
      <c r="D66" s="5" t="n">
        <v>45327.37567129629</v>
      </c>
      <c r="E66" s="5" t="n">
        <v>45327.37571759259</v>
      </c>
      <c r="F66" t="n">
        <v>12.5</v>
      </c>
      <c r="G66" t="n">
        <v>12.8</v>
      </c>
      <c r="H66" t="n">
        <v>25.3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105805</v>
      </c>
      <c r="B67" t="inlineStr">
        <is>
          <t>217_SEQ</t>
        </is>
      </c>
      <c r="C67" t="n">
        <v>60</v>
      </c>
      <c r="D67" s="5" t="n">
        <v>45327.37571759259</v>
      </c>
      <c r="E67" s="5" t="n">
        <v>45327.37576388889</v>
      </c>
      <c r="F67" t="n">
        <v>12.4</v>
      </c>
      <c r="G67" t="n">
        <v>12.8</v>
      </c>
      <c r="H67" t="n">
        <v>25.2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105806</v>
      </c>
      <c r="B68" t="inlineStr">
        <is>
          <t>217_SEQ</t>
        </is>
      </c>
      <c r="C68" t="n">
        <v>61</v>
      </c>
      <c r="D68" s="5" t="n">
        <v>45327.37576388889</v>
      </c>
      <c r="E68" s="5" t="n">
        <v>45327.37581018519</v>
      </c>
      <c r="F68" t="n">
        <v>12.4</v>
      </c>
      <c r="G68" t="n">
        <v>12.8</v>
      </c>
      <c r="H68" t="n">
        <v>25.2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105807</v>
      </c>
      <c r="B69" t="inlineStr">
        <is>
          <t>217_SEQ</t>
        </is>
      </c>
      <c r="C69" t="n">
        <v>62</v>
      </c>
      <c r="D69" s="5" t="n">
        <v>45327.37581018519</v>
      </c>
      <c r="E69" s="5" t="n">
        <v>45327.37585648148</v>
      </c>
      <c r="F69" t="n">
        <v>12.4</v>
      </c>
      <c r="G69" t="n">
        <v>12.8</v>
      </c>
      <c r="H69" t="n">
        <v>25.2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105808</v>
      </c>
      <c r="B70" t="inlineStr">
        <is>
          <t>217_SEQ</t>
        </is>
      </c>
      <c r="C70" t="n">
        <v>63</v>
      </c>
      <c r="D70" s="5" t="n">
        <v>45327.37585648148</v>
      </c>
      <c r="E70" s="5" t="n">
        <v>45327.37590277778</v>
      </c>
      <c r="F70" t="n">
        <v>12.3</v>
      </c>
      <c r="G70" t="n">
        <v>12.8</v>
      </c>
      <c r="H70" t="n">
        <v>25.1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105809</v>
      </c>
      <c r="B71" t="inlineStr">
        <is>
          <t>217_SEQ</t>
        </is>
      </c>
      <c r="C71" t="n">
        <v>64</v>
      </c>
      <c r="D71" s="5" t="n">
        <v>45327.37590277778</v>
      </c>
      <c r="E71" s="5" t="n">
        <v>45327.37594907408</v>
      </c>
      <c r="F71" t="n">
        <v>12.3</v>
      </c>
      <c r="G71" t="n">
        <v>12.7</v>
      </c>
      <c r="H71" t="n">
        <v>25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105810</v>
      </c>
      <c r="B72" t="inlineStr">
        <is>
          <t>217_SEQ</t>
        </is>
      </c>
      <c r="C72" t="n">
        <v>65</v>
      </c>
      <c r="D72" s="5" t="n">
        <v>45327.37594907408</v>
      </c>
      <c r="E72" s="5" t="n">
        <v>45327.37599537037</v>
      </c>
      <c r="F72" t="n">
        <v>12.3</v>
      </c>
      <c r="G72" t="n">
        <v>12.7</v>
      </c>
      <c r="H72" t="n">
        <v>25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105811</v>
      </c>
      <c r="B73" t="inlineStr">
        <is>
          <t>217_SEQ</t>
        </is>
      </c>
      <c r="C73" t="n">
        <v>66</v>
      </c>
      <c r="D73" s="5" t="n">
        <v>45327.37599537037</v>
      </c>
      <c r="E73" s="5" t="n">
        <v>45327.37604166667</v>
      </c>
      <c r="F73" t="n">
        <v>12.2</v>
      </c>
      <c r="G73" t="n">
        <v>12.7</v>
      </c>
      <c r="H73" t="n">
        <v>24.9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105812</v>
      </c>
      <c r="B74" t="inlineStr">
        <is>
          <t>217_SEQ</t>
        </is>
      </c>
      <c r="C74" t="n">
        <v>67</v>
      </c>
      <c r="D74" s="5" t="n">
        <v>45327.37604166667</v>
      </c>
      <c r="E74" s="5" t="n">
        <v>45327.37608796296</v>
      </c>
      <c r="F74" t="n">
        <v>12.1</v>
      </c>
      <c r="G74" t="n">
        <v>12.7</v>
      </c>
      <c r="H74" t="n">
        <v>24.8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105813</v>
      </c>
      <c r="B75" t="inlineStr">
        <is>
          <t>217_SEQ</t>
        </is>
      </c>
      <c r="C75" t="n">
        <v>68</v>
      </c>
      <c r="D75" s="5" t="n">
        <v>45327.37608796296</v>
      </c>
      <c r="E75" s="5" t="n">
        <v>45327.37613425926</v>
      </c>
      <c r="F75" t="n">
        <v>12.2</v>
      </c>
      <c r="G75" t="n">
        <v>12.6</v>
      </c>
      <c r="H75" t="n">
        <v>24.8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105814</v>
      </c>
      <c r="B76" t="inlineStr">
        <is>
          <t>217_SEQ</t>
        </is>
      </c>
      <c r="C76" t="n">
        <v>69</v>
      </c>
      <c r="D76" s="5" t="n">
        <v>45327.37613425926</v>
      </c>
      <c r="E76" s="5" t="n">
        <v>45327.37618055556</v>
      </c>
      <c r="F76" t="n">
        <v>12.1</v>
      </c>
      <c r="G76" t="n">
        <v>12.6</v>
      </c>
      <c r="H76" t="n">
        <v>24.7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105815</v>
      </c>
      <c r="B77" t="inlineStr">
        <is>
          <t>217_SEQ</t>
        </is>
      </c>
      <c r="C77" t="n">
        <v>70</v>
      </c>
      <c r="D77" s="5" t="n">
        <v>45327.37618055556</v>
      </c>
      <c r="E77" s="5" t="n">
        <v>45327.37622685185</v>
      </c>
      <c r="F77" t="n">
        <v>12</v>
      </c>
      <c r="G77" t="n">
        <v>12.6</v>
      </c>
      <c r="H77" t="n">
        <v>24.6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105816</v>
      </c>
      <c r="B78" t="inlineStr">
        <is>
          <t>217_SEQ</t>
        </is>
      </c>
      <c r="C78" t="n">
        <v>71</v>
      </c>
      <c r="D78" s="5" t="n">
        <v>45327.37622685185</v>
      </c>
      <c r="E78" s="5" t="n">
        <v>45327.37627314815</v>
      </c>
      <c r="F78" t="n">
        <v>12</v>
      </c>
      <c r="G78" t="n">
        <v>12.6</v>
      </c>
      <c r="H78" t="n">
        <v>24.6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105817</v>
      </c>
      <c r="B79" t="inlineStr">
        <is>
          <t>217_SEQ</t>
        </is>
      </c>
      <c r="C79" t="n">
        <v>72</v>
      </c>
      <c r="D79" s="5" t="n">
        <v>45327.37627314815</v>
      </c>
      <c r="E79" s="5" t="n">
        <v>45327.37631944445</v>
      </c>
      <c r="F79" t="n">
        <v>11.9</v>
      </c>
      <c r="G79" t="n">
        <v>12.6</v>
      </c>
      <c r="H79" t="n">
        <v>24.5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105818</v>
      </c>
      <c r="B80" t="inlineStr">
        <is>
          <t>217_SEQ</t>
        </is>
      </c>
      <c r="C80" t="n">
        <v>73</v>
      </c>
      <c r="D80" s="5" t="n">
        <v>45327.37631944445</v>
      </c>
      <c r="E80" s="5" t="n">
        <v>45327.37636574074</v>
      </c>
      <c r="F80" t="n">
        <v>12</v>
      </c>
      <c r="G80" t="n">
        <v>12.6</v>
      </c>
      <c r="H80" t="n">
        <v>24.6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105819</v>
      </c>
      <c r="B81" t="inlineStr">
        <is>
          <t>217_SEQ</t>
        </is>
      </c>
      <c r="C81" t="n">
        <v>74</v>
      </c>
      <c r="D81" s="5" t="n">
        <v>45327.37636574074</v>
      </c>
      <c r="E81" s="5" t="n">
        <v>45327.37641203704</v>
      </c>
      <c r="F81" t="n">
        <v>12</v>
      </c>
      <c r="G81" t="n">
        <v>12.6</v>
      </c>
      <c r="H81" t="n">
        <v>24.6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105820</v>
      </c>
      <c r="B82" t="inlineStr">
        <is>
          <t>217_SEQ</t>
        </is>
      </c>
      <c r="C82" t="n">
        <v>75</v>
      </c>
      <c r="D82" s="5" t="n">
        <v>45327.37641203704</v>
      </c>
      <c r="E82" s="5" t="n">
        <v>45327.37645833333</v>
      </c>
      <c r="F82" t="n">
        <v>12.1</v>
      </c>
      <c r="G82" t="n">
        <v>12.5</v>
      </c>
      <c r="H82" t="n">
        <v>24.6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105821</v>
      </c>
      <c r="B83" t="inlineStr">
        <is>
          <t>217_SEQ</t>
        </is>
      </c>
      <c r="C83" t="n">
        <v>76</v>
      </c>
      <c r="D83" s="5" t="n">
        <v>45327.37645833333</v>
      </c>
      <c r="E83" s="5" t="n">
        <v>45327.37650462963</v>
      </c>
      <c r="F83" t="n">
        <v>12.1</v>
      </c>
      <c r="G83" t="n">
        <v>12.5</v>
      </c>
      <c r="H83" t="n">
        <v>24.6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105822</v>
      </c>
      <c r="B84" t="inlineStr">
        <is>
          <t>217_SEQ</t>
        </is>
      </c>
      <c r="C84" t="n">
        <v>77</v>
      </c>
      <c r="D84" s="5" t="n">
        <v>45327.37650462963</v>
      </c>
      <c r="E84" s="5" t="n">
        <v>45327.37655092592</v>
      </c>
      <c r="F84" t="n">
        <v>12.2</v>
      </c>
      <c r="G84" t="n">
        <v>12.5</v>
      </c>
      <c r="H84" t="n">
        <v>24.7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105823</v>
      </c>
      <c r="B85" t="inlineStr">
        <is>
          <t>217_SEQ</t>
        </is>
      </c>
      <c r="C85" t="n">
        <v>78</v>
      </c>
      <c r="D85" s="5" t="n">
        <v>45327.37655092592</v>
      </c>
      <c r="E85" s="5" t="n">
        <v>45327.37660879629</v>
      </c>
      <c r="F85" t="n">
        <v>12.3</v>
      </c>
      <c r="G85" t="n">
        <v>12.5</v>
      </c>
      <c r="H85" t="n">
        <v>24.8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105824</v>
      </c>
      <c r="B86" t="inlineStr">
        <is>
          <t>217_SEQ</t>
        </is>
      </c>
      <c r="C86" t="n">
        <v>79</v>
      </c>
      <c r="D86" s="5" t="n">
        <v>45327.37660879629</v>
      </c>
      <c r="E86" s="5" t="n">
        <v>45327.37664351852</v>
      </c>
      <c r="F86" t="n">
        <v>12.3</v>
      </c>
      <c r="G86" t="n">
        <v>12.5</v>
      </c>
      <c r="H86" t="n">
        <v>24.8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105825</v>
      </c>
      <c r="B87" t="inlineStr">
        <is>
          <t>217_SEQ</t>
        </is>
      </c>
      <c r="C87" t="n">
        <v>80</v>
      </c>
      <c r="D87" s="5" t="n">
        <v>45327.37664351852</v>
      </c>
      <c r="E87" s="5" t="n">
        <v>45327.37668981482</v>
      </c>
      <c r="F87" t="n">
        <v>12.5</v>
      </c>
      <c r="G87" t="n">
        <v>12.4</v>
      </c>
      <c r="H87" t="n">
        <v>24.9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105826</v>
      </c>
      <c r="B88" t="inlineStr">
        <is>
          <t>217_SEQ</t>
        </is>
      </c>
      <c r="C88" t="n">
        <v>81</v>
      </c>
      <c r="D88" s="5" t="n">
        <v>45327.37668981482</v>
      </c>
      <c r="E88" s="5" t="n">
        <v>45327.37673611111</v>
      </c>
      <c r="F88" t="n">
        <v>12.6</v>
      </c>
      <c r="G88" t="n">
        <v>12.4</v>
      </c>
      <c r="H88" t="n">
        <v>25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105827</v>
      </c>
      <c r="B89" t="inlineStr">
        <is>
          <t>217_SEQ</t>
        </is>
      </c>
      <c r="C89" t="n">
        <v>82</v>
      </c>
      <c r="D89" s="5" t="n">
        <v>45327.37673611111</v>
      </c>
      <c r="E89" s="5" t="n">
        <v>45327.37678240741</v>
      </c>
      <c r="F89" t="n">
        <v>12.6</v>
      </c>
      <c r="G89" t="n">
        <v>12.4</v>
      </c>
      <c r="H89" t="n">
        <v>25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105828</v>
      </c>
      <c r="B90" t="inlineStr">
        <is>
          <t>217_SEQ</t>
        </is>
      </c>
      <c r="C90" t="n">
        <v>83</v>
      </c>
      <c r="D90" s="5" t="n">
        <v>45327.37678240741</v>
      </c>
      <c r="E90" s="5" t="n">
        <v>45327.3768287037</v>
      </c>
      <c r="F90" t="n">
        <v>12.7</v>
      </c>
      <c r="G90" t="n">
        <v>12.4</v>
      </c>
      <c r="H90" t="n">
        <v>25.1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105829</v>
      </c>
      <c r="B91" t="inlineStr">
        <is>
          <t>217_SEQ</t>
        </is>
      </c>
      <c r="C91" t="n">
        <v>84</v>
      </c>
      <c r="D91" s="5" t="n">
        <v>45327.3768287037</v>
      </c>
      <c r="E91" s="5" t="n">
        <v>45327.37688657407</v>
      </c>
      <c r="F91" t="n">
        <v>12.8</v>
      </c>
      <c r="G91" t="n">
        <v>12.4</v>
      </c>
      <c r="H91" t="n">
        <v>25.2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105830</v>
      </c>
      <c r="B92" t="inlineStr">
        <is>
          <t>217_SEQ</t>
        </is>
      </c>
      <c r="C92" t="n">
        <v>85</v>
      </c>
      <c r="D92" s="5" t="n">
        <v>45327.37688657407</v>
      </c>
      <c r="E92" s="5" t="n">
        <v>45327.37692129629</v>
      </c>
      <c r="F92" t="n">
        <v>12.8</v>
      </c>
      <c r="G92" t="n">
        <v>12.4</v>
      </c>
      <c r="H92" t="n">
        <v>25.2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105831</v>
      </c>
      <c r="B93" t="inlineStr">
        <is>
          <t>217_SEQ</t>
        </is>
      </c>
      <c r="C93" t="n">
        <v>86</v>
      </c>
      <c r="D93" s="5" t="n">
        <v>45327.37692129629</v>
      </c>
      <c r="E93" s="5" t="n">
        <v>45327.37696759259</v>
      </c>
      <c r="F93" t="n">
        <v>13</v>
      </c>
      <c r="G93" t="n">
        <v>12.3</v>
      </c>
      <c r="H93" t="n">
        <v>25.3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105832</v>
      </c>
      <c r="B94" t="inlineStr">
        <is>
          <t>217_SEQ</t>
        </is>
      </c>
      <c r="C94" t="n">
        <v>87</v>
      </c>
      <c r="D94" s="5" t="n">
        <v>45327.37696759259</v>
      </c>
      <c r="E94" s="5" t="n">
        <v>45327.37701388889</v>
      </c>
      <c r="F94" t="n">
        <v>13</v>
      </c>
      <c r="G94" t="n">
        <v>12.3</v>
      </c>
      <c r="H94" t="n">
        <v>25.3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105833</v>
      </c>
      <c r="B95" t="inlineStr">
        <is>
          <t>217_SEQ</t>
        </is>
      </c>
      <c r="C95" t="n">
        <v>88</v>
      </c>
      <c r="D95" s="5" t="n">
        <v>45327.37701388889</v>
      </c>
      <c r="E95" s="5" t="n">
        <v>45327.37706018519</v>
      </c>
      <c r="F95" t="n">
        <v>13.1</v>
      </c>
      <c r="G95" t="n">
        <v>12.3</v>
      </c>
      <c r="H95" t="n">
        <v>25.4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105834</v>
      </c>
      <c r="B96" t="inlineStr">
        <is>
          <t>217_SEQ</t>
        </is>
      </c>
      <c r="C96" t="n">
        <v>89</v>
      </c>
      <c r="D96" s="5" t="n">
        <v>45327.37706018519</v>
      </c>
      <c r="E96" s="5" t="n">
        <v>45327.37710648148</v>
      </c>
      <c r="F96" t="n">
        <v>13.2</v>
      </c>
      <c r="G96" t="n">
        <v>12.3</v>
      </c>
      <c r="H96" t="n">
        <v>25.5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105835</v>
      </c>
      <c r="B97" t="inlineStr">
        <is>
          <t>217_SEQ</t>
        </is>
      </c>
      <c r="C97" t="n">
        <v>90</v>
      </c>
      <c r="D97" s="5" t="n">
        <v>45327.37710648148</v>
      </c>
      <c r="E97" s="5" t="n">
        <v>45327.37716435185</v>
      </c>
      <c r="F97" t="n">
        <v>13.2</v>
      </c>
      <c r="G97" t="n">
        <v>12.3</v>
      </c>
      <c r="H97" t="n">
        <v>25.5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105836</v>
      </c>
      <c r="B98" t="inlineStr">
        <is>
          <t>217_SEQ</t>
        </is>
      </c>
      <c r="C98" t="n">
        <v>91</v>
      </c>
      <c r="D98" s="5" t="n">
        <v>45327.37716435185</v>
      </c>
      <c r="E98" s="5" t="n">
        <v>45327.37719907407</v>
      </c>
      <c r="F98" t="n">
        <v>13.3</v>
      </c>
      <c r="G98" t="n">
        <v>12.3</v>
      </c>
      <c r="H98" t="n">
        <v>25.6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105837</v>
      </c>
      <c r="B99" t="inlineStr">
        <is>
          <t>217_SEQ</t>
        </is>
      </c>
      <c r="C99" t="n">
        <v>92</v>
      </c>
      <c r="D99" s="5" t="n">
        <v>45327.37719907407</v>
      </c>
      <c r="E99" s="5" t="n">
        <v>45327.37724537037</v>
      </c>
      <c r="F99" t="n">
        <v>13.4</v>
      </c>
      <c r="G99" t="n">
        <v>12.2</v>
      </c>
      <c r="H99" t="n">
        <v>25.6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105838</v>
      </c>
      <c r="B100" t="inlineStr">
        <is>
          <t>217_SEQ</t>
        </is>
      </c>
      <c r="C100" t="n">
        <v>93</v>
      </c>
      <c r="D100" s="5" t="n">
        <v>45327.37724537037</v>
      </c>
      <c r="E100" s="5" t="n">
        <v>45327.37729166666</v>
      </c>
      <c r="F100" t="n">
        <v>13.5</v>
      </c>
      <c r="G100" t="n">
        <v>12.2</v>
      </c>
      <c r="H100" t="n">
        <v>25.7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105839</v>
      </c>
      <c r="B101" t="inlineStr">
        <is>
          <t>217_SEQ</t>
        </is>
      </c>
      <c r="C101" t="n">
        <v>94</v>
      </c>
      <c r="D101" s="5" t="n">
        <v>45327.37729166666</v>
      </c>
      <c r="E101" s="5" t="n">
        <v>45327.37733796296</v>
      </c>
      <c r="F101" t="n">
        <v>13.5</v>
      </c>
      <c r="G101" t="n">
        <v>12.2</v>
      </c>
      <c r="H101" t="n">
        <v>25.7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105840</v>
      </c>
      <c r="B102" t="inlineStr">
        <is>
          <t>217_SEQ</t>
        </is>
      </c>
      <c r="C102" t="n">
        <v>95</v>
      </c>
      <c r="D102" s="5" t="n">
        <v>45327.37733796296</v>
      </c>
      <c r="E102" s="5" t="n">
        <v>45327.37738425926</v>
      </c>
      <c r="F102" t="n">
        <v>13.5</v>
      </c>
      <c r="G102" t="n">
        <v>12.2</v>
      </c>
      <c r="H102" t="n">
        <v>25.7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105841</v>
      </c>
      <c r="B103" t="inlineStr">
        <is>
          <t>217_SEQ</t>
        </is>
      </c>
      <c r="C103" t="n">
        <v>96</v>
      </c>
      <c r="D103" s="5" t="n">
        <v>45327.37738425926</v>
      </c>
      <c r="E103" s="5" t="n">
        <v>45327.37743055556</v>
      </c>
      <c r="F103" t="n">
        <v>13.6</v>
      </c>
      <c r="G103" t="n">
        <v>12.2</v>
      </c>
      <c r="H103" t="n">
        <v>25.8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105842</v>
      </c>
      <c r="B104" t="inlineStr">
        <is>
          <t>217_SEQ</t>
        </is>
      </c>
      <c r="C104" t="n">
        <v>97</v>
      </c>
      <c r="D104" s="5" t="n">
        <v>45327.37743055556</v>
      </c>
      <c r="E104" s="5" t="n">
        <v>45327.37747685185</v>
      </c>
      <c r="F104" t="n">
        <v>13.6</v>
      </c>
      <c r="G104" t="n">
        <v>12.2</v>
      </c>
      <c r="H104" t="n">
        <v>25.8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105843</v>
      </c>
      <c r="B105" t="inlineStr">
        <is>
          <t>217_SEQ</t>
        </is>
      </c>
      <c r="C105" t="n">
        <v>98</v>
      </c>
      <c r="D105" s="5" t="n">
        <v>45327.37747685185</v>
      </c>
      <c r="E105" s="5" t="n">
        <v>45327.37752314815</v>
      </c>
      <c r="F105" t="n">
        <v>13.6</v>
      </c>
      <c r="G105" t="n">
        <v>12.3</v>
      </c>
      <c r="H105" t="n">
        <v>25.9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105844</v>
      </c>
      <c r="B106" t="inlineStr">
        <is>
          <t>217_SEQ</t>
        </is>
      </c>
      <c r="C106" t="n">
        <v>99</v>
      </c>
      <c r="D106" s="5" t="n">
        <v>45327.37752314815</v>
      </c>
      <c r="E106" s="5" t="n">
        <v>45327.37756944444</v>
      </c>
      <c r="F106" t="n">
        <v>13.7</v>
      </c>
      <c r="G106" t="n">
        <v>12.3</v>
      </c>
      <c r="H106" t="n">
        <v>26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105845</v>
      </c>
      <c r="B107" t="inlineStr">
        <is>
          <t>217_SEQ</t>
        </is>
      </c>
      <c r="C107" t="n">
        <v>100</v>
      </c>
      <c r="D107" s="5" t="n">
        <v>45327.37756944444</v>
      </c>
      <c r="E107" s="5" t="n">
        <v>45327.37761574074</v>
      </c>
      <c r="F107" t="n">
        <v>13.8</v>
      </c>
      <c r="G107" t="n">
        <v>12.3</v>
      </c>
      <c r="H107" t="n">
        <v>26.1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105846</v>
      </c>
      <c r="B108" t="inlineStr">
        <is>
          <t>217_SEQ</t>
        </is>
      </c>
      <c r="C108" t="n">
        <v>101</v>
      </c>
      <c r="D108" s="5" t="n">
        <v>45327.37761574074</v>
      </c>
      <c r="E108" s="5" t="n">
        <v>45327.37767361111</v>
      </c>
      <c r="F108" t="n">
        <v>13.8</v>
      </c>
      <c r="G108" t="n">
        <v>12.3</v>
      </c>
      <c r="H108" t="n">
        <v>26.1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105847</v>
      </c>
      <c r="B109" t="inlineStr">
        <is>
          <t>217_SEQ</t>
        </is>
      </c>
      <c r="C109" t="n">
        <v>102</v>
      </c>
      <c r="D109" s="5" t="n">
        <v>45327.37767361111</v>
      </c>
      <c r="E109" s="5" t="n">
        <v>45327.37770833333</v>
      </c>
      <c r="F109" t="n">
        <v>13.9</v>
      </c>
      <c r="G109" t="n">
        <v>12.3</v>
      </c>
      <c r="H109" t="n">
        <v>26.2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105848</v>
      </c>
      <c r="B110" t="inlineStr">
        <is>
          <t>217_SEQ</t>
        </is>
      </c>
      <c r="C110" t="n">
        <v>103</v>
      </c>
      <c r="D110" s="5" t="n">
        <v>45327.37770833333</v>
      </c>
      <c r="E110" s="5" t="n">
        <v>45327.37775462963</v>
      </c>
      <c r="F110" t="n">
        <v>13.8</v>
      </c>
      <c r="G110" t="n">
        <v>12.3</v>
      </c>
      <c r="H110" t="n">
        <v>26.1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105849</v>
      </c>
      <c r="B111" t="inlineStr">
        <is>
          <t>217_SEQ</t>
        </is>
      </c>
      <c r="C111" t="n">
        <v>104</v>
      </c>
      <c r="D111" s="5" t="n">
        <v>45327.37775462963</v>
      </c>
      <c r="E111" s="5" t="n">
        <v>45327.37780092593</v>
      </c>
      <c r="F111" t="n">
        <v>14</v>
      </c>
      <c r="G111" t="n">
        <v>12.2</v>
      </c>
      <c r="H111" t="n">
        <v>26.2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105850</v>
      </c>
      <c r="B112" t="inlineStr">
        <is>
          <t>217_SEQ</t>
        </is>
      </c>
      <c r="C112" t="n">
        <v>105</v>
      </c>
      <c r="D112" s="5" t="n">
        <v>45327.37780092593</v>
      </c>
      <c r="E112" s="5" t="n">
        <v>45327.37784722223</v>
      </c>
      <c r="F112" t="n">
        <v>13.9</v>
      </c>
      <c r="G112" t="n">
        <v>12.2</v>
      </c>
      <c r="H112" t="n">
        <v>26.1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105851</v>
      </c>
      <c r="B113" t="inlineStr">
        <is>
          <t>217_SEQ</t>
        </is>
      </c>
      <c r="C113" t="n">
        <v>106</v>
      </c>
      <c r="D113" s="5" t="n">
        <v>45327.37784722223</v>
      </c>
      <c r="E113" s="5" t="n">
        <v>45327.37789351852</v>
      </c>
      <c r="F113" t="n">
        <v>13.9</v>
      </c>
      <c r="G113" t="n">
        <v>12.2</v>
      </c>
      <c r="H113" t="n">
        <v>26.1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105852</v>
      </c>
      <c r="B114" t="inlineStr">
        <is>
          <t>217_SEQ</t>
        </is>
      </c>
      <c r="C114" t="n">
        <v>107</v>
      </c>
      <c r="D114" s="5" t="n">
        <v>45327.37789351852</v>
      </c>
      <c r="E114" s="5" t="n">
        <v>45327.37793981482</v>
      </c>
      <c r="F114" t="n">
        <v>14.1</v>
      </c>
      <c r="G114" t="n">
        <v>12.1</v>
      </c>
      <c r="H114" t="n">
        <v>26.2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105853</v>
      </c>
      <c r="B115" t="inlineStr">
        <is>
          <t>217_SEQ</t>
        </is>
      </c>
      <c r="C115" t="n">
        <v>108</v>
      </c>
      <c r="D115" s="5" t="n">
        <v>45327.37793981482</v>
      </c>
      <c r="E115" s="5" t="n">
        <v>45327.37798611111</v>
      </c>
      <c r="F115" t="n">
        <v>14.1</v>
      </c>
      <c r="G115" t="n">
        <v>12.1</v>
      </c>
      <c r="H115" t="n">
        <v>26.2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105854</v>
      </c>
      <c r="B116" t="inlineStr">
        <is>
          <t>217_SEQ</t>
        </is>
      </c>
      <c r="C116" t="n">
        <v>109</v>
      </c>
      <c r="D116" s="5" t="n">
        <v>45327.37798611111</v>
      </c>
      <c r="E116" s="5" t="n">
        <v>45327.37803240741</v>
      </c>
      <c r="F116" t="n">
        <v>14.1</v>
      </c>
      <c r="G116" t="n">
        <v>12.1</v>
      </c>
      <c r="H116" t="n">
        <v>26.2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105855</v>
      </c>
      <c r="B117" t="inlineStr">
        <is>
          <t>217_SEQ</t>
        </is>
      </c>
      <c r="C117" t="n">
        <v>110</v>
      </c>
      <c r="D117" s="5" t="n">
        <v>45327.37803240741</v>
      </c>
      <c r="E117" s="5" t="n">
        <v>45327.3780787037</v>
      </c>
      <c r="F117" t="n">
        <v>14.1</v>
      </c>
      <c r="G117" t="n">
        <v>12.1</v>
      </c>
      <c r="H117" t="n">
        <v>26.2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105856</v>
      </c>
      <c r="B118" t="inlineStr">
        <is>
          <t>217_SEQ</t>
        </is>
      </c>
      <c r="C118" t="n">
        <v>111</v>
      </c>
      <c r="D118" s="5" t="n">
        <v>45327.3780787037</v>
      </c>
      <c r="E118" s="5" t="n">
        <v>45327.378125</v>
      </c>
      <c r="F118" t="n">
        <v>14.3</v>
      </c>
      <c r="G118" t="n">
        <v>12</v>
      </c>
      <c r="H118" t="n">
        <v>26.3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105857</v>
      </c>
      <c r="B119" t="inlineStr">
        <is>
          <t>217_SEQ</t>
        </is>
      </c>
      <c r="C119" t="n">
        <v>112</v>
      </c>
      <c r="D119" s="5" t="n">
        <v>45327.378125</v>
      </c>
      <c r="E119" s="5" t="n">
        <v>45327.37818287037</v>
      </c>
      <c r="F119" t="n">
        <v>14.3</v>
      </c>
      <c r="G119" t="n">
        <v>12</v>
      </c>
      <c r="H119" t="n">
        <v>26.3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105858</v>
      </c>
      <c r="B120" t="inlineStr">
        <is>
          <t>217_SEQ</t>
        </is>
      </c>
      <c r="C120" t="n">
        <v>113</v>
      </c>
      <c r="D120" s="5" t="n">
        <v>45327.37818287037</v>
      </c>
      <c r="E120" s="5" t="n">
        <v>45327.3782175926</v>
      </c>
      <c r="F120" t="n">
        <v>14.3</v>
      </c>
      <c r="G120" t="n">
        <v>12</v>
      </c>
      <c r="H120" t="n">
        <v>26.3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105859</v>
      </c>
      <c r="B121" t="inlineStr">
        <is>
          <t>217_SEQ</t>
        </is>
      </c>
      <c r="C121" t="n">
        <v>114</v>
      </c>
      <c r="D121" s="5" t="n">
        <v>45327.3782175926</v>
      </c>
      <c r="E121" s="5" t="n">
        <v>45327.37826388889</v>
      </c>
      <c r="F121" t="n">
        <v>14.4</v>
      </c>
      <c r="G121" t="n">
        <v>11.9</v>
      </c>
      <c r="H121" t="n">
        <v>26.3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105860</v>
      </c>
      <c r="B122" t="inlineStr">
        <is>
          <t>217_SEQ</t>
        </is>
      </c>
      <c r="C122" t="n">
        <v>115</v>
      </c>
      <c r="D122" s="5" t="n">
        <v>45327.37826388889</v>
      </c>
      <c r="E122" s="5" t="n">
        <v>45327.37831018519</v>
      </c>
      <c r="F122" t="n">
        <v>14.4</v>
      </c>
      <c r="G122" t="n">
        <v>11.9</v>
      </c>
      <c r="H122" t="n">
        <v>26.3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105861</v>
      </c>
      <c r="B123" t="inlineStr">
        <is>
          <t>217_SEQ</t>
        </is>
      </c>
      <c r="C123" t="n">
        <v>116</v>
      </c>
      <c r="D123" s="5" t="n">
        <v>45327.37831018519</v>
      </c>
      <c r="E123" s="5" t="n">
        <v>45327.37835648148</v>
      </c>
      <c r="F123" t="n">
        <v>14.5</v>
      </c>
      <c r="G123" t="n">
        <v>11.9</v>
      </c>
      <c r="H123" t="n">
        <v>26.4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105862</v>
      </c>
      <c r="B124" t="inlineStr">
        <is>
          <t>217_SEQ</t>
        </is>
      </c>
      <c r="C124" t="n">
        <v>117</v>
      </c>
      <c r="D124" s="5" t="n">
        <v>45327.37835648148</v>
      </c>
      <c r="E124" s="5" t="n">
        <v>45327.37840277778</v>
      </c>
      <c r="F124" t="n">
        <v>14.6</v>
      </c>
      <c r="G124" t="n">
        <v>11.9</v>
      </c>
      <c r="H124" t="n">
        <v>26.5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105863</v>
      </c>
      <c r="B125" t="inlineStr">
        <is>
          <t>217_SEQ</t>
        </is>
      </c>
      <c r="C125" t="n">
        <v>118</v>
      </c>
      <c r="D125" s="5" t="n">
        <v>45327.37840277778</v>
      </c>
      <c r="E125" s="5" t="n">
        <v>45327.37846064815</v>
      </c>
      <c r="F125" t="n">
        <v>14.7</v>
      </c>
      <c r="G125" t="n">
        <v>11.9</v>
      </c>
      <c r="H125" t="n">
        <v>26.6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105864</v>
      </c>
      <c r="B126" t="inlineStr">
        <is>
          <t>217_SEQ</t>
        </is>
      </c>
      <c r="C126" t="n">
        <v>119</v>
      </c>
      <c r="D126" s="5" t="n">
        <v>45327.37846064815</v>
      </c>
      <c r="E126" s="5" t="n">
        <v>45327.37849537037</v>
      </c>
      <c r="F126" t="n">
        <v>14.9</v>
      </c>
      <c r="G126" t="n">
        <v>11.8</v>
      </c>
      <c r="H126" t="n">
        <v>26.7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105865</v>
      </c>
      <c r="B127" t="inlineStr">
        <is>
          <t>217_SEQ</t>
        </is>
      </c>
      <c r="C127" t="n">
        <v>120</v>
      </c>
      <c r="D127" s="5" t="n">
        <v>45327.37849537037</v>
      </c>
      <c r="E127" s="5" t="n">
        <v>45327.37854166667</v>
      </c>
      <c r="F127" t="n">
        <v>15</v>
      </c>
      <c r="G127" t="n">
        <v>11.8</v>
      </c>
      <c r="H127" t="n">
        <v>26.8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105866</v>
      </c>
      <c r="B128" t="inlineStr">
        <is>
          <t>217_SEQ</t>
        </is>
      </c>
      <c r="C128" t="n">
        <v>121</v>
      </c>
      <c r="D128" s="5" t="n">
        <v>45327.37854166667</v>
      </c>
      <c r="E128" s="5" t="n">
        <v>45327.37858796296</v>
      </c>
      <c r="F128" t="n">
        <v>15.1</v>
      </c>
      <c r="G128" t="n">
        <v>11.8</v>
      </c>
      <c r="H128" t="n">
        <v>26.9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105867</v>
      </c>
      <c r="B129" t="inlineStr">
        <is>
          <t>217_SEQ</t>
        </is>
      </c>
      <c r="C129" t="n">
        <v>122</v>
      </c>
      <c r="D129" s="5" t="n">
        <v>45327.37858796296</v>
      </c>
      <c r="E129" s="5" t="n">
        <v>45327.37863425926</v>
      </c>
      <c r="F129" t="n">
        <v>15.3</v>
      </c>
      <c r="G129" t="n">
        <v>11.8</v>
      </c>
      <c r="H129" t="n">
        <v>27.1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105868</v>
      </c>
      <c r="B130" t="inlineStr">
        <is>
          <t>217_SEQ</t>
        </is>
      </c>
      <c r="C130" t="n">
        <v>123</v>
      </c>
      <c r="D130" s="5" t="n">
        <v>45327.37863425926</v>
      </c>
      <c r="E130" s="5" t="n">
        <v>45327.37868055556</v>
      </c>
      <c r="F130" t="n">
        <v>15.4</v>
      </c>
      <c r="G130" t="n">
        <v>11.8</v>
      </c>
      <c r="H130" t="n">
        <v>27.2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105869</v>
      </c>
      <c r="B131" t="inlineStr">
        <is>
          <t>217_SEQ</t>
        </is>
      </c>
      <c r="C131" t="n">
        <v>124</v>
      </c>
      <c r="D131" s="5" t="n">
        <v>45327.37868055556</v>
      </c>
      <c r="E131" s="5" t="n">
        <v>45327.37872685185</v>
      </c>
      <c r="F131" t="n">
        <v>15.5</v>
      </c>
      <c r="G131" t="n">
        <v>11.8</v>
      </c>
      <c r="H131" t="n">
        <v>27.3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105870</v>
      </c>
      <c r="B132" t="inlineStr">
        <is>
          <t>217_SEQ</t>
        </is>
      </c>
      <c r="C132" t="n">
        <v>125</v>
      </c>
      <c r="D132" s="5" t="n">
        <v>45327.37872685185</v>
      </c>
      <c r="E132" s="5" t="n">
        <v>45327.37877314815</v>
      </c>
      <c r="F132" t="n">
        <v>15.6</v>
      </c>
      <c r="G132" t="n">
        <v>11.8</v>
      </c>
      <c r="H132" t="n">
        <v>27.4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105871</v>
      </c>
      <c r="B133" t="inlineStr">
        <is>
          <t>217_SEQ</t>
        </is>
      </c>
      <c r="C133" t="n">
        <v>126</v>
      </c>
      <c r="D133" s="5" t="n">
        <v>45327.37877314815</v>
      </c>
      <c r="E133" s="5" t="n">
        <v>45327.37881944444</v>
      </c>
      <c r="F133" t="n">
        <v>15.8</v>
      </c>
      <c r="G133" t="n">
        <v>11.8</v>
      </c>
      <c r="H133" t="n">
        <v>27.6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105872</v>
      </c>
      <c r="B134" t="inlineStr">
        <is>
          <t>217_SEQ</t>
        </is>
      </c>
      <c r="C134" t="n">
        <v>127</v>
      </c>
      <c r="D134" s="5" t="n">
        <v>45327.37881944444</v>
      </c>
      <c r="E134" s="5" t="n">
        <v>45327.37886574074</v>
      </c>
      <c r="F134" t="n">
        <v>15.9</v>
      </c>
      <c r="G134" t="n">
        <v>11.8</v>
      </c>
      <c r="H134" t="n">
        <v>27.7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105873</v>
      </c>
      <c r="B135" t="inlineStr">
        <is>
          <t>217_SEQ</t>
        </is>
      </c>
      <c r="C135" t="n">
        <v>128</v>
      </c>
      <c r="D135" s="5" t="n">
        <v>45327.37886574074</v>
      </c>
      <c r="E135" s="5" t="n">
        <v>45327.37891203703</v>
      </c>
      <c r="F135" t="n">
        <v>15.9</v>
      </c>
      <c r="G135" t="n">
        <v>11.8</v>
      </c>
      <c r="H135" t="n">
        <v>27.7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105874</v>
      </c>
      <c r="B136" t="inlineStr">
        <is>
          <t>217_SEQ</t>
        </is>
      </c>
      <c r="C136" t="n">
        <v>129</v>
      </c>
      <c r="D136" s="5" t="n">
        <v>45327.37891203703</v>
      </c>
      <c r="E136" s="5" t="n">
        <v>45327.3789699074</v>
      </c>
      <c r="F136" t="n">
        <v>16</v>
      </c>
      <c r="G136" t="n">
        <v>11.7</v>
      </c>
      <c r="H136" t="n">
        <v>27.7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105875</v>
      </c>
      <c r="B137" t="inlineStr">
        <is>
          <t>217_SEQ</t>
        </is>
      </c>
      <c r="C137" t="n">
        <v>130</v>
      </c>
      <c r="D137" s="5" t="n">
        <v>45327.3789699074</v>
      </c>
      <c r="E137" s="5" t="n">
        <v>45327.37900462963</v>
      </c>
      <c r="F137" t="n">
        <v>16</v>
      </c>
      <c r="G137" t="n">
        <v>11.7</v>
      </c>
      <c r="H137" t="n">
        <v>27.7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105876</v>
      </c>
      <c r="B138" t="inlineStr">
        <is>
          <t>217_SEQ</t>
        </is>
      </c>
      <c r="C138" t="n">
        <v>131</v>
      </c>
      <c r="D138" s="5" t="n">
        <v>45327.37900462963</v>
      </c>
      <c r="E138" s="5" t="n">
        <v>45327.37905092593</v>
      </c>
      <c r="F138" t="n">
        <v>16.1</v>
      </c>
      <c r="G138" t="n">
        <v>11.7</v>
      </c>
      <c r="H138" t="n">
        <v>27.8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105877</v>
      </c>
      <c r="B139" t="inlineStr">
        <is>
          <t>217_SEQ</t>
        </is>
      </c>
      <c r="C139" t="n">
        <v>132</v>
      </c>
      <c r="D139" s="5" t="n">
        <v>45327.37905092593</v>
      </c>
      <c r="E139" s="5" t="n">
        <v>45327.37909722222</v>
      </c>
      <c r="F139" t="n">
        <v>16.1</v>
      </c>
      <c r="G139" t="n">
        <v>11.7</v>
      </c>
      <c r="H139" t="n">
        <v>27.8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105878</v>
      </c>
      <c r="B140" t="inlineStr">
        <is>
          <t>217_SEQ</t>
        </is>
      </c>
      <c r="C140" t="n">
        <v>133</v>
      </c>
      <c r="D140" s="5" t="n">
        <v>45327.37909722222</v>
      </c>
      <c r="E140" s="5" t="n">
        <v>45327.37914351852</v>
      </c>
      <c r="F140" t="n">
        <v>16.2</v>
      </c>
      <c r="G140" t="n">
        <v>11.7</v>
      </c>
      <c r="H140" t="n">
        <v>27.9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105879</v>
      </c>
      <c r="B141" t="inlineStr">
        <is>
          <t>217_SEQ</t>
        </is>
      </c>
      <c r="C141" t="n">
        <v>134</v>
      </c>
      <c r="D141" s="5" t="n">
        <v>45327.37914351852</v>
      </c>
      <c r="E141" s="5" t="n">
        <v>45327.37918981481</v>
      </c>
      <c r="F141" t="n">
        <v>16.2</v>
      </c>
      <c r="G141" t="n">
        <v>11.7</v>
      </c>
      <c r="H141" t="n">
        <v>27.9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105880</v>
      </c>
      <c r="B142" t="inlineStr">
        <is>
          <t>217_SEQ</t>
        </is>
      </c>
      <c r="C142" t="n">
        <v>135</v>
      </c>
      <c r="D142" s="5" t="n">
        <v>45327.37918981481</v>
      </c>
      <c r="E142" s="5" t="n">
        <v>45327.37924768519</v>
      </c>
      <c r="F142" t="n">
        <v>16.3</v>
      </c>
      <c r="G142" t="n">
        <v>11.7</v>
      </c>
      <c r="H142" t="n">
        <v>28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105881</v>
      </c>
      <c r="B143" t="inlineStr">
        <is>
          <t>217_SEQ</t>
        </is>
      </c>
      <c r="C143" t="n">
        <v>136</v>
      </c>
      <c r="D143" s="5" t="n">
        <v>45327.37924768519</v>
      </c>
      <c r="E143" s="5" t="n">
        <v>45327.3792824074</v>
      </c>
      <c r="F143" t="n">
        <v>16.4</v>
      </c>
      <c r="G143" t="n">
        <v>11.7</v>
      </c>
      <c r="H143" t="n">
        <v>28.1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105882</v>
      </c>
      <c r="B144" t="inlineStr">
        <is>
          <t>217_SEQ</t>
        </is>
      </c>
      <c r="C144" t="n">
        <v>137</v>
      </c>
      <c r="D144" s="5" t="n">
        <v>45327.3792824074</v>
      </c>
      <c r="E144" s="5" t="n">
        <v>45327.3793287037</v>
      </c>
      <c r="F144" t="n">
        <v>16.5</v>
      </c>
      <c r="G144" t="n">
        <v>11.7</v>
      </c>
      <c r="H144" t="n">
        <v>28.2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105883</v>
      </c>
      <c r="B145" t="inlineStr">
        <is>
          <t>217_SEQ</t>
        </is>
      </c>
      <c r="C145" t="n">
        <v>138</v>
      </c>
      <c r="D145" s="5" t="n">
        <v>45327.3793287037</v>
      </c>
      <c r="E145" s="5" t="n">
        <v>45327.379375</v>
      </c>
      <c r="F145" t="n">
        <v>16.6</v>
      </c>
      <c r="G145" t="n">
        <v>11.6</v>
      </c>
      <c r="H145" t="n">
        <v>28.2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105884</v>
      </c>
      <c r="B146" t="inlineStr">
        <is>
          <t>217_SEQ</t>
        </is>
      </c>
      <c r="C146" t="n">
        <v>139</v>
      </c>
      <c r="D146" s="5" t="n">
        <v>45327.379375</v>
      </c>
      <c r="E146" s="5" t="n">
        <v>45327.3794212963</v>
      </c>
      <c r="F146" t="n">
        <v>16.6</v>
      </c>
      <c r="G146" t="n">
        <v>11.6</v>
      </c>
      <c r="H146" t="n">
        <v>28.2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105885</v>
      </c>
      <c r="B147" t="inlineStr">
        <is>
          <t>217_SEQ</t>
        </is>
      </c>
      <c r="C147" t="n">
        <v>140</v>
      </c>
      <c r="D147" s="5" t="n">
        <v>45327.3794212963</v>
      </c>
      <c r="E147" s="5" t="n">
        <v>45327.37946759259</v>
      </c>
      <c r="F147" t="n">
        <v>16.6</v>
      </c>
      <c r="G147" t="n">
        <v>11.6</v>
      </c>
      <c r="H147" t="n">
        <v>28.2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105886</v>
      </c>
      <c r="B148" t="inlineStr">
        <is>
          <t>217_SEQ</t>
        </is>
      </c>
      <c r="C148" t="n">
        <v>141</v>
      </c>
      <c r="D148" s="5" t="n">
        <v>45327.37946759259</v>
      </c>
      <c r="E148" s="5" t="n">
        <v>45327.37951388889</v>
      </c>
      <c r="F148" t="n">
        <v>16.7</v>
      </c>
      <c r="G148" t="n">
        <v>11.6</v>
      </c>
      <c r="H148" t="n">
        <v>28.3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105887</v>
      </c>
      <c r="B149" t="inlineStr">
        <is>
          <t>217_SEQ</t>
        </is>
      </c>
      <c r="C149" t="n">
        <v>142</v>
      </c>
      <c r="D149" s="5" t="n">
        <v>45327.37951388889</v>
      </c>
      <c r="E149" s="5" t="n">
        <v>45327.37956018518</v>
      </c>
      <c r="F149" t="n">
        <v>16.7</v>
      </c>
      <c r="G149" t="n">
        <v>11.6</v>
      </c>
      <c r="H149" t="n">
        <v>28.3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105888</v>
      </c>
      <c r="B150" t="inlineStr">
        <is>
          <t>217_SEQ</t>
        </is>
      </c>
      <c r="C150" t="n">
        <v>143</v>
      </c>
      <c r="D150" s="5" t="n">
        <v>45327.37956018518</v>
      </c>
      <c r="E150" s="5" t="n">
        <v>45327.37960648148</v>
      </c>
      <c r="F150" t="n">
        <v>16.6</v>
      </c>
      <c r="G150" t="n">
        <v>11.7</v>
      </c>
      <c r="H150" t="n">
        <v>28.3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105889</v>
      </c>
      <c r="B151" t="inlineStr">
        <is>
          <t>217_SEQ</t>
        </is>
      </c>
      <c r="C151" t="n">
        <v>144</v>
      </c>
      <c r="D151" s="5" t="n">
        <v>45327.37960648148</v>
      </c>
      <c r="E151" s="5" t="n">
        <v>45327.37965277778</v>
      </c>
      <c r="F151" t="n">
        <v>16.7</v>
      </c>
      <c r="G151" t="n">
        <v>11.6</v>
      </c>
      <c r="H151" t="n">
        <v>28.3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105890</v>
      </c>
      <c r="B152" t="inlineStr">
        <is>
          <t>217_SEQ</t>
        </is>
      </c>
      <c r="C152" t="n">
        <v>145</v>
      </c>
      <c r="D152" s="5" t="n">
        <v>45327.37965277778</v>
      </c>
      <c r="E152" s="5" t="n">
        <v>45327.37969907407</v>
      </c>
      <c r="F152" t="n">
        <v>16.6</v>
      </c>
      <c r="G152" t="n">
        <v>11.7</v>
      </c>
      <c r="H152" t="n">
        <v>28.3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105891</v>
      </c>
      <c r="B153" t="inlineStr">
        <is>
          <t>217_SEQ</t>
        </is>
      </c>
      <c r="C153" t="n">
        <v>146</v>
      </c>
      <c r="D153" s="5" t="n">
        <v>45327.37969907407</v>
      </c>
      <c r="E153" s="5" t="n">
        <v>45327.37975694444</v>
      </c>
      <c r="F153" t="n">
        <v>16.6</v>
      </c>
      <c r="G153" t="n">
        <v>11.7</v>
      </c>
      <c r="H153" t="n">
        <v>28.3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105892</v>
      </c>
      <c r="B154" t="inlineStr">
        <is>
          <t>217_SEQ</t>
        </is>
      </c>
      <c r="C154" t="n">
        <v>147</v>
      </c>
      <c r="D154" s="5" t="n">
        <v>45327.37975694444</v>
      </c>
      <c r="E154" s="5" t="n">
        <v>45327.37979166667</v>
      </c>
      <c r="F154" t="n">
        <v>16.6</v>
      </c>
      <c r="G154" t="n">
        <v>11.7</v>
      </c>
      <c r="H154" t="n">
        <v>28.3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105893</v>
      </c>
      <c r="B155" t="inlineStr">
        <is>
          <t>217_SEQ</t>
        </is>
      </c>
      <c r="C155" t="n">
        <v>148</v>
      </c>
      <c r="D155" s="5" t="n">
        <v>45327.37979166667</v>
      </c>
      <c r="E155" s="5" t="n">
        <v>45327.37983796297</v>
      </c>
      <c r="F155" t="n">
        <v>16.7</v>
      </c>
      <c r="G155" t="n">
        <v>11.6</v>
      </c>
      <c r="H155" t="n">
        <v>28.3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105894</v>
      </c>
      <c r="B156" t="inlineStr">
        <is>
          <t>217_SEQ</t>
        </is>
      </c>
      <c r="C156" t="n">
        <v>149</v>
      </c>
      <c r="D156" s="5" t="n">
        <v>45327.37983796297</v>
      </c>
      <c r="E156" s="5" t="n">
        <v>45327.37988425926</v>
      </c>
      <c r="F156" t="n">
        <v>16.8</v>
      </c>
      <c r="G156" t="n">
        <v>11.6</v>
      </c>
      <c r="H156" t="n">
        <v>28.4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105895</v>
      </c>
      <c r="B157" t="inlineStr">
        <is>
          <t>217_SEQ</t>
        </is>
      </c>
      <c r="C157" t="n">
        <v>150</v>
      </c>
      <c r="D157" s="5" t="n">
        <v>45327.37988425926</v>
      </c>
      <c r="E157" s="5" t="n">
        <v>45327.37993055556</v>
      </c>
      <c r="F157" t="n">
        <v>16.9</v>
      </c>
      <c r="G157" t="n">
        <v>11.5</v>
      </c>
      <c r="H157" t="n">
        <v>28.4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105896</v>
      </c>
      <c r="B158" t="inlineStr">
        <is>
          <t>217_SEQ</t>
        </is>
      </c>
      <c r="C158" t="n">
        <v>151</v>
      </c>
      <c r="D158" s="5" t="n">
        <v>45327.37993055556</v>
      </c>
      <c r="E158" s="5" t="n">
        <v>45327.37997685185</v>
      </c>
      <c r="F158" t="n">
        <v>17</v>
      </c>
      <c r="G158" t="n">
        <v>11.5</v>
      </c>
      <c r="H158" t="n">
        <v>28.5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105897</v>
      </c>
      <c r="B159" t="inlineStr">
        <is>
          <t>217_SEQ</t>
        </is>
      </c>
      <c r="C159" t="n">
        <v>152</v>
      </c>
      <c r="D159" s="5" t="n">
        <v>45327.37997685185</v>
      </c>
      <c r="E159" s="5" t="n">
        <v>45327.38003472222</v>
      </c>
      <c r="F159" t="n">
        <v>17.2</v>
      </c>
      <c r="G159" t="n">
        <v>11.5</v>
      </c>
      <c r="H159" t="n">
        <v>28.7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105898</v>
      </c>
      <c r="B160" t="inlineStr">
        <is>
          <t>217_SEQ</t>
        </is>
      </c>
      <c r="C160" t="n">
        <v>153</v>
      </c>
      <c r="D160" s="5" t="n">
        <v>45327.38003472222</v>
      </c>
      <c r="E160" s="5" t="n">
        <v>45327.38006944444</v>
      </c>
      <c r="F160" t="n">
        <v>17.3</v>
      </c>
      <c r="G160" t="n">
        <v>11.5</v>
      </c>
      <c r="H160" t="n">
        <v>28.8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105899</v>
      </c>
      <c r="B161" t="inlineStr">
        <is>
          <t>217_SEQ</t>
        </is>
      </c>
      <c r="C161" t="n">
        <v>154</v>
      </c>
      <c r="D161" s="5" t="n">
        <v>45327.38006944444</v>
      </c>
      <c r="E161" s="5" t="n">
        <v>45327.38011574074</v>
      </c>
      <c r="F161" t="n">
        <v>17.4</v>
      </c>
      <c r="G161" t="n">
        <v>11.5</v>
      </c>
      <c r="H161" t="n">
        <v>28.9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105900</v>
      </c>
      <c r="B162" t="inlineStr">
        <is>
          <t>217_SEQ</t>
        </is>
      </c>
      <c r="C162" t="n">
        <v>155</v>
      </c>
      <c r="D162" s="5" t="n">
        <v>45327.38011574074</v>
      </c>
      <c r="E162" s="5" t="n">
        <v>45327.38016203704</v>
      </c>
      <c r="F162" t="n">
        <v>17.5</v>
      </c>
      <c r="G162" t="n">
        <v>11.5</v>
      </c>
      <c r="H162" t="n">
        <v>29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105901</v>
      </c>
      <c r="B163" t="inlineStr">
        <is>
          <t>217_SEQ</t>
        </is>
      </c>
      <c r="C163" t="n">
        <v>156</v>
      </c>
      <c r="D163" s="5" t="n">
        <v>45327.38016203704</v>
      </c>
      <c r="E163" s="5" t="n">
        <v>45327.38020833334</v>
      </c>
      <c r="F163" t="n">
        <v>17.5</v>
      </c>
      <c r="G163" t="n">
        <v>11.5</v>
      </c>
      <c r="H163" t="n">
        <v>29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105902</v>
      </c>
      <c r="B164" t="inlineStr">
        <is>
          <t>217_SEQ</t>
        </is>
      </c>
      <c r="C164" t="n">
        <v>157</v>
      </c>
      <c r="D164" s="5" t="n">
        <v>45327.38020833334</v>
      </c>
      <c r="E164" s="5" t="n">
        <v>45327.38025462963</v>
      </c>
      <c r="F164" t="n">
        <v>17.5</v>
      </c>
      <c r="G164" t="n">
        <v>11.4</v>
      </c>
      <c r="H164" t="n">
        <v>28.9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105903</v>
      </c>
      <c r="B165" t="inlineStr">
        <is>
          <t>217_SEQ</t>
        </is>
      </c>
      <c r="C165" t="n">
        <v>158</v>
      </c>
      <c r="D165" s="5" t="n">
        <v>45327.38025462963</v>
      </c>
      <c r="E165" s="5" t="n">
        <v>45327.38030092593</v>
      </c>
      <c r="F165" t="n">
        <v>17.4</v>
      </c>
      <c r="G165" t="n">
        <v>11.4</v>
      </c>
      <c r="H165" t="n">
        <v>28.8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105904</v>
      </c>
      <c r="B166" t="inlineStr">
        <is>
          <t>217_SEQ</t>
        </is>
      </c>
      <c r="C166" t="n">
        <v>159</v>
      </c>
      <c r="D166" s="5" t="n">
        <v>45327.38030092593</v>
      </c>
      <c r="E166" s="5" t="n">
        <v>45327.38034722222</v>
      </c>
      <c r="F166" t="n">
        <v>17.4</v>
      </c>
      <c r="G166" t="n">
        <v>11.3</v>
      </c>
      <c r="H166" t="n">
        <v>28.7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105905</v>
      </c>
      <c r="B167" t="inlineStr">
        <is>
          <t>217_SEQ</t>
        </is>
      </c>
      <c r="C167" t="n">
        <v>160</v>
      </c>
      <c r="D167" s="5" t="n">
        <v>45327.38034722222</v>
      </c>
      <c r="E167" s="5" t="n">
        <v>45327.38039351852</v>
      </c>
      <c r="F167" t="n">
        <v>17.4</v>
      </c>
      <c r="G167" t="n">
        <v>11.3</v>
      </c>
      <c r="H167" t="n">
        <v>28.7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105906</v>
      </c>
      <c r="B168" t="inlineStr">
        <is>
          <t>217_SEQ</t>
        </is>
      </c>
      <c r="C168" t="n">
        <v>161</v>
      </c>
      <c r="D168" s="5" t="n">
        <v>45327.38039351852</v>
      </c>
      <c r="E168" s="5" t="n">
        <v>45327.38043981481</v>
      </c>
      <c r="F168" t="n">
        <v>17.4</v>
      </c>
      <c r="G168" t="n">
        <v>11.3</v>
      </c>
      <c r="H168" t="n">
        <v>28.7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105907</v>
      </c>
      <c r="B169" t="inlineStr">
        <is>
          <t>217_SEQ</t>
        </is>
      </c>
      <c r="C169" t="n">
        <v>162</v>
      </c>
      <c r="D169" s="5" t="n">
        <v>45327.38043981481</v>
      </c>
      <c r="E169" s="5" t="n">
        <v>45327.38048611111</v>
      </c>
      <c r="F169" t="n">
        <v>17.6</v>
      </c>
      <c r="G169" t="n">
        <v>11.3</v>
      </c>
      <c r="H169" t="n">
        <v>28.9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105908</v>
      </c>
      <c r="B170" t="inlineStr">
        <is>
          <t>217_SEQ</t>
        </is>
      </c>
      <c r="C170" t="n">
        <v>163</v>
      </c>
      <c r="D170" s="5" t="n">
        <v>45327.38048611111</v>
      </c>
      <c r="E170" s="5" t="n">
        <v>45327.38054398148</v>
      </c>
      <c r="F170" t="n">
        <v>18</v>
      </c>
      <c r="G170" t="n">
        <v>11.3</v>
      </c>
      <c r="H170" t="n">
        <v>29.3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105909</v>
      </c>
      <c r="B171" t="inlineStr">
        <is>
          <t>217_SEQ</t>
        </is>
      </c>
      <c r="C171" t="n">
        <v>164</v>
      </c>
      <c r="D171" s="5" t="n">
        <v>45327.38054398148</v>
      </c>
      <c r="E171" s="5" t="n">
        <v>45327.38057870371</v>
      </c>
      <c r="F171" t="n">
        <v>18.8</v>
      </c>
      <c r="G171" t="n">
        <v>11.3</v>
      </c>
      <c r="H171" t="n">
        <v>30.1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105910</v>
      </c>
      <c r="B172" t="inlineStr">
        <is>
          <t>217_SEQ</t>
        </is>
      </c>
      <c r="C172" t="n">
        <v>165</v>
      </c>
      <c r="D172" s="5" t="n">
        <v>45327.38057870371</v>
      </c>
      <c r="E172" s="5" t="n">
        <v>45327.380625</v>
      </c>
      <c r="F172" t="n">
        <v>20.1</v>
      </c>
      <c r="G172" t="n">
        <v>11.3</v>
      </c>
      <c r="H172" t="n">
        <v>31.4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105911</v>
      </c>
      <c r="B173" t="inlineStr">
        <is>
          <t>217_SEQ</t>
        </is>
      </c>
      <c r="C173" t="n">
        <v>166</v>
      </c>
      <c r="D173" s="5" t="n">
        <v>45327.380625</v>
      </c>
      <c r="E173" s="5" t="n">
        <v>45327.3806712963</v>
      </c>
      <c r="F173" t="n">
        <v>22.5</v>
      </c>
      <c r="G173" t="n">
        <v>11.3</v>
      </c>
      <c r="H173" t="n">
        <v>33.8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105912</v>
      </c>
      <c r="B174" t="inlineStr">
        <is>
          <t>217_SEQ</t>
        </is>
      </c>
      <c r="C174" t="n">
        <v>167</v>
      </c>
      <c r="D174" s="5" t="n">
        <v>45327.3806712963</v>
      </c>
      <c r="E174" s="5" t="n">
        <v>45327.38071759259</v>
      </c>
      <c r="F174" t="n">
        <v>26</v>
      </c>
      <c r="G174" t="n">
        <v>11.2</v>
      </c>
      <c r="H174" t="n">
        <v>37.2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105913</v>
      </c>
      <c r="B175" t="inlineStr">
        <is>
          <t>217_SEQ</t>
        </is>
      </c>
      <c r="C175" t="n">
        <v>168</v>
      </c>
      <c r="D175" s="5" t="n">
        <v>45327.38071759259</v>
      </c>
      <c r="E175" s="5" t="n">
        <v>45327.38076388889</v>
      </c>
      <c r="F175" t="n">
        <v>31.2</v>
      </c>
      <c r="G175" t="n">
        <v>11.2</v>
      </c>
      <c r="H175" t="n">
        <v>42.4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105914</v>
      </c>
      <c r="B176" t="inlineStr">
        <is>
          <t>217_SEQ</t>
        </is>
      </c>
      <c r="C176" t="n">
        <v>169</v>
      </c>
      <c r="D176" s="5" t="n">
        <v>45327.38076388889</v>
      </c>
      <c r="E176" s="5" t="n">
        <v>45327.38082175926</v>
      </c>
      <c r="F176" t="n">
        <v>38.9</v>
      </c>
      <c r="G176" t="n">
        <v>11.2</v>
      </c>
      <c r="H176" t="n">
        <v>50.1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105915</v>
      </c>
      <c r="B177" t="inlineStr">
        <is>
          <t>217_SEQ</t>
        </is>
      </c>
      <c r="C177" t="n">
        <v>170</v>
      </c>
      <c r="D177" s="5" t="n">
        <v>45327.38082175926</v>
      </c>
      <c r="E177" s="5" t="n">
        <v>45327.38085648148</v>
      </c>
      <c r="F177" t="n">
        <v>48.2</v>
      </c>
      <c r="G177" t="n">
        <v>11.2</v>
      </c>
      <c r="H177" t="n">
        <v>59.4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105916</v>
      </c>
      <c r="B178" t="inlineStr">
        <is>
          <t>217_SEQ</t>
        </is>
      </c>
      <c r="C178" t="n">
        <v>171</v>
      </c>
      <c r="D178" s="5" t="n">
        <v>45327.38085648148</v>
      </c>
      <c r="E178" s="5" t="n">
        <v>45327.38090277778</v>
      </c>
      <c r="F178" t="n">
        <v>62</v>
      </c>
      <c r="G178" t="n">
        <v>11.2</v>
      </c>
      <c r="H178" t="n">
        <v>73.2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105917</v>
      </c>
      <c r="B179" t="inlineStr">
        <is>
          <t>217_SEQ</t>
        </is>
      </c>
      <c r="C179" t="n">
        <v>172</v>
      </c>
      <c r="D179" s="5" t="n">
        <v>45327.38090277778</v>
      </c>
      <c r="E179" s="5" t="n">
        <v>45327.38094907408</v>
      </c>
      <c r="F179" t="n">
        <v>78.5</v>
      </c>
      <c r="G179" t="n">
        <v>11.1</v>
      </c>
      <c r="H179" t="n">
        <v>89.59999999999999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105918</v>
      </c>
      <c r="B180" t="inlineStr">
        <is>
          <t>217_SEQ</t>
        </is>
      </c>
      <c r="C180" t="n">
        <v>173</v>
      </c>
      <c r="D180" s="5" t="n">
        <v>45327.38094907408</v>
      </c>
      <c r="E180" s="5" t="n">
        <v>45327.38099537037</v>
      </c>
      <c r="F180" t="n">
        <v>94.90000000000001</v>
      </c>
      <c r="G180" t="n">
        <v>11.1</v>
      </c>
      <c r="H180" t="n">
        <v>106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105919</v>
      </c>
      <c r="B181" t="inlineStr">
        <is>
          <t>217_SEQ</t>
        </is>
      </c>
      <c r="C181" t="n">
        <v>174</v>
      </c>
      <c r="D181" s="5" t="n">
        <v>45327.38099537037</v>
      </c>
      <c r="E181" s="5" t="n">
        <v>45327.38104166667</v>
      </c>
      <c r="F181" t="n">
        <v>113</v>
      </c>
      <c r="G181" t="n">
        <v>11.1</v>
      </c>
      <c r="H181" t="n">
        <v>124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105920</v>
      </c>
      <c r="B182" t="inlineStr">
        <is>
          <t>217_SEQ</t>
        </is>
      </c>
      <c r="C182" t="n">
        <v>175</v>
      </c>
      <c r="D182" s="5" t="n">
        <v>45327.38104166667</v>
      </c>
      <c r="E182" s="5" t="n">
        <v>45327.38108796296</v>
      </c>
      <c r="F182" t="n">
        <v>131</v>
      </c>
      <c r="G182" t="n">
        <v>11.1</v>
      </c>
      <c r="H182" t="n">
        <v>142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105921</v>
      </c>
      <c r="B183" t="inlineStr">
        <is>
          <t>217_SEQ</t>
        </is>
      </c>
      <c r="C183" t="n">
        <v>176</v>
      </c>
      <c r="D183" s="5" t="n">
        <v>45327.38108796296</v>
      </c>
      <c r="E183" s="5" t="n">
        <v>45327.38113425926</v>
      </c>
      <c r="F183" t="n">
        <v>146</v>
      </c>
      <c r="G183" t="n">
        <v>11.1</v>
      </c>
      <c r="H183" t="n">
        <v>157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105922</v>
      </c>
      <c r="B184" t="inlineStr">
        <is>
          <t>217_SEQ</t>
        </is>
      </c>
      <c r="C184" t="n">
        <v>177</v>
      </c>
      <c r="D184" s="5" t="n">
        <v>45327.38113425926</v>
      </c>
      <c r="E184" s="5" t="n">
        <v>45327.38118055555</v>
      </c>
      <c r="F184" t="n">
        <v>160</v>
      </c>
      <c r="G184" t="n">
        <v>11.1</v>
      </c>
      <c r="H184" t="n">
        <v>171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105923</v>
      </c>
      <c r="B185" t="inlineStr">
        <is>
          <t>217_SEQ</t>
        </is>
      </c>
      <c r="C185" t="n">
        <v>178</v>
      </c>
      <c r="D185" s="5" t="n">
        <v>45327.38118055555</v>
      </c>
      <c r="E185" s="5" t="n">
        <v>45327.38122685185</v>
      </c>
      <c r="F185" t="n">
        <v>170</v>
      </c>
      <c r="G185" t="n">
        <v>11.2</v>
      </c>
      <c r="H185" t="n">
        <v>181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105924</v>
      </c>
      <c r="B186" t="inlineStr">
        <is>
          <t>217_SEQ</t>
        </is>
      </c>
      <c r="C186" t="n">
        <v>179</v>
      </c>
      <c r="D186" s="5" t="n">
        <v>45327.38122685185</v>
      </c>
      <c r="E186" s="5" t="n">
        <v>45327.38127314814</v>
      </c>
      <c r="F186" t="n">
        <v>175</v>
      </c>
      <c r="G186" t="n">
        <v>11.2</v>
      </c>
      <c r="H186" t="n">
        <v>186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105925</v>
      </c>
      <c r="B187" t="inlineStr">
        <is>
          <t>217_SEQ</t>
        </is>
      </c>
      <c r="C187" t="n">
        <v>180</v>
      </c>
      <c r="D187" s="5" t="n">
        <v>45327.38127314814</v>
      </c>
      <c r="E187" s="5" t="n">
        <v>45327.38133101852</v>
      </c>
      <c r="F187" t="n">
        <v>176</v>
      </c>
      <c r="G187" t="n">
        <v>11.2</v>
      </c>
      <c r="H187" t="n">
        <v>187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105926</v>
      </c>
      <c r="B188" t="inlineStr">
        <is>
          <t>217_SEQ</t>
        </is>
      </c>
      <c r="C188" t="n">
        <v>181</v>
      </c>
      <c r="D188" s="5" t="n">
        <v>45327.38133101852</v>
      </c>
      <c r="E188" s="5" t="n">
        <v>45327.38136574074</v>
      </c>
      <c r="F188" t="n">
        <v>172</v>
      </c>
      <c r="G188" t="n">
        <v>11.2</v>
      </c>
      <c r="H188" t="n">
        <v>183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105927</v>
      </c>
      <c r="B189" t="inlineStr">
        <is>
          <t>217_SEQ</t>
        </is>
      </c>
      <c r="C189" t="n">
        <v>182</v>
      </c>
      <c r="D189" s="5" t="n">
        <v>45327.38136574074</v>
      </c>
      <c r="E189" s="5" t="n">
        <v>45327.38141203704</v>
      </c>
      <c r="F189" t="n">
        <v>164</v>
      </c>
      <c r="G189" t="n">
        <v>11.1</v>
      </c>
      <c r="H189" t="n">
        <v>175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105928</v>
      </c>
      <c r="B190" t="inlineStr">
        <is>
          <t>217_SEQ</t>
        </is>
      </c>
      <c r="C190" t="n">
        <v>183</v>
      </c>
      <c r="D190" s="5" t="n">
        <v>45327.38141203704</v>
      </c>
      <c r="E190" s="5" t="n">
        <v>45327.38145833334</v>
      </c>
      <c r="F190" t="n">
        <v>153</v>
      </c>
      <c r="G190" t="n">
        <v>11.1</v>
      </c>
      <c r="H190" t="n">
        <v>164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105929</v>
      </c>
      <c r="B191" t="inlineStr">
        <is>
          <t>217_SEQ</t>
        </is>
      </c>
      <c r="C191" t="n">
        <v>184</v>
      </c>
      <c r="D191" s="5" t="n">
        <v>45327.38145833334</v>
      </c>
      <c r="E191" s="5" t="n">
        <v>45327.38150462963</v>
      </c>
      <c r="F191" t="n">
        <v>140</v>
      </c>
      <c r="G191" t="n">
        <v>11.1</v>
      </c>
      <c r="H191" t="n">
        <v>151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105930</v>
      </c>
      <c r="B192" t="inlineStr">
        <is>
          <t>217_SEQ</t>
        </is>
      </c>
      <c r="C192" t="n">
        <v>185</v>
      </c>
      <c r="D192" s="5" t="n">
        <v>45327.38150462963</v>
      </c>
      <c r="E192" s="5" t="n">
        <v>45327.38155092593</v>
      </c>
      <c r="F192" t="n">
        <v>126</v>
      </c>
      <c r="G192" t="n">
        <v>11.1</v>
      </c>
      <c r="H192" t="n">
        <v>137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105931</v>
      </c>
      <c r="B193" t="inlineStr">
        <is>
          <t>217_SEQ</t>
        </is>
      </c>
      <c r="C193" t="n">
        <v>186</v>
      </c>
      <c r="D193" s="5" t="n">
        <v>45327.38155092593</v>
      </c>
      <c r="E193" s="5" t="n">
        <v>45327.3816087963</v>
      </c>
      <c r="F193" t="n">
        <v>112</v>
      </c>
      <c r="G193" t="n">
        <v>11.1</v>
      </c>
      <c r="H193" t="n">
        <v>123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105932</v>
      </c>
      <c r="B194" t="inlineStr">
        <is>
          <t>217_SEQ</t>
        </is>
      </c>
      <c r="C194" t="n">
        <v>187</v>
      </c>
      <c r="D194" s="5" t="n">
        <v>45327.3816087963</v>
      </c>
      <c r="E194" s="5" t="n">
        <v>45327.38164351852</v>
      </c>
      <c r="F194" t="n">
        <v>98.90000000000001</v>
      </c>
      <c r="G194" t="n">
        <v>11.1</v>
      </c>
      <c r="H194" t="n">
        <v>110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105933</v>
      </c>
      <c r="B195" t="inlineStr">
        <is>
          <t>217_SEQ</t>
        </is>
      </c>
      <c r="C195" t="n">
        <v>188</v>
      </c>
      <c r="D195" s="5" t="n">
        <v>45327.38164351852</v>
      </c>
      <c r="E195" s="5" t="n">
        <v>45327.38168981481</v>
      </c>
      <c r="F195" t="n">
        <v>86.2</v>
      </c>
      <c r="G195" t="n">
        <v>11.1</v>
      </c>
      <c r="H195" t="n">
        <v>97.3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105934</v>
      </c>
      <c r="B196" t="inlineStr">
        <is>
          <t>217_SEQ</t>
        </is>
      </c>
      <c r="C196" t="n">
        <v>189</v>
      </c>
      <c r="D196" s="5" t="n">
        <v>45327.38168981481</v>
      </c>
      <c r="E196" s="5" t="n">
        <v>45327.38173611111</v>
      </c>
      <c r="F196" t="n">
        <v>74.7</v>
      </c>
      <c r="G196" t="n">
        <v>11.1</v>
      </c>
      <c r="H196" t="n">
        <v>85.8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105935</v>
      </c>
      <c r="B197" t="inlineStr">
        <is>
          <t>217_SEQ</t>
        </is>
      </c>
      <c r="C197" t="n">
        <v>190</v>
      </c>
      <c r="D197" s="5" t="n">
        <v>45327.38173611111</v>
      </c>
      <c r="E197" s="5" t="n">
        <v>45327.38178240741</v>
      </c>
      <c r="F197" t="n">
        <v>65.2</v>
      </c>
      <c r="G197" t="n">
        <v>11.1</v>
      </c>
      <c r="H197" t="n">
        <v>76.3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105936</v>
      </c>
      <c r="B198" t="inlineStr">
        <is>
          <t>217_SEQ</t>
        </is>
      </c>
      <c r="C198" t="n">
        <v>191</v>
      </c>
      <c r="D198" s="5" t="n">
        <v>45327.38178240741</v>
      </c>
      <c r="E198" s="5" t="n">
        <v>45327.38182870371</v>
      </c>
      <c r="F198" t="n">
        <v>55.3</v>
      </c>
      <c r="G198" t="n">
        <v>11.2</v>
      </c>
      <c r="H198" t="n">
        <v>66.5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105937</v>
      </c>
      <c r="B199" t="inlineStr">
        <is>
          <t>217_SEQ</t>
        </is>
      </c>
      <c r="C199" t="n">
        <v>192</v>
      </c>
      <c r="D199" s="5" t="n">
        <v>45327.38182870371</v>
      </c>
      <c r="E199" s="5" t="n">
        <v>45327.38188657408</v>
      </c>
      <c r="F199" t="n">
        <v>48.4</v>
      </c>
      <c r="G199" t="n">
        <v>11.1</v>
      </c>
      <c r="H199" t="n">
        <v>59.5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105938</v>
      </c>
      <c r="B200" t="inlineStr">
        <is>
          <t>217_SEQ</t>
        </is>
      </c>
      <c r="C200" t="n">
        <v>193</v>
      </c>
      <c r="D200" s="5" t="n">
        <v>45327.38188657408</v>
      </c>
      <c r="E200" s="5" t="n">
        <v>45327.3819212963</v>
      </c>
      <c r="F200" t="n">
        <v>42.6</v>
      </c>
      <c r="G200" t="n">
        <v>11.1</v>
      </c>
      <c r="H200" t="n">
        <v>53.7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105939</v>
      </c>
      <c r="B201" t="inlineStr">
        <is>
          <t>217_SEQ</t>
        </is>
      </c>
      <c r="C201" t="n">
        <v>194</v>
      </c>
      <c r="D201" s="5" t="n">
        <v>45327.3819212963</v>
      </c>
      <c r="E201" s="5" t="n">
        <v>45327.38196759259</v>
      </c>
      <c r="F201" t="n">
        <v>37.9</v>
      </c>
      <c r="G201" t="n">
        <v>11.1</v>
      </c>
      <c r="H201" t="n">
        <v>49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105940</v>
      </c>
      <c r="B202" t="inlineStr">
        <is>
          <t>217_SEQ</t>
        </is>
      </c>
      <c r="C202" t="n">
        <v>195</v>
      </c>
      <c r="D202" s="5" t="n">
        <v>45327.38196759259</v>
      </c>
      <c r="E202" s="5" t="n">
        <v>45327.38201388889</v>
      </c>
      <c r="F202" t="n">
        <v>34.3</v>
      </c>
      <c r="G202" t="n">
        <v>11.1</v>
      </c>
      <c r="H202" t="n">
        <v>45.4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105941</v>
      </c>
      <c r="B203" t="inlineStr">
        <is>
          <t>217_SEQ</t>
        </is>
      </c>
      <c r="C203" t="n">
        <v>196</v>
      </c>
      <c r="D203" s="5" t="n">
        <v>45327.38201388889</v>
      </c>
      <c r="E203" s="5" t="n">
        <v>45327.38206018518</v>
      </c>
      <c r="F203" t="n">
        <v>31.4</v>
      </c>
      <c r="G203" t="n">
        <v>11.1</v>
      </c>
      <c r="H203" t="n">
        <v>42.5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105942</v>
      </c>
      <c r="B204" t="inlineStr">
        <is>
          <t>217_SEQ</t>
        </is>
      </c>
      <c r="C204" t="n">
        <v>197</v>
      </c>
      <c r="D204" s="5" t="n">
        <v>45327.38206018518</v>
      </c>
      <c r="E204" s="5" t="n">
        <v>45327.38211805555</v>
      </c>
      <c r="F204" t="n">
        <v>29.1</v>
      </c>
      <c r="G204" t="n">
        <v>11.1</v>
      </c>
      <c r="H204" t="n">
        <v>40.2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105943</v>
      </c>
      <c r="B205" t="inlineStr">
        <is>
          <t>217_SEQ</t>
        </is>
      </c>
      <c r="C205" t="n">
        <v>198</v>
      </c>
      <c r="D205" s="5" t="n">
        <v>45327.38211805555</v>
      </c>
      <c r="E205" s="5" t="n">
        <v>45327.38215277778</v>
      </c>
      <c r="F205" t="n">
        <v>27.5</v>
      </c>
      <c r="G205" t="n">
        <v>11.1</v>
      </c>
      <c r="H205" t="n">
        <v>38.6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105944</v>
      </c>
      <c r="B206" t="inlineStr">
        <is>
          <t>217_SEQ</t>
        </is>
      </c>
      <c r="C206" t="n">
        <v>199</v>
      </c>
      <c r="D206" s="5" t="n">
        <v>45327.38215277778</v>
      </c>
      <c r="E206" s="5" t="n">
        <v>45327.38219907408</v>
      </c>
      <c r="F206" t="n">
        <v>26.2</v>
      </c>
      <c r="G206" t="n">
        <v>11.1</v>
      </c>
      <c r="H206" t="n">
        <v>37.3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105945</v>
      </c>
      <c r="B207" t="inlineStr">
        <is>
          <t>217_SEQ</t>
        </is>
      </c>
      <c r="C207" t="n">
        <v>200</v>
      </c>
      <c r="D207" s="5" t="n">
        <v>45327.38219907408</v>
      </c>
      <c r="E207" s="5" t="n">
        <v>45327.38224537037</v>
      </c>
      <c r="F207" t="n">
        <v>25.1</v>
      </c>
      <c r="G207" t="n">
        <v>11.1</v>
      </c>
      <c r="H207" t="n">
        <v>36.2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105946</v>
      </c>
      <c r="B208" t="inlineStr">
        <is>
          <t>217_SEQ</t>
        </is>
      </c>
      <c r="C208" t="n">
        <v>201</v>
      </c>
      <c r="D208" s="5" t="n">
        <v>45327.38224537037</v>
      </c>
      <c r="E208" s="5" t="n">
        <v>45327.38229166667</v>
      </c>
      <c r="F208" t="n">
        <v>24.4</v>
      </c>
      <c r="G208" t="n">
        <v>11.1</v>
      </c>
      <c r="H208" t="n">
        <v>35.5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105947</v>
      </c>
      <c r="B209" t="inlineStr">
        <is>
          <t>217_SEQ</t>
        </is>
      </c>
      <c r="C209" t="n">
        <v>202</v>
      </c>
      <c r="D209" s="5" t="n">
        <v>45327.38229166667</v>
      </c>
      <c r="E209" s="5" t="n">
        <v>45327.38233796296</v>
      </c>
      <c r="F209" t="n">
        <v>23.8</v>
      </c>
      <c r="G209" t="n">
        <v>11.1</v>
      </c>
      <c r="H209" t="n">
        <v>34.9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105948</v>
      </c>
      <c r="B210" t="inlineStr">
        <is>
          <t>217_SEQ</t>
        </is>
      </c>
      <c r="C210" t="n">
        <v>203</v>
      </c>
      <c r="D210" s="5" t="n">
        <v>45327.38233796296</v>
      </c>
      <c r="E210" s="5" t="n">
        <v>45327.38239583333</v>
      </c>
      <c r="F210" t="n">
        <v>23.3</v>
      </c>
      <c r="G210" t="n">
        <v>11.1</v>
      </c>
      <c r="H210" t="n">
        <v>34.4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105949</v>
      </c>
      <c r="B211" t="inlineStr">
        <is>
          <t>217_SEQ</t>
        </is>
      </c>
      <c r="C211" t="n">
        <v>204</v>
      </c>
      <c r="D211" s="5" t="n">
        <v>45327.38239583333</v>
      </c>
      <c r="E211" s="5" t="n">
        <v>45327.38243055555</v>
      </c>
      <c r="F211" t="n">
        <v>22.9</v>
      </c>
      <c r="G211" t="n">
        <v>11</v>
      </c>
      <c r="H211" t="n">
        <v>33.9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105950</v>
      </c>
      <c r="B212" t="inlineStr">
        <is>
          <t>217_SEQ</t>
        </is>
      </c>
      <c r="C212" t="n">
        <v>205</v>
      </c>
      <c r="D212" s="5" t="n">
        <v>45327.38243055555</v>
      </c>
      <c r="E212" s="5" t="n">
        <v>45327.38247685185</v>
      </c>
      <c r="F212" t="n">
        <v>22.4</v>
      </c>
      <c r="G212" t="n">
        <v>11</v>
      </c>
      <c r="H212" t="n">
        <v>33.4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105951</v>
      </c>
      <c r="B213" t="inlineStr">
        <is>
          <t>217_SEQ</t>
        </is>
      </c>
      <c r="C213" t="n">
        <v>206</v>
      </c>
      <c r="D213" s="5" t="n">
        <v>45327.38247685185</v>
      </c>
      <c r="E213" s="5" t="n">
        <v>45327.38252314815</v>
      </c>
      <c r="F213" t="n">
        <v>22.1</v>
      </c>
      <c r="G213" t="n">
        <v>10.9</v>
      </c>
      <c r="H213" t="n">
        <v>33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105952</v>
      </c>
      <c r="B214" t="inlineStr">
        <is>
          <t>217_SEQ</t>
        </is>
      </c>
      <c r="C214" t="n">
        <v>207</v>
      </c>
      <c r="D214" s="5" t="n">
        <v>45327.38252314815</v>
      </c>
      <c r="E214" s="5" t="n">
        <v>45327.38256944445</v>
      </c>
      <c r="F214" t="n">
        <v>21.8</v>
      </c>
      <c r="G214" t="n">
        <v>10.9</v>
      </c>
      <c r="H214" t="n">
        <v>32.7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105953</v>
      </c>
      <c r="B215" t="inlineStr">
        <is>
          <t>217_SEQ</t>
        </is>
      </c>
      <c r="C215" t="n">
        <v>208</v>
      </c>
      <c r="D215" s="5" t="n">
        <v>45327.38256944445</v>
      </c>
      <c r="E215" s="5" t="n">
        <v>45327.38261574074</v>
      </c>
      <c r="F215" t="n">
        <v>21.6</v>
      </c>
      <c r="G215" t="n">
        <v>10.9</v>
      </c>
      <c r="H215" t="n">
        <v>32.5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105954</v>
      </c>
      <c r="B216" t="inlineStr">
        <is>
          <t>217_SEQ</t>
        </is>
      </c>
      <c r="C216" t="n">
        <v>209</v>
      </c>
      <c r="D216" s="5" t="n">
        <v>45327.38261574074</v>
      </c>
      <c r="E216" s="5" t="n">
        <v>45327.38266203704</v>
      </c>
      <c r="F216" t="n">
        <v>21.3</v>
      </c>
      <c r="G216" t="n">
        <v>10.9</v>
      </c>
      <c r="H216" t="n">
        <v>32.2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105955</v>
      </c>
      <c r="B217" t="inlineStr">
        <is>
          <t>217_SEQ</t>
        </is>
      </c>
      <c r="C217" t="n">
        <v>210</v>
      </c>
      <c r="D217" s="5" t="n">
        <v>45327.38266203704</v>
      </c>
      <c r="E217" s="5" t="n">
        <v>45327.38270833333</v>
      </c>
      <c r="F217" t="n">
        <v>21.2</v>
      </c>
      <c r="G217" t="n">
        <v>10.8</v>
      </c>
      <c r="H217" t="n">
        <v>32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105956</v>
      </c>
      <c r="B218" t="inlineStr">
        <is>
          <t>217_SEQ</t>
        </is>
      </c>
      <c r="C218" t="n">
        <v>211</v>
      </c>
      <c r="D218" s="5" t="n">
        <v>45327.38270833333</v>
      </c>
      <c r="E218" s="5" t="n">
        <v>45327.38275462963</v>
      </c>
      <c r="F218" t="n">
        <v>21</v>
      </c>
      <c r="G218" t="n">
        <v>10.9</v>
      </c>
      <c r="H218" t="n">
        <v>31.9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105957</v>
      </c>
      <c r="B219" t="inlineStr">
        <is>
          <t>217_SEQ</t>
        </is>
      </c>
      <c r="C219" t="n">
        <v>212</v>
      </c>
      <c r="D219" s="5" t="n">
        <v>45327.38275462963</v>
      </c>
      <c r="E219" s="5" t="n">
        <v>45327.38280092592</v>
      </c>
      <c r="F219" t="n">
        <v>20.8</v>
      </c>
      <c r="G219" t="n">
        <v>10.9</v>
      </c>
      <c r="H219" t="n">
        <v>31.7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105958</v>
      </c>
      <c r="B220" t="inlineStr">
        <is>
          <t>217_SEQ</t>
        </is>
      </c>
      <c r="C220" t="n">
        <v>213</v>
      </c>
      <c r="D220" s="5" t="n">
        <v>45327.38280092592</v>
      </c>
      <c r="E220" s="5" t="n">
        <v>45327.38284722222</v>
      </c>
      <c r="F220" t="n">
        <v>20.8</v>
      </c>
      <c r="G220" t="n">
        <v>10.9</v>
      </c>
      <c r="H220" t="n">
        <v>31.7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105959</v>
      </c>
      <c r="B221" t="inlineStr">
        <is>
          <t>217_SEQ</t>
        </is>
      </c>
      <c r="C221" t="n">
        <v>214</v>
      </c>
      <c r="D221" s="5" t="n">
        <v>45327.38284722222</v>
      </c>
      <c r="E221" s="5" t="n">
        <v>45327.38290509259</v>
      </c>
      <c r="F221" t="n">
        <v>20.7</v>
      </c>
      <c r="G221" t="n">
        <v>10.8</v>
      </c>
      <c r="H221" t="n">
        <v>31.5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105960</v>
      </c>
      <c r="B222" t="inlineStr">
        <is>
          <t>217_SEQ</t>
        </is>
      </c>
      <c r="C222" t="n">
        <v>215</v>
      </c>
      <c r="D222" s="5" t="n">
        <v>45327.38290509259</v>
      </c>
      <c r="E222" s="5" t="n">
        <v>45327.38293981482</v>
      </c>
      <c r="F222" t="n">
        <v>20.5</v>
      </c>
      <c r="G222" t="n">
        <v>10.8</v>
      </c>
      <c r="H222" t="n">
        <v>31.3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105961</v>
      </c>
      <c r="B223" t="inlineStr">
        <is>
          <t>217_SEQ</t>
        </is>
      </c>
      <c r="C223" t="n">
        <v>216</v>
      </c>
      <c r="D223" s="5" t="n">
        <v>45327.38293981482</v>
      </c>
      <c r="E223" s="5" t="n">
        <v>45327.38298611111</v>
      </c>
      <c r="F223" t="n">
        <v>20.4</v>
      </c>
      <c r="G223" t="n">
        <v>10.8</v>
      </c>
      <c r="H223" t="n">
        <v>31.2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105962</v>
      </c>
      <c r="B224" t="inlineStr">
        <is>
          <t>217_SEQ</t>
        </is>
      </c>
      <c r="C224" t="n">
        <v>217</v>
      </c>
      <c r="D224" s="5" t="n">
        <v>45327.38298611111</v>
      </c>
      <c r="E224" s="5" t="n">
        <v>45327.38303240741</v>
      </c>
      <c r="F224" t="n">
        <v>20.2</v>
      </c>
      <c r="G224" t="n">
        <v>10.8</v>
      </c>
      <c r="H224" t="n">
        <v>31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105963</v>
      </c>
      <c r="B225" t="inlineStr">
        <is>
          <t>217_SEQ</t>
        </is>
      </c>
      <c r="C225" t="n">
        <v>218</v>
      </c>
      <c r="D225" s="5" t="n">
        <v>45327.38303240741</v>
      </c>
      <c r="E225" s="5" t="n">
        <v>45327.3830787037</v>
      </c>
      <c r="F225" t="n">
        <v>20.1</v>
      </c>
      <c r="G225" t="n">
        <v>10.7</v>
      </c>
      <c r="H225" t="n">
        <v>30.8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105964</v>
      </c>
      <c r="B226" t="inlineStr">
        <is>
          <t>217_SEQ</t>
        </is>
      </c>
      <c r="C226" t="n">
        <v>219</v>
      </c>
      <c r="D226" s="5" t="n">
        <v>45327.3830787037</v>
      </c>
      <c r="E226" s="5" t="n">
        <v>45327.383125</v>
      </c>
      <c r="F226" t="n">
        <v>20</v>
      </c>
      <c r="G226" t="n">
        <v>10.7</v>
      </c>
      <c r="H226" t="n">
        <v>30.7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105965</v>
      </c>
      <c r="B227" t="inlineStr">
        <is>
          <t>217_SEQ</t>
        </is>
      </c>
      <c r="C227" t="n">
        <v>220</v>
      </c>
      <c r="D227" s="5" t="n">
        <v>45327.383125</v>
      </c>
      <c r="E227" s="5" t="n">
        <v>45327.38318287037</v>
      </c>
      <c r="F227" t="n">
        <v>19.9</v>
      </c>
      <c r="G227" t="n">
        <v>10.7</v>
      </c>
      <c r="H227" t="n">
        <v>30.6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105966</v>
      </c>
      <c r="B228" t="inlineStr">
        <is>
          <t>217_SEQ</t>
        </is>
      </c>
      <c r="C228" t="n">
        <v>221</v>
      </c>
      <c r="D228" s="5" t="n">
        <v>45327.38318287037</v>
      </c>
      <c r="E228" s="5" t="n">
        <v>45327.38321759259</v>
      </c>
      <c r="F228" t="n">
        <v>19.8</v>
      </c>
      <c r="G228" t="n">
        <v>10.7</v>
      </c>
      <c r="H228" t="n">
        <v>30.5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105967</v>
      </c>
      <c r="B229" t="inlineStr">
        <is>
          <t>217_SEQ</t>
        </is>
      </c>
      <c r="C229" t="n">
        <v>222</v>
      </c>
      <c r="D229" s="5" t="n">
        <v>45327.38321759259</v>
      </c>
      <c r="E229" s="5" t="n">
        <v>45327.38326388889</v>
      </c>
      <c r="F229" t="n">
        <v>19.7</v>
      </c>
      <c r="G229" t="n">
        <v>10.7</v>
      </c>
      <c r="H229" t="n">
        <v>30.4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105968</v>
      </c>
      <c r="B230" t="inlineStr">
        <is>
          <t>217_SEQ</t>
        </is>
      </c>
      <c r="C230" t="n">
        <v>223</v>
      </c>
      <c r="D230" s="5" t="n">
        <v>45327.38326388889</v>
      </c>
      <c r="E230" s="5" t="n">
        <v>45327.38331018519</v>
      </c>
      <c r="F230" t="n">
        <v>19.7</v>
      </c>
      <c r="G230" t="n">
        <v>10.7</v>
      </c>
      <c r="H230" t="n">
        <v>30.4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105969</v>
      </c>
      <c r="B231" t="inlineStr">
        <is>
          <t>217_SEQ</t>
        </is>
      </c>
      <c r="C231" t="n">
        <v>224</v>
      </c>
      <c r="D231" s="5" t="n">
        <v>45327.38331018519</v>
      </c>
      <c r="E231" s="5" t="n">
        <v>45327.38335648148</v>
      </c>
      <c r="F231" t="n">
        <v>19.7</v>
      </c>
      <c r="G231" t="n">
        <v>10.7</v>
      </c>
      <c r="H231" t="n">
        <v>30.4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105970</v>
      </c>
      <c r="B232" t="inlineStr">
        <is>
          <t>217_SEQ</t>
        </is>
      </c>
      <c r="C232" t="n">
        <v>225</v>
      </c>
      <c r="D232" s="5" t="n">
        <v>45327.38335648148</v>
      </c>
      <c r="E232" s="5" t="n">
        <v>45327.38340277778</v>
      </c>
      <c r="F232" t="n">
        <v>19.7</v>
      </c>
      <c r="G232" t="n">
        <v>10.7</v>
      </c>
      <c r="H232" t="n">
        <v>30.4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105971</v>
      </c>
      <c r="B233" t="inlineStr">
        <is>
          <t>217_SEQ</t>
        </is>
      </c>
      <c r="C233" t="n">
        <v>226</v>
      </c>
      <c r="D233" s="5" t="n">
        <v>45327.38340277778</v>
      </c>
      <c r="E233" s="5" t="n">
        <v>45327.38344907408</v>
      </c>
      <c r="F233" t="n">
        <v>19.7</v>
      </c>
      <c r="G233" t="n">
        <v>10.7</v>
      </c>
      <c r="H233" t="n">
        <v>30.4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105972</v>
      </c>
      <c r="B234" t="inlineStr">
        <is>
          <t>217_SEQ</t>
        </is>
      </c>
      <c r="C234" t="n">
        <v>227</v>
      </c>
      <c r="D234" s="5" t="n">
        <v>45327.38344907408</v>
      </c>
      <c r="E234" s="5" t="n">
        <v>45327.38349537037</v>
      </c>
      <c r="F234" t="n">
        <v>19.8</v>
      </c>
      <c r="G234" t="n">
        <v>10.7</v>
      </c>
      <c r="H234" t="n">
        <v>30.5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105973</v>
      </c>
      <c r="B235" t="inlineStr">
        <is>
          <t>217_SEQ</t>
        </is>
      </c>
      <c r="C235" t="n">
        <v>228</v>
      </c>
      <c r="D235" s="5" t="n">
        <v>45327.38349537037</v>
      </c>
      <c r="E235" s="5" t="n">
        <v>45327.38354166667</v>
      </c>
      <c r="F235" t="n">
        <v>19.9</v>
      </c>
      <c r="G235" t="n">
        <v>10.7</v>
      </c>
      <c r="H235" t="n">
        <v>30.6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105974</v>
      </c>
      <c r="B236" t="inlineStr">
        <is>
          <t>217_SEQ</t>
        </is>
      </c>
      <c r="C236" t="n">
        <v>229</v>
      </c>
      <c r="D236" s="5" t="n">
        <v>45327.38354166667</v>
      </c>
      <c r="E236" s="5" t="n">
        <v>45327.38358796296</v>
      </c>
      <c r="F236" t="n">
        <v>19.9</v>
      </c>
      <c r="G236" t="n">
        <v>10.7</v>
      </c>
      <c r="H236" t="n">
        <v>30.6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105975</v>
      </c>
      <c r="B237" t="inlineStr">
        <is>
          <t>217_SEQ</t>
        </is>
      </c>
      <c r="C237" t="n">
        <v>230</v>
      </c>
      <c r="D237" s="5" t="n">
        <v>45327.38358796296</v>
      </c>
      <c r="E237" s="5" t="n">
        <v>45327.38363425926</v>
      </c>
      <c r="F237" t="n">
        <v>20</v>
      </c>
      <c r="G237" t="n">
        <v>10.7</v>
      </c>
      <c r="H237" t="n">
        <v>30.7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105976</v>
      </c>
      <c r="B238" t="inlineStr">
        <is>
          <t>217_SEQ</t>
        </is>
      </c>
      <c r="C238" t="n">
        <v>231</v>
      </c>
      <c r="D238" s="5" t="n">
        <v>45327.38363425926</v>
      </c>
      <c r="E238" s="5" t="n">
        <v>45327.38369212963</v>
      </c>
      <c r="F238" t="n">
        <v>20.1</v>
      </c>
      <c r="G238" t="n">
        <v>10.7</v>
      </c>
      <c r="H238" t="n">
        <v>30.8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105977</v>
      </c>
      <c r="B239" t="inlineStr">
        <is>
          <t>217_SEQ</t>
        </is>
      </c>
      <c r="C239" t="n">
        <v>232</v>
      </c>
      <c r="D239" s="5" t="n">
        <v>45327.38369212963</v>
      </c>
      <c r="E239" s="5" t="n">
        <v>45327.38372685185</v>
      </c>
      <c r="F239" t="n">
        <v>20.1</v>
      </c>
      <c r="G239" t="n">
        <v>10.7</v>
      </c>
      <c r="H239" t="n">
        <v>30.8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105978</v>
      </c>
      <c r="B240" t="inlineStr">
        <is>
          <t>217_SEQ</t>
        </is>
      </c>
      <c r="C240" t="n">
        <v>233</v>
      </c>
      <c r="D240" s="5" t="n">
        <v>45327.38372685185</v>
      </c>
      <c r="E240" s="5" t="n">
        <v>45327.38377314815</v>
      </c>
      <c r="F240" t="n">
        <v>20.2</v>
      </c>
      <c r="G240" t="n">
        <v>10.7</v>
      </c>
      <c r="H240" t="n">
        <v>30.9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105979</v>
      </c>
      <c r="B241" t="inlineStr">
        <is>
          <t>217_SEQ</t>
        </is>
      </c>
      <c r="C241" t="n">
        <v>234</v>
      </c>
      <c r="D241" s="5" t="n">
        <v>45327.38377314815</v>
      </c>
      <c r="E241" s="5" t="n">
        <v>45327.38381944445</v>
      </c>
      <c r="F241" t="n">
        <v>20.2</v>
      </c>
      <c r="G241" t="n">
        <v>10.7</v>
      </c>
      <c r="H241" t="n">
        <v>30.9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105980</v>
      </c>
      <c r="B242" t="inlineStr">
        <is>
          <t>217_SEQ</t>
        </is>
      </c>
      <c r="C242" t="n">
        <v>235</v>
      </c>
      <c r="D242" s="5" t="n">
        <v>45327.38381944445</v>
      </c>
      <c r="E242" s="5" t="n">
        <v>45327.38386574074</v>
      </c>
      <c r="F242" t="n">
        <v>20.3</v>
      </c>
      <c r="G242" t="n">
        <v>10.6</v>
      </c>
      <c r="H242" t="n">
        <v>30.9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105981</v>
      </c>
      <c r="B243" t="inlineStr">
        <is>
          <t>217_SEQ</t>
        </is>
      </c>
      <c r="C243" t="n">
        <v>236</v>
      </c>
      <c r="D243" s="5" t="n">
        <v>45327.38386574074</v>
      </c>
      <c r="E243" s="5" t="n">
        <v>45327.38391203704</v>
      </c>
      <c r="F243" t="n">
        <v>20.4</v>
      </c>
      <c r="G243" t="n">
        <v>10.6</v>
      </c>
      <c r="H243" t="n">
        <v>31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105982</v>
      </c>
      <c r="B244" t="inlineStr">
        <is>
          <t>217_SEQ</t>
        </is>
      </c>
      <c r="C244" t="n">
        <v>237</v>
      </c>
      <c r="D244" s="5" t="n">
        <v>45327.38391203704</v>
      </c>
      <c r="E244" s="5" t="n">
        <v>45327.38396990741</v>
      </c>
      <c r="F244" t="n">
        <v>20.4</v>
      </c>
      <c r="G244" t="n">
        <v>10.6</v>
      </c>
      <c r="H244" t="n">
        <v>31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105983</v>
      </c>
      <c r="B245" t="inlineStr">
        <is>
          <t>217_SEQ</t>
        </is>
      </c>
      <c r="C245" t="n">
        <v>238</v>
      </c>
      <c r="D245" s="5" t="n">
        <v>45327.38396990741</v>
      </c>
      <c r="E245" s="5" t="n">
        <v>45327.38400462963</v>
      </c>
      <c r="F245" t="n">
        <v>20.4</v>
      </c>
      <c r="G245" t="n">
        <v>10.6</v>
      </c>
      <c r="H245" t="n">
        <v>31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105984</v>
      </c>
      <c r="B246" t="inlineStr">
        <is>
          <t>217_SEQ</t>
        </is>
      </c>
      <c r="C246" t="n">
        <v>239</v>
      </c>
      <c r="D246" s="5" t="n">
        <v>45327.38400462963</v>
      </c>
      <c r="E246" s="5" t="n">
        <v>45327.38405092592</v>
      </c>
      <c r="F246" t="n">
        <v>20.4</v>
      </c>
      <c r="G246" t="n">
        <v>10.6</v>
      </c>
      <c r="H246" t="n">
        <v>31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105985</v>
      </c>
      <c r="B247" t="inlineStr">
        <is>
          <t>217_SEQ</t>
        </is>
      </c>
      <c r="C247" t="n">
        <v>240</v>
      </c>
      <c r="D247" s="5" t="n">
        <v>45327.38405092592</v>
      </c>
      <c r="E247" s="5" t="n">
        <v>45327.38409722222</v>
      </c>
      <c r="F247" t="n">
        <v>20.5</v>
      </c>
      <c r="G247" t="n">
        <v>10.6</v>
      </c>
      <c r="H247" t="n">
        <v>31.1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105986</v>
      </c>
      <c r="B248" t="inlineStr">
        <is>
          <t>217_SEQ</t>
        </is>
      </c>
      <c r="C248" t="n">
        <v>241</v>
      </c>
      <c r="D248" s="5" t="n">
        <v>45327.38409722222</v>
      </c>
      <c r="E248" s="5" t="n">
        <v>45327.38414351852</v>
      </c>
      <c r="F248" t="n">
        <v>20.5</v>
      </c>
      <c r="G248" t="n">
        <v>10.6</v>
      </c>
      <c r="H248" t="n">
        <v>31.1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105987</v>
      </c>
      <c r="B249" t="inlineStr">
        <is>
          <t>217_SEQ</t>
        </is>
      </c>
      <c r="C249" t="n">
        <v>242</v>
      </c>
      <c r="D249" s="5" t="n">
        <v>45327.38414351852</v>
      </c>
      <c r="E249" s="5" t="n">
        <v>45327.38418981482</v>
      </c>
      <c r="F249" t="n">
        <v>20.5</v>
      </c>
      <c r="G249" t="n">
        <v>10.6</v>
      </c>
      <c r="H249" t="n">
        <v>31.1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105988</v>
      </c>
      <c r="B250" t="inlineStr">
        <is>
          <t>217_SEQ</t>
        </is>
      </c>
      <c r="C250" t="n">
        <v>243</v>
      </c>
      <c r="D250" s="5" t="n">
        <v>45327.38418981482</v>
      </c>
      <c r="E250" s="5" t="n">
        <v>45327.38423611111</v>
      </c>
      <c r="F250" t="n">
        <v>20.5</v>
      </c>
      <c r="G250" t="n">
        <v>10.6</v>
      </c>
      <c r="H250" t="n">
        <v>31.1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105989</v>
      </c>
      <c r="B251" t="inlineStr">
        <is>
          <t>217_SEQ</t>
        </is>
      </c>
      <c r="C251" t="n">
        <v>244</v>
      </c>
      <c r="D251" s="5" t="n">
        <v>45327.38423611111</v>
      </c>
      <c r="E251" s="5" t="n">
        <v>45327.38428240741</v>
      </c>
      <c r="F251" t="n">
        <v>20.5</v>
      </c>
      <c r="G251" t="n">
        <v>10.6</v>
      </c>
      <c r="H251" t="n">
        <v>31.1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105990</v>
      </c>
      <c r="B252" t="inlineStr">
        <is>
          <t>217_SEQ</t>
        </is>
      </c>
      <c r="C252" t="n">
        <v>245</v>
      </c>
      <c r="D252" s="5" t="n">
        <v>45327.38428240741</v>
      </c>
      <c r="E252" s="5" t="n">
        <v>45327.3843287037</v>
      </c>
      <c r="F252" t="n">
        <v>20.5</v>
      </c>
      <c r="G252" t="n">
        <v>10.6</v>
      </c>
      <c r="H252" t="n">
        <v>31.1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105991</v>
      </c>
      <c r="B253" t="inlineStr">
        <is>
          <t>217_SEQ</t>
        </is>
      </c>
      <c r="C253" t="n">
        <v>246</v>
      </c>
      <c r="D253" s="5" t="n">
        <v>45327.3843287037</v>
      </c>
      <c r="E253" s="5" t="n">
        <v>45327.384375</v>
      </c>
      <c r="F253" t="n">
        <v>20.5</v>
      </c>
      <c r="G253" t="n">
        <v>10.6</v>
      </c>
      <c r="H253" t="n">
        <v>31.1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105992</v>
      </c>
      <c r="B254" t="inlineStr">
        <is>
          <t>217_SEQ</t>
        </is>
      </c>
      <c r="C254" t="n">
        <v>247</v>
      </c>
      <c r="D254" s="5" t="n">
        <v>45327.384375</v>
      </c>
      <c r="E254" s="5" t="n">
        <v>45327.38442129629</v>
      </c>
      <c r="F254" t="n">
        <v>20.5</v>
      </c>
      <c r="G254" t="n">
        <v>10.6</v>
      </c>
      <c r="H254" t="n">
        <v>31.1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105993</v>
      </c>
      <c r="B255" t="inlineStr">
        <is>
          <t>217_SEQ</t>
        </is>
      </c>
      <c r="C255" t="n">
        <v>248</v>
      </c>
      <c r="D255" s="5" t="n">
        <v>45327.38442129629</v>
      </c>
      <c r="E255" s="5" t="n">
        <v>45327.38447916666</v>
      </c>
      <c r="F255" t="n">
        <v>20.4</v>
      </c>
      <c r="G255" t="n">
        <v>10.6</v>
      </c>
      <c r="H255" t="n">
        <v>31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105994</v>
      </c>
      <c r="B256" t="inlineStr">
        <is>
          <t>217_SEQ</t>
        </is>
      </c>
      <c r="C256" t="n">
        <v>249</v>
      </c>
      <c r="D256" s="5" t="n">
        <v>45327.38447916666</v>
      </c>
      <c r="E256" s="5" t="n">
        <v>45327.38451388889</v>
      </c>
      <c r="F256" t="n">
        <v>20.4</v>
      </c>
      <c r="G256" t="n">
        <v>10.6</v>
      </c>
      <c r="H256" t="n">
        <v>31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105995</v>
      </c>
      <c r="B257" t="inlineStr">
        <is>
          <t>217_SEQ</t>
        </is>
      </c>
      <c r="C257" t="n">
        <v>250</v>
      </c>
      <c r="D257" s="5" t="n">
        <v>45327.38451388889</v>
      </c>
      <c r="E257" s="5" t="n">
        <v>45327.38456018519</v>
      </c>
      <c r="F257" t="n">
        <v>20.3</v>
      </c>
      <c r="G257" t="n">
        <v>10.6</v>
      </c>
      <c r="H257" t="n">
        <v>30.9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105996</v>
      </c>
      <c r="B258" t="inlineStr">
        <is>
          <t>217_SEQ</t>
        </is>
      </c>
      <c r="C258" t="n">
        <v>251</v>
      </c>
      <c r="D258" s="5" t="n">
        <v>45327.38456018519</v>
      </c>
      <c r="E258" s="5" t="n">
        <v>45327.38460648148</v>
      </c>
      <c r="F258" t="n">
        <v>20.3</v>
      </c>
      <c r="G258" t="n">
        <v>10.6</v>
      </c>
      <c r="H258" t="n">
        <v>30.9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105997</v>
      </c>
      <c r="B259" t="inlineStr">
        <is>
          <t>217_SEQ</t>
        </is>
      </c>
      <c r="C259" t="n">
        <v>252</v>
      </c>
      <c r="D259" s="5" t="n">
        <v>45327.38460648148</v>
      </c>
      <c r="E259" s="5" t="n">
        <v>45327.38465277778</v>
      </c>
      <c r="F259" t="n">
        <v>20.2</v>
      </c>
      <c r="G259" t="n">
        <v>10.6</v>
      </c>
      <c r="H259" t="n">
        <v>30.8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105998</v>
      </c>
      <c r="B260" t="inlineStr">
        <is>
          <t>217_SEQ</t>
        </is>
      </c>
      <c r="C260" t="n">
        <v>253</v>
      </c>
      <c r="D260" s="5" t="n">
        <v>45327.38465277778</v>
      </c>
      <c r="E260" s="5" t="n">
        <v>45327.38469907407</v>
      </c>
      <c r="F260" t="n">
        <v>20.1</v>
      </c>
      <c r="G260" t="n">
        <v>10.6</v>
      </c>
      <c r="H260" t="n">
        <v>30.7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105999</v>
      </c>
      <c r="B261" t="inlineStr">
        <is>
          <t>217_SEQ</t>
        </is>
      </c>
      <c r="C261" t="n">
        <v>254</v>
      </c>
      <c r="D261" s="5" t="n">
        <v>45327.38469907407</v>
      </c>
      <c r="E261" s="5" t="n">
        <v>45327.38475694445</v>
      </c>
      <c r="F261" t="n">
        <v>20.1</v>
      </c>
      <c r="G261" t="n">
        <v>10.6</v>
      </c>
      <c r="H261" t="n">
        <v>30.7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106000</v>
      </c>
      <c r="B262" t="inlineStr">
        <is>
          <t>217_SEQ</t>
        </is>
      </c>
      <c r="C262" t="n">
        <v>255</v>
      </c>
      <c r="D262" s="5" t="n">
        <v>45327.38475694445</v>
      </c>
      <c r="E262" s="5" t="n">
        <v>45327.38479166666</v>
      </c>
      <c r="F262" t="n">
        <v>20</v>
      </c>
      <c r="G262" t="n">
        <v>10.6</v>
      </c>
      <c r="H262" t="n">
        <v>30.6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106001</v>
      </c>
      <c r="B263" t="inlineStr">
        <is>
          <t>217_SEQ</t>
        </is>
      </c>
      <c r="C263" t="n">
        <v>256</v>
      </c>
      <c r="D263" s="5" t="n">
        <v>45327.38479166666</v>
      </c>
      <c r="E263" s="5" t="n">
        <v>45327.38483796296</v>
      </c>
      <c r="F263" t="n">
        <v>20</v>
      </c>
      <c r="G263" t="n">
        <v>10.6</v>
      </c>
      <c r="H263" t="n">
        <v>30.6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106002</v>
      </c>
      <c r="B264" t="inlineStr">
        <is>
          <t>217_SEQ</t>
        </is>
      </c>
      <c r="C264" t="n">
        <v>257</v>
      </c>
      <c r="D264" s="5" t="n">
        <v>45327.38483796296</v>
      </c>
      <c r="E264" s="5" t="n">
        <v>45327.38488425926</v>
      </c>
      <c r="F264" t="n">
        <v>20</v>
      </c>
      <c r="G264" t="n">
        <v>10.6</v>
      </c>
      <c r="H264" t="n">
        <v>30.6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106003</v>
      </c>
      <c r="B265" t="inlineStr">
        <is>
          <t>217_SEQ</t>
        </is>
      </c>
      <c r="C265" t="n">
        <v>258</v>
      </c>
      <c r="D265" s="5" t="n">
        <v>45327.38488425926</v>
      </c>
      <c r="E265" s="5" t="n">
        <v>45327.38493055556</v>
      </c>
      <c r="F265" t="n">
        <v>20</v>
      </c>
      <c r="G265" t="n">
        <v>10.6</v>
      </c>
      <c r="H265" t="n">
        <v>30.6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106004</v>
      </c>
      <c r="B266" t="inlineStr">
        <is>
          <t>217_SEQ</t>
        </is>
      </c>
      <c r="C266" t="n">
        <v>259</v>
      </c>
      <c r="D266" s="5" t="n">
        <v>45327.38493055556</v>
      </c>
      <c r="E266" s="5" t="n">
        <v>45327.38497685185</v>
      </c>
      <c r="F266" t="n">
        <v>20</v>
      </c>
      <c r="G266" t="n">
        <v>10.6</v>
      </c>
      <c r="H266" t="n">
        <v>30.6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106005</v>
      </c>
      <c r="B267" t="inlineStr">
        <is>
          <t>217_SEQ</t>
        </is>
      </c>
      <c r="C267" t="n">
        <v>260</v>
      </c>
      <c r="D267" s="5" t="n">
        <v>45327.38497685185</v>
      </c>
      <c r="E267" s="5" t="n">
        <v>45327.38503472223</v>
      </c>
      <c r="F267" t="n">
        <v>20</v>
      </c>
      <c r="G267" t="n">
        <v>10.6</v>
      </c>
      <c r="H267" t="n">
        <v>30.6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106006</v>
      </c>
      <c r="B268" t="inlineStr">
        <is>
          <t>217_SEQ</t>
        </is>
      </c>
      <c r="C268" t="n">
        <v>261</v>
      </c>
      <c r="D268" s="5" t="n">
        <v>45327.38503472223</v>
      </c>
      <c r="E268" s="5" t="n">
        <v>45327.38506944444</v>
      </c>
      <c r="F268" t="n">
        <v>20</v>
      </c>
      <c r="G268" t="n">
        <v>10.6</v>
      </c>
      <c r="H268" t="n">
        <v>30.6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106007</v>
      </c>
      <c r="B269" t="inlineStr">
        <is>
          <t>217_SEQ</t>
        </is>
      </c>
      <c r="C269" t="n">
        <v>262</v>
      </c>
      <c r="D269" s="5" t="n">
        <v>45327.38506944444</v>
      </c>
      <c r="E269" s="5" t="n">
        <v>45327.38511574074</v>
      </c>
      <c r="F269" t="n">
        <v>20</v>
      </c>
      <c r="G269" t="n">
        <v>10.6</v>
      </c>
      <c r="H269" t="n">
        <v>30.6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106008</v>
      </c>
      <c r="B270" t="inlineStr">
        <is>
          <t>217_SEQ</t>
        </is>
      </c>
      <c r="C270" t="n">
        <v>263</v>
      </c>
      <c r="D270" s="5" t="n">
        <v>45327.38511574074</v>
      </c>
      <c r="E270" s="5" t="n">
        <v>45327.38516203704</v>
      </c>
      <c r="F270" t="n">
        <v>20</v>
      </c>
      <c r="G270" t="n">
        <v>10.6</v>
      </c>
      <c r="H270" t="n">
        <v>30.6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106009</v>
      </c>
      <c r="B271" t="inlineStr">
        <is>
          <t>217_SEQ</t>
        </is>
      </c>
      <c r="C271" t="n">
        <v>264</v>
      </c>
      <c r="D271" s="5" t="n">
        <v>45327.38516203704</v>
      </c>
      <c r="E271" s="5" t="n">
        <v>45327.38520833333</v>
      </c>
      <c r="F271" t="n">
        <v>20</v>
      </c>
      <c r="G271" t="n">
        <v>10.6</v>
      </c>
      <c r="H271" t="n">
        <v>30.6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106010</v>
      </c>
      <c r="B272" t="inlineStr">
        <is>
          <t>217_SEQ</t>
        </is>
      </c>
      <c r="C272" t="n">
        <v>265</v>
      </c>
      <c r="D272" s="5" t="n">
        <v>45327.38520833333</v>
      </c>
      <c r="E272" s="5" t="n">
        <v>45327.38525462963</v>
      </c>
      <c r="F272" t="n">
        <v>20.1</v>
      </c>
      <c r="G272" t="n">
        <v>10.6</v>
      </c>
      <c r="H272" t="n">
        <v>30.7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106011</v>
      </c>
      <c r="B273" t="inlineStr">
        <is>
          <t>217_SEQ</t>
        </is>
      </c>
      <c r="C273" t="n">
        <v>266</v>
      </c>
      <c r="D273" s="5" t="n">
        <v>45327.38525462963</v>
      </c>
      <c r="E273" s="5" t="n">
        <v>45327.38530092593</v>
      </c>
      <c r="F273" t="n">
        <v>20.1</v>
      </c>
      <c r="G273" t="n">
        <v>10.6</v>
      </c>
      <c r="H273" t="n">
        <v>30.7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106012</v>
      </c>
      <c r="B274" t="inlineStr">
        <is>
          <t>217_SEQ</t>
        </is>
      </c>
      <c r="C274" t="n">
        <v>267</v>
      </c>
      <c r="D274" s="5" t="n">
        <v>45327.38530092593</v>
      </c>
      <c r="E274" s="5" t="n">
        <v>45327.38534722223</v>
      </c>
      <c r="F274" t="n">
        <v>20.2</v>
      </c>
      <c r="G274" t="n">
        <v>10.6</v>
      </c>
      <c r="H274" t="n">
        <v>30.8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106013</v>
      </c>
      <c r="B275" t="inlineStr">
        <is>
          <t>217_SEQ</t>
        </is>
      </c>
      <c r="C275" t="n">
        <v>268</v>
      </c>
      <c r="D275" s="5" t="n">
        <v>45327.38534722223</v>
      </c>
      <c r="E275" s="5" t="n">
        <v>45327.38539351852</v>
      </c>
      <c r="F275" t="n">
        <v>20.2</v>
      </c>
      <c r="G275" t="n">
        <v>10.6</v>
      </c>
      <c r="H275" t="n">
        <v>30.8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106014</v>
      </c>
      <c r="B276" t="inlineStr">
        <is>
          <t>217_SEQ</t>
        </is>
      </c>
      <c r="C276" t="n">
        <v>269</v>
      </c>
      <c r="D276" s="5" t="n">
        <v>45327.38539351852</v>
      </c>
      <c r="E276" s="5" t="n">
        <v>45327.38543981482</v>
      </c>
      <c r="F276" t="n">
        <v>20.3</v>
      </c>
      <c r="G276" t="n">
        <v>10.6</v>
      </c>
      <c r="H276" t="n">
        <v>30.9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106015</v>
      </c>
      <c r="B277" t="inlineStr">
        <is>
          <t>217_SEQ</t>
        </is>
      </c>
      <c r="C277" t="n">
        <v>270</v>
      </c>
      <c r="D277" s="5" t="n">
        <v>45327.38543981482</v>
      </c>
      <c r="E277" s="5" t="n">
        <v>45327.38548611111</v>
      </c>
      <c r="F277" t="n">
        <v>20.5</v>
      </c>
      <c r="G277" t="n">
        <v>10.5</v>
      </c>
      <c r="H277" t="n">
        <v>31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106016</v>
      </c>
      <c r="B278" t="inlineStr">
        <is>
          <t>217_SEQ</t>
        </is>
      </c>
      <c r="C278" t="n">
        <v>271</v>
      </c>
      <c r="D278" s="5" t="n">
        <v>45327.38548611111</v>
      </c>
      <c r="E278" s="5" t="n">
        <v>45327.38554398148</v>
      </c>
      <c r="F278" t="n">
        <v>20.6</v>
      </c>
      <c r="G278" t="n">
        <v>10.5</v>
      </c>
      <c r="H278" t="n">
        <v>31.1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106017</v>
      </c>
      <c r="B279" t="inlineStr">
        <is>
          <t>217_SEQ</t>
        </is>
      </c>
      <c r="C279" t="n">
        <v>272</v>
      </c>
      <c r="D279" s="5" t="n">
        <v>45327.38554398148</v>
      </c>
      <c r="E279" s="5" t="n">
        <v>45327.3855787037</v>
      </c>
      <c r="F279" t="n">
        <v>20.6</v>
      </c>
      <c r="G279" t="n">
        <v>10.5</v>
      </c>
      <c r="H279" t="n">
        <v>31.1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106018</v>
      </c>
      <c r="B280" t="inlineStr">
        <is>
          <t>217_SEQ</t>
        </is>
      </c>
      <c r="C280" t="n">
        <v>273</v>
      </c>
      <c r="D280" s="5" t="n">
        <v>45327.3855787037</v>
      </c>
      <c r="E280" s="5" t="n">
        <v>45327.385625</v>
      </c>
      <c r="F280" t="n">
        <v>20.7</v>
      </c>
      <c r="G280" t="n">
        <v>10.5</v>
      </c>
      <c r="H280" t="n">
        <v>31.2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106019</v>
      </c>
      <c r="B281" t="inlineStr">
        <is>
          <t>217_SEQ</t>
        </is>
      </c>
      <c r="C281" t="n">
        <v>274</v>
      </c>
      <c r="D281" s="5" t="n">
        <v>45327.385625</v>
      </c>
      <c r="E281" s="5" t="n">
        <v>45327.3856712963</v>
      </c>
      <c r="F281" t="n">
        <v>20.8</v>
      </c>
      <c r="G281" t="n">
        <v>10.5</v>
      </c>
      <c r="H281" t="n">
        <v>31.3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106020</v>
      </c>
      <c r="B282" t="inlineStr">
        <is>
          <t>217_SEQ</t>
        </is>
      </c>
      <c r="C282" t="n">
        <v>275</v>
      </c>
      <c r="D282" s="5" t="n">
        <v>45327.3856712963</v>
      </c>
      <c r="E282" s="5" t="n">
        <v>45327.3857175926</v>
      </c>
      <c r="F282" t="n">
        <v>20.9</v>
      </c>
      <c r="G282" t="n">
        <v>10.5</v>
      </c>
      <c r="H282" t="n">
        <v>31.4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106021</v>
      </c>
      <c r="B283" t="inlineStr">
        <is>
          <t>217_SEQ</t>
        </is>
      </c>
      <c r="C283" t="n">
        <v>276</v>
      </c>
      <c r="D283" s="5" t="n">
        <v>45327.3857175926</v>
      </c>
      <c r="E283" s="5" t="n">
        <v>45327.38576388889</v>
      </c>
      <c r="F283" t="n">
        <v>21</v>
      </c>
      <c r="G283" t="n">
        <v>10.5</v>
      </c>
      <c r="H283" t="n">
        <v>31.5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106022</v>
      </c>
      <c r="B284" t="inlineStr">
        <is>
          <t>217_SEQ</t>
        </is>
      </c>
      <c r="C284" t="n">
        <v>277</v>
      </c>
      <c r="D284" s="5" t="n">
        <v>45327.38576388889</v>
      </c>
      <c r="E284" s="5" t="n">
        <v>45327.38582175926</v>
      </c>
      <c r="F284" t="n">
        <v>21.1</v>
      </c>
      <c r="G284" t="n">
        <v>10.5</v>
      </c>
      <c r="H284" t="n">
        <v>31.6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106023</v>
      </c>
      <c r="B285" t="inlineStr">
        <is>
          <t>217_SEQ</t>
        </is>
      </c>
      <c r="C285" t="n">
        <v>278</v>
      </c>
      <c r="D285" s="5" t="n">
        <v>45327.38582175926</v>
      </c>
      <c r="E285" s="5" t="n">
        <v>45327.38585648148</v>
      </c>
      <c r="F285" t="n">
        <v>21.2</v>
      </c>
      <c r="G285" t="n">
        <v>10.5</v>
      </c>
      <c r="H285" t="n">
        <v>31.7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106024</v>
      </c>
      <c r="B286" t="inlineStr">
        <is>
          <t>217_SEQ</t>
        </is>
      </c>
      <c r="C286" t="n">
        <v>279</v>
      </c>
      <c r="D286" s="5" t="n">
        <v>45327.38585648148</v>
      </c>
      <c r="E286" s="5" t="n">
        <v>45327.38590277778</v>
      </c>
      <c r="F286" t="n">
        <v>21.2</v>
      </c>
      <c r="G286" t="n">
        <v>10.5</v>
      </c>
      <c r="H286" t="n">
        <v>31.7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106025</v>
      </c>
      <c r="B287" t="inlineStr">
        <is>
          <t>217_SEQ</t>
        </is>
      </c>
      <c r="C287" t="n">
        <v>280</v>
      </c>
      <c r="D287" s="5" t="n">
        <v>45327.38590277778</v>
      </c>
      <c r="E287" s="5" t="n">
        <v>45327.38594907407</v>
      </c>
      <c r="F287" t="n">
        <v>21.2</v>
      </c>
      <c r="G287" t="n">
        <v>10.5</v>
      </c>
      <c r="H287" t="n">
        <v>31.7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106026</v>
      </c>
      <c r="B288" t="inlineStr">
        <is>
          <t>217_SEQ</t>
        </is>
      </c>
      <c r="C288" t="n">
        <v>281</v>
      </c>
      <c r="D288" s="5" t="n">
        <v>45327.38594907407</v>
      </c>
      <c r="E288" s="5" t="n">
        <v>45327.38599537037</v>
      </c>
      <c r="F288" t="n">
        <v>21.2</v>
      </c>
      <c r="G288" t="n">
        <v>10.5</v>
      </c>
      <c r="H288" t="n">
        <v>31.7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106027</v>
      </c>
      <c r="B289" t="inlineStr">
        <is>
          <t>217_SEQ</t>
        </is>
      </c>
      <c r="C289" t="n">
        <v>282</v>
      </c>
      <c r="D289" s="5" t="n">
        <v>45327.38599537037</v>
      </c>
      <c r="E289" s="5" t="n">
        <v>45327.38604166666</v>
      </c>
      <c r="F289" t="n">
        <v>21.3</v>
      </c>
      <c r="G289" t="n">
        <v>10.4</v>
      </c>
      <c r="H289" t="n">
        <v>31.7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106028</v>
      </c>
      <c r="B290" t="inlineStr">
        <is>
          <t>217_SEQ</t>
        </is>
      </c>
      <c r="C290" t="n">
        <v>283</v>
      </c>
      <c r="D290" s="5" t="n">
        <v>45327.38604166666</v>
      </c>
      <c r="E290" s="5" t="n">
        <v>45327.38608796296</v>
      </c>
      <c r="F290" t="n">
        <v>21.1</v>
      </c>
      <c r="G290" t="n">
        <v>10.5</v>
      </c>
      <c r="H290" t="n">
        <v>31.6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106029</v>
      </c>
      <c r="B291" t="inlineStr">
        <is>
          <t>217_SEQ</t>
        </is>
      </c>
      <c r="C291" t="n">
        <v>284</v>
      </c>
      <c r="D291" s="5" t="n">
        <v>45327.38608796296</v>
      </c>
      <c r="E291" s="5" t="n">
        <v>45327.38613425926</v>
      </c>
      <c r="F291" t="n">
        <v>21.1</v>
      </c>
      <c r="G291" t="n">
        <v>10.5</v>
      </c>
      <c r="H291" t="n">
        <v>31.6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106030</v>
      </c>
      <c r="B292" t="inlineStr">
        <is>
          <t>217_SEQ</t>
        </is>
      </c>
      <c r="C292" t="n">
        <v>285</v>
      </c>
      <c r="D292" s="5" t="n">
        <v>45327.38613425926</v>
      </c>
      <c r="E292" s="5" t="n">
        <v>45327.38618055556</v>
      </c>
      <c r="F292" t="n">
        <v>21.1</v>
      </c>
      <c r="G292" t="n">
        <v>10.5</v>
      </c>
      <c r="H292" t="n">
        <v>31.6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106031</v>
      </c>
      <c r="B293" t="inlineStr">
        <is>
          <t>217_SEQ</t>
        </is>
      </c>
      <c r="C293" t="n">
        <v>286</v>
      </c>
      <c r="D293" s="5" t="n">
        <v>45327.38618055556</v>
      </c>
      <c r="E293" s="5" t="n">
        <v>45327.38622685185</v>
      </c>
      <c r="F293" t="n">
        <v>21.2</v>
      </c>
      <c r="G293" t="n">
        <v>10.4</v>
      </c>
      <c r="H293" t="n">
        <v>31.6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106032</v>
      </c>
      <c r="B294" t="inlineStr">
        <is>
          <t>217_SEQ</t>
        </is>
      </c>
      <c r="C294" t="n">
        <v>287</v>
      </c>
      <c r="D294" s="5" t="n">
        <v>45327.38622685185</v>
      </c>
      <c r="E294" s="5" t="n">
        <v>45327.38627314815</v>
      </c>
      <c r="F294" t="n">
        <v>21.2</v>
      </c>
      <c r="G294" t="n">
        <v>10.4</v>
      </c>
      <c r="H294" t="n">
        <v>31.6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106033</v>
      </c>
      <c r="B295" t="inlineStr">
        <is>
          <t>217_SEQ</t>
        </is>
      </c>
      <c r="C295" t="n">
        <v>288</v>
      </c>
      <c r="D295" s="5" t="n">
        <v>45327.38627314815</v>
      </c>
      <c r="E295" s="5" t="n">
        <v>45327.38633101852</v>
      </c>
      <c r="F295" t="n">
        <v>21.1</v>
      </c>
      <c r="G295" t="n">
        <v>10.4</v>
      </c>
      <c r="H295" t="n">
        <v>31.5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106034</v>
      </c>
      <c r="B296" t="inlineStr">
        <is>
          <t>217_SEQ</t>
        </is>
      </c>
      <c r="C296" t="n">
        <v>289</v>
      </c>
      <c r="D296" s="5" t="n">
        <v>45327.38633101852</v>
      </c>
      <c r="E296" s="5" t="n">
        <v>45327.38636574074</v>
      </c>
      <c r="F296" t="n">
        <v>21</v>
      </c>
      <c r="G296" t="n">
        <v>10.5</v>
      </c>
      <c r="H296" t="n">
        <v>31.5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106035</v>
      </c>
      <c r="B297" t="inlineStr">
        <is>
          <t>217_SEQ</t>
        </is>
      </c>
      <c r="C297" t="n">
        <v>290</v>
      </c>
      <c r="D297" s="5" t="n">
        <v>45327.38636574074</v>
      </c>
      <c r="E297" s="5" t="n">
        <v>45327.38641203703</v>
      </c>
      <c r="F297" t="n">
        <v>21</v>
      </c>
      <c r="G297" t="n">
        <v>10.4</v>
      </c>
      <c r="H297" t="n">
        <v>31.4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106036</v>
      </c>
      <c r="B298" t="inlineStr">
        <is>
          <t>217_SEQ</t>
        </is>
      </c>
      <c r="C298" t="n">
        <v>291</v>
      </c>
      <c r="D298" s="5" t="n">
        <v>45327.38641203703</v>
      </c>
      <c r="E298" s="5" t="n">
        <v>45327.38645833333</v>
      </c>
      <c r="F298" t="n">
        <v>21</v>
      </c>
      <c r="G298" t="n">
        <v>10.4</v>
      </c>
      <c r="H298" t="n">
        <v>31.4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106037</v>
      </c>
      <c r="B299" t="inlineStr">
        <is>
          <t>217_SEQ</t>
        </is>
      </c>
      <c r="C299" t="n">
        <v>292</v>
      </c>
      <c r="D299" s="5" t="n">
        <v>45327.38645833333</v>
      </c>
      <c r="E299" s="5" t="n">
        <v>45327.38650462963</v>
      </c>
      <c r="F299" t="n">
        <v>20.9</v>
      </c>
      <c r="G299" t="n">
        <v>10.4</v>
      </c>
      <c r="H299" t="n">
        <v>31.3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106038</v>
      </c>
      <c r="B300" t="inlineStr">
        <is>
          <t>217_SEQ</t>
        </is>
      </c>
      <c r="C300" t="n">
        <v>293</v>
      </c>
      <c r="D300" s="5" t="n">
        <v>45327.38650462963</v>
      </c>
      <c r="E300" s="5" t="n">
        <v>45327.38655092593</v>
      </c>
      <c r="F300" t="n">
        <v>20.8</v>
      </c>
      <c r="G300" t="n">
        <v>10.4</v>
      </c>
      <c r="H300" t="n">
        <v>31.2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106039</v>
      </c>
      <c r="B301" t="inlineStr">
        <is>
          <t>217_SEQ</t>
        </is>
      </c>
      <c r="C301" t="n">
        <v>294</v>
      </c>
      <c r="D301" s="5" t="n">
        <v>45327.38655092593</v>
      </c>
      <c r="E301" s="5" t="n">
        <v>45327.3866087963</v>
      </c>
      <c r="F301" t="n">
        <v>20.7</v>
      </c>
      <c r="G301" t="n">
        <v>10.4</v>
      </c>
      <c r="H301" t="n">
        <v>31.1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106040</v>
      </c>
      <c r="B302" t="inlineStr">
        <is>
          <t>217_SEQ</t>
        </is>
      </c>
      <c r="C302" t="n">
        <v>295</v>
      </c>
      <c r="D302" s="5" t="n">
        <v>45327.3866087963</v>
      </c>
      <c r="E302" s="5" t="n">
        <v>45327.38664351852</v>
      </c>
      <c r="F302" t="n">
        <v>20.7</v>
      </c>
      <c r="G302" t="n">
        <v>10.4</v>
      </c>
      <c r="H302" t="n">
        <v>31.1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106041</v>
      </c>
      <c r="B303" t="inlineStr">
        <is>
          <t>217_SEQ</t>
        </is>
      </c>
      <c r="C303" t="n">
        <v>296</v>
      </c>
      <c r="D303" s="5" t="n">
        <v>45327.38664351852</v>
      </c>
      <c r="E303" s="5" t="n">
        <v>45327.38668981481</v>
      </c>
      <c r="F303" t="n">
        <v>20.6</v>
      </c>
      <c r="G303" t="n">
        <v>10.4</v>
      </c>
      <c r="H303" t="n">
        <v>31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106042</v>
      </c>
      <c r="B304" t="inlineStr">
        <is>
          <t>217_SEQ</t>
        </is>
      </c>
      <c r="C304" t="n">
        <v>297</v>
      </c>
      <c r="D304" s="5" t="n">
        <v>45327.38668981481</v>
      </c>
      <c r="E304" s="5" t="n">
        <v>45327.38673611111</v>
      </c>
      <c r="F304" t="n">
        <v>20.5</v>
      </c>
      <c r="G304" t="n">
        <v>10.4</v>
      </c>
      <c r="H304" t="n">
        <v>30.9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106043</v>
      </c>
      <c r="B305" t="inlineStr">
        <is>
          <t>217_SEQ</t>
        </is>
      </c>
      <c r="C305" t="n">
        <v>298</v>
      </c>
      <c r="D305" s="5" t="n">
        <v>45327.38673611111</v>
      </c>
      <c r="E305" s="5" t="n">
        <v>45327.3867824074</v>
      </c>
      <c r="F305" t="n">
        <v>20.5</v>
      </c>
      <c r="G305" t="n">
        <v>10.4</v>
      </c>
      <c r="H305" t="n">
        <v>30.9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106044</v>
      </c>
      <c r="B306" t="inlineStr">
        <is>
          <t>217_SEQ</t>
        </is>
      </c>
      <c r="C306" t="n">
        <v>299</v>
      </c>
      <c r="D306" s="5" t="n">
        <v>45327.3867824074</v>
      </c>
      <c r="E306" s="5" t="n">
        <v>45327.3868287037</v>
      </c>
      <c r="F306" t="n">
        <v>20.5</v>
      </c>
      <c r="G306" t="n">
        <v>10.4</v>
      </c>
      <c r="H306" t="n">
        <v>30.9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106045</v>
      </c>
      <c r="B307" t="inlineStr">
        <is>
          <t>217_SEQ</t>
        </is>
      </c>
      <c r="C307" t="n">
        <v>300</v>
      </c>
      <c r="D307" s="5" t="n">
        <v>45327.3868287037</v>
      </c>
      <c r="E307" s="5" t="n">
        <v>45327.38688657407</v>
      </c>
      <c r="F307" t="n">
        <v>20.5</v>
      </c>
      <c r="G307" t="n">
        <v>10.4</v>
      </c>
      <c r="H307" t="n">
        <v>30.9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106046</v>
      </c>
      <c r="B308" t="inlineStr">
        <is>
          <t>217_SEQ</t>
        </is>
      </c>
      <c r="C308" t="n">
        <v>301</v>
      </c>
      <c r="D308" s="5" t="n">
        <v>45327.38688657407</v>
      </c>
      <c r="E308" s="5" t="n">
        <v>45327.3869212963</v>
      </c>
      <c r="F308" t="n">
        <v>20.5</v>
      </c>
      <c r="G308" t="n">
        <v>10.4</v>
      </c>
      <c r="H308" t="n">
        <v>30.9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106047</v>
      </c>
      <c r="B309" t="inlineStr">
        <is>
          <t>217_SEQ</t>
        </is>
      </c>
      <c r="C309" t="n">
        <v>302</v>
      </c>
      <c r="D309" s="5" t="n">
        <v>45327.3869212963</v>
      </c>
      <c r="E309" s="5" t="n">
        <v>45327.3869675926</v>
      </c>
      <c r="F309" t="n">
        <v>20.5</v>
      </c>
      <c r="G309" t="n">
        <v>10.4</v>
      </c>
      <c r="H309" t="n">
        <v>30.9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106048</v>
      </c>
      <c r="B310" t="inlineStr">
        <is>
          <t>217_SEQ</t>
        </is>
      </c>
      <c r="C310" t="n">
        <v>303</v>
      </c>
      <c r="D310" s="5" t="n">
        <v>45327.3869675926</v>
      </c>
      <c r="E310" s="5" t="n">
        <v>45327.38701388889</v>
      </c>
      <c r="F310" t="n">
        <v>20.6</v>
      </c>
      <c r="G310" t="n">
        <v>10.4</v>
      </c>
      <c r="H310" t="n">
        <v>31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106049</v>
      </c>
      <c r="B311" t="inlineStr">
        <is>
          <t>217_SEQ</t>
        </is>
      </c>
      <c r="C311" t="n">
        <v>304</v>
      </c>
      <c r="D311" s="5" t="n">
        <v>45327.38701388889</v>
      </c>
      <c r="E311" s="5" t="n">
        <v>45327.38706018519</v>
      </c>
      <c r="F311" t="n">
        <v>20.7</v>
      </c>
      <c r="G311" t="n">
        <v>10.4</v>
      </c>
      <c r="H311" t="n">
        <v>31.1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106050</v>
      </c>
      <c r="B312" t="inlineStr">
        <is>
          <t>217_SEQ</t>
        </is>
      </c>
      <c r="C312" t="n">
        <v>305</v>
      </c>
      <c r="D312" s="5" t="n">
        <v>45327.38706018519</v>
      </c>
      <c r="E312" s="5" t="n">
        <v>45327.38711805556</v>
      </c>
      <c r="F312" t="n">
        <v>20.8</v>
      </c>
      <c r="G312" t="n">
        <v>10.4</v>
      </c>
      <c r="H312" t="n">
        <v>31.2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106051</v>
      </c>
      <c r="B313" t="inlineStr">
        <is>
          <t>217_SEQ</t>
        </is>
      </c>
      <c r="C313" t="n">
        <v>306</v>
      </c>
      <c r="D313" s="5" t="n">
        <v>45327.38711805556</v>
      </c>
      <c r="E313" s="5" t="n">
        <v>45327.38715277778</v>
      </c>
      <c r="F313" t="n">
        <v>20.9</v>
      </c>
      <c r="G313" t="n">
        <v>10.4</v>
      </c>
      <c r="H313" t="n">
        <v>31.3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106052</v>
      </c>
      <c r="B314" t="inlineStr">
        <is>
          <t>217_SEQ</t>
        </is>
      </c>
      <c r="C314" t="n">
        <v>307</v>
      </c>
      <c r="D314" s="5" t="n">
        <v>45327.38715277778</v>
      </c>
      <c r="E314" s="5" t="n">
        <v>45327.38719907407</v>
      </c>
      <c r="F314" t="n">
        <v>21.1</v>
      </c>
      <c r="G314" t="n">
        <v>10.4</v>
      </c>
      <c r="H314" t="n">
        <v>31.5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106053</v>
      </c>
      <c r="B315" t="inlineStr">
        <is>
          <t>217_SEQ</t>
        </is>
      </c>
      <c r="C315" t="n">
        <v>308</v>
      </c>
      <c r="D315" s="5" t="n">
        <v>45327.38719907407</v>
      </c>
      <c r="E315" s="5" t="n">
        <v>45327.38724537037</v>
      </c>
      <c r="F315" t="n">
        <v>21.2</v>
      </c>
      <c r="G315" t="n">
        <v>10.4</v>
      </c>
      <c r="H315" t="n">
        <v>31.6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106054</v>
      </c>
      <c r="B316" t="inlineStr">
        <is>
          <t>217_SEQ</t>
        </is>
      </c>
      <c r="C316" t="n">
        <v>309</v>
      </c>
      <c r="D316" s="5" t="n">
        <v>45327.38724537037</v>
      </c>
      <c r="E316" s="5" t="n">
        <v>45327.38729166667</v>
      </c>
      <c r="F316" t="n">
        <v>21.4</v>
      </c>
      <c r="G316" t="n">
        <v>10.4</v>
      </c>
      <c r="H316" t="n">
        <v>31.8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106055</v>
      </c>
      <c r="B317" t="inlineStr">
        <is>
          <t>217_SEQ</t>
        </is>
      </c>
      <c r="C317" t="n">
        <v>310</v>
      </c>
      <c r="D317" s="5" t="n">
        <v>45327.38729166667</v>
      </c>
      <c r="E317" s="5" t="n">
        <v>45327.38733796297</v>
      </c>
      <c r="F317" t="n">
        <v>21.6</v>
      </c>
      <c r="G317" t="n">
        <v>10.4</v>
      </c>
      <c r="H317" t="n">
        <v>32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106056</v>
      </c>
      <c r="B318" t="inlineStr">
        <is>
          <t>217_SEQ</t>
        </is>
      </c>
      <c r="C318" t="n">
        <v>311</v>
      </c>
      <c r="D318" s="5" t="n">
        <v>45327.38733796297</v>
      </c>
      <c r="E318" s="5" t="n">
        <v>45327.38739583334</v>
      </c>
      <c r="F318" t="n">
        <v>21.8</v>
      </c>
      <c r="G318" t="n">
        <v>10.4</v>
      </c>
      <c r="H318" t="n">
        <v>32.2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106057</v>
      </c>
      <c r="B319" t="inlineStr">
        <is>
          <t>217_SEQ</t>
        </is>
      </c>
      <c r="C319" t="n">
        <v>312</v>
      </c>
      <c r="D319" s="5" t="n">
        <v>45327.38739583334</v>
      </c>
      <c r="E319" s="5" t="n">
        <v>45327.38743055556</v>
      </c>
      <c r="F319" t="n">
        <v>21.9</v>
      </c>
      <c r="G319" t="n">
        <v>10.4</v>
      </c>
      <c r="H319" t="n">
        <v>32.3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106058</v>
      </c>
      <c r="B320" t="inlineStr">
        <is>
          <t>217_SEQ</t>
        </is>
      </c>
      <c r="C320" t="n">
        <v>313</v>
      </c>
      <c r="D320" s="5" t="n">
        <v>45327.38743055556</v>
      </c>
      <c r="E320" s="5" t="n">
        <v>45327.38747685185</v>
      </c>
      <c r="F320" t="n">
        <v>22.1</v>
      </c>
      <c r="G320" t="n">
        <v>10.4</v>
      </c>
      <c r="H320" t="n">
        <v>32.5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106059</v>
      </c>
      <c r="B321" t="inlineStr">
        <is>
          <t>217_SEQ</t>
        </is>
      </c>
      <c r="C321" t="n">
        <v>314</v>
      </c>
      <c r="D321" s="5" t="n">
        <v>45327.38747685185</v>
      </c>
      <c r="E321" s="5" t="n">
        <v>45327.38752314815</v>
      </c>
      <c r="F321" t="n">
        <v>22.2</v>
      </c>
      <c r="G321" t="n">
        <v>10.4</v>
      </c>
      <c r="H321" t="n">
        <v>32.6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106060</v>
      </c>
      <c r="B322" t="inlineStr">
        <is>
          <t>217_SEQ</t>
        </is>
      </c>
      <c r="C322" t="n">
        <v>315</v>
      </c>
      <c r="D322" s="5" t="n">
        <v>45327.38752314815</v>
      </c>
      <c r="E322" s="5" t="n">
        <v>45327.38756944444</v>
      </c>
      <c r="F322" t="n">
        <v>22.2</v>
      </c>
      <c r="G322" t="n">
        <v>10.4</v>
      </c>
      <c r="H322" t="n">
        <v>32.6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106061</v>
      </c>
      <c r="B323" t="inlineStr">
        <is>
          <t>217_SEQ</t>
        </is>
      </c>
      <c r="C323" t="n">
        <v>316</v>
      </c>
      <c r="D323" s="5" t="n">
        <v>45327.38756944444</v>
      </c>
      <c r="E323" s="5" t="n">
        <v>45327.38761574074</v>
      </c>
      <c r="F323" t="n">
        <v>22.2</v>
      </c>
      <c r="G323" t="n">
        <v>10.4</v>
      </c>
      <c r="H323" t="n">
        <v>32.6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106062</v>
      </c>
      <c r="B324" t="inlineStr">
        <is>
          <t>217_SEQ</t>
        </is>
      </c>
      <c r="C324" t="n">
        <v>317</v>
      </c>
      <c r="D324" s="5" t="n">
        <v>45327.38761574074</v>
      </c>
      <c r="E324" s="5" t="n">
        <v>45327.38767361111</v>
      </c>
      <c r="F324" t="n">
        <v>22.2</v>
      </c>
      <c r="G324" t="n">
        <v>10.4</v>
      </c>
      <c r="H324" t="n">
        <v>32.6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106063</v>
      </c>
      <c r="B325" t="inlineStr">
        <is>
          <t>217_SEQ</t>
        </is>
      </c>
      <c r="C325" t="n">
        <v>318</v>
      </c>
      <c r="D325" s="5" t="n">
        <v>45327.38767361111</v>
      </c>
      <c r="E325" s="5" t="n">
        <v>45327.38770833334</v>
      </c>
      <c r="F325" t="n">
        <v>22.1</v>
      </c>
      <c r="G325" t="n">
        <v>10.4</v>
      </c>
      <c r="H325" t="n">
        <v>32.5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106064</v>
      </c>
      <c r="B326" t="inlineStr">
        <is>
          <t>217_SEQ</t>
        </is>
      </c>
      <c r="C326" t="n">
        <v>319</v>
      </c>
      <c r="D326" s="5" t="n">
        <v>45327.38770833334</v>
      </c>
      <c r="E326" s="5" t="n">
        <v>45327.38775462963</v>
      </c>
      <c r="F326" t="n">
        <v>22</v>
      </c>
      <c r="G326" t="n">
        <v>10.4</v>
      </c>
      <c r="H326" t="n">
        <v>32.4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106065</v>
      </c>
      <c r="B327" t="inlineStr">
        <is>
          <t>217_SEQ</t>
        </is>
      </c>
      <c r="C327" t="n">
        <v>320</v>
      </c>
      <c r="D327" s="5" t="n">
        <v>45327.38775462963</v>
      </c>
      <c r="E327" s="5" t="n">
        <v>45327.38780092593</v>
      </c>
      <c r="F327" t="n">
        <v>21.9</v>
      </c>
      <c r="G327" t="n">
        <v>10.4</v>
      </c>
      <c r="H327" t="n">
        <v>32.3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106066</v>
      </c>
      <c r="B328" t="inlineStr">
        <is>
          <t>217_SEQ</t>
        </is>
      </c>
      <c r="C328" t="n">
        <v>321</v>
      </c>
      <c r="D328" s="5" t="n">
        <v>45327.38780092593</v>
      </c>
      <c r="E328" s="5" t="n">
        <v>45327.38784722222</v>
      </c>
      <c r="F328" t="n">
        <v>21.8</v>
      </c>
      <c r="G328" t="n">
        <v>10.4</v>
      </c>
      <c r="H328" t="n">
        <v>32.2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106067</v>
      </c>
      <c r="B329" t="inlineStr">
        <is>
          <t>217_SEQ</t>
        </is>
      </c>
      <c r="C329" t="n">
        <v>322</v>
      </c>
      <c r="D329" s="5" t="n">
        <v>45327.38784722222</v>
      </c>
      <c r="E329" s="5" t="n">
        <v>45327.38789351852</v>
      </c>
      <c r="F329" t="n">
        <v>21.9</v>
      </c>
      <c r="G329" t="n">
        <v>10.4</v>
      </c>
      <c r="H329" t="n">
        <v>32.3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106068</v>
      </c>
      <c r="B330" t="inlineStr">
        <is>
          <t>217_SEQ</t>
        </is>
      </c>
      <c r="C330" t="n">
        <v>323</v>
      </c>
      <c r="D330" s="5" t="n">
        <v>45327.38789351852</v>
      </c>
      <c r="E330" s="5" t="n">
        <v>45327.38793981481</v>
      </c>
      <c r="F330" t="n">
        <v>22.1</v>
      </c>
      <c r="G330" t="n">
        <v>10.4</v>
      </c>
      <c r="H330" t="n">
        <v>32.5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106069</v>
      </c>
      <c r="B331" t="inlineStr">
        <is>
          <t>217_SEQ</t>
        </is>
      </c>
      <c r="C331" t="n">
        <v>324</v>
      </c>
      <c r="D331" s="5" t="n">
        <v>45327.38793981481</v>
      </c>
      <c r="E331" s="5" t="n">
        <v>45327.38798611111</v>
      </c>
      <c r="F331" t="n">
        <v>22.6</v>
      </c>
      <c r="G331" t="n">
        <v>10.4</v>
      </c>
      <c r="H331" t="n">
        <v>33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106070</v>
      </c>
      <c r="B332" t="inlineStr">
        <is>
          <t>217_SEQ</t>
        </is>
      </c>
      <c r="C332" t="n">
        <v>325</v>
      </c>
      <c r="D332" s="5" t="n">
        <v>45327.38798611111</v>
      </c>
      <c r="E332" s="5" t="n">
        <v>45327.38803240741</v>
      </c>
      <c r="F332" t="n">
        <v>23.7</v>
      </c>
      <c r="G332" t="n">
        <v>10.4</v>
      </c>
      <c r="H332" t="n">
        <v>34.1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106071</v>
      </c>
      <c r="B333" t="inlineStr">
        <is>
          <t>217_SEQ</t>
        </is>
      </c>
      <c r="C333" t="n">
        <v>326</v>
      </c>
      <c r="D333" s="5" t="n">
        <v>45327.38803240741</v>
      </c>
      <c r="E333" s="5" t="n">
        <v>45327.38807870371</v>
      </c>
      <c r="F333" t="n">
        <v>25.7</v>
      </c>
      <c r="G333" t="n">
        <v>10.4</v>
      </c>
      <c r="H333" t="n">
        <v>36.1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106072</v>
      </c>
      <c r="B334" t="inlineStr">
        <is>
          <t>217_SEQ</t>
        </is>
      </c>
      <c r="C334" t="n">
        <v>327</v>
      </c>
      <c r="D334" s="5" t="n">
        <v>45327.38807870371</v>
      </c>
      <c r="E334" s="5" t="n">
        <v>45327.388125</v>
      </c>
      <c r="F334" t="n">
        <v>28.7</v>
      </c>
      <c r="G334" t="n">
        <v>10.4</v>
      </c>
      <c r="H334" t="n">
        <v>39.1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106073</v>
      </c>
      <c r="B335" t="inlineStr">
        <is>
          <t>217_SEQ</t>
        </is>
      </c>
      <c r="C335" t="n">
        <v>328</v>
      </c>
      <c r="D335" s="5" t="n">
        <v>45327.388125</v>
      </c>
      <c r="E335" s="5" t="n">
        <v>45327.38818287037</v>
      </c>
      <c r="F335" t="n">
        <v>33.6</v>
      </c>
      <c r="G335" t="n">
        <v>10.4</v>
      </c>
      <c r="H335" t="n">
        <v>44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106074</v>
      </c>
      <c r="B336" t="inlineStr">
        <is>
          <t>217_SEQ</t>
        </is>
      </c>
      <c r="C336" t="n">
        <v>329</v>
      </c>
      <c r="D336" s="5" t="n">
        <v>45327.38818287037</v>
      </c>
      <c r="E336" s="5" t="n">
        <v>45327.38821759259</v>
      </c>
      <c r="F336" t="n">
        <v>40.2</v>
      </c>
      <c r="G336" t="n">
        <v>10.4</v>
      </c>
      <c r="H336" t="n">
        <v>50.6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106075</v>
      </c>
      <c r="B337" t="inlineStr">
        <is>
          <t>217_SEQ</t>
        </is>
      </c>
      <c r="C337" t="n">
        <v>330</v>
      </c>
      <c r="D337" s="5" t="n">
        <v>45327.38821759259</v>
      </c>
      <c r="E337" s="5" t="n">
        <v>45327.38826388889</v>
      </c>
      <c r="F337" t="n">
        <v>49.6</v>
      </c>
      <c r="G337" t="n">
        <v>10.4</v>
      </c>
      <c r="H337" t="n">
        <v>60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106076</v>
      </c>
      <c r="B338" t="inlineStr">
        <is>
          <t>217_SEQ</t>
        </is>
      </c>
      <c r="C338" t="n">
        <v>331</v>
      </c>
      <c r="D338" s="5" t="n">
        <v>45327.38826388889</v>
      </c>
      <c r="E338" s="5" t="n">
        <v>45327.38831018518</v>
      </c>
      <c r="F338" t="n">
        <v>63.9</v>
      </c>
      <c r="G338" t="n">
        <v>10.4</v>
      </c>
      <c r="H338" t="n">
        <v>74.3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106077</v>
      </c>
      <c r="B339" t="inlineStr">
        <is>
          <t>217_SEQ</t>
        </is>
      </c>
      <c r="C339" t="n">
        <v>332</v>
      </c>
      <c r="D339" s="5" t="n">
        <v>45327.38831018518</v>
      </c>
      <c r="E339" s="5" t="n">
        <v>45327.38835648148</v>
      </c>
      <c r="F339" t="n">
        <v>79.5</v>
      </c>
      <c r="G339" t="n">
        <v>10.4</v>
      </c>
      <c r="H339" t="n">
        <v>89.90000000000001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106078</v>
      </c>
      <c r="B340" t="inlineStr">
        <is>
          <t>217_SEQ</t>
        </is>
      </c>
      <c r="C340" t="n">
        <v>333</v>
      </c>
      <c r="D340" s="5" t="n">
        <v>45327.38835648148</v>
      </c>
      <c r="E340" s="5" t="n">
        <v>45327.38840277777</v>
      </c>
      <c r="F340" t="n">
        <v>96.59999999999999</v>
      </c>
      <c r="G340" t="n">
        <v>10.4</v>
      </c>
      <c r="H340" t="n">
        <v>107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106079</v>
      </c>
      <c r="B341" t="inlineStr">
        <is>
          <t>217_SEQ</t>
        </is>
      </c>
      <c r="C341" t="n">
        <v>334</v>
      </c>
      <c r="D341" s="5" t="n">
        <v>45327.38840277777</v>
      </c>
      <c r="E341" s="5" t="n">
        <v>45327.38846064815</v>
      </c>
      <c r="F341" t="n">
        <v>116</v>
      </c>
      <c r="G341" t="n">
        <v>10.4</v>
      </c>
      <c r="H341" t="n">
        <v>126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106080</v>
      </c>
      <c r="B342" t="inlineStr">
        <is>
          <t>217_SEQ</t>
        </is>
      </c>
      <c r="C342" t="n">
        <v>335</v>
      </c>
      <c r="D342" s="5" t="n">
        <v>45327.38846064815</v>
      </c>
      <c r="E342" s="5" t="n">
        <v>45327.38849537037</v>
      </c>
      <c r="F342" t="n">
        <v>135</v>
      </c>
      <c r="G342" t="n">
        <v>10.4</v>
      </c>
      <c r="H342" t="n">
        <v>145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106081</v>
      </c>
      <c r="B343" t="inlineStr">
        <is>
          <t>217_SEQ</t>
        </is>
      </c>
      <c r="C343" t="n">
        <v>336</v>
      </c>
      <c r="D343" s="5" t="n">
        <v>45327.38849537037</v>
      </c>
      <c r="E343" s="5" t="n">
        <v>45327.38854166667</v>
      </c>
      <c r="F343" t="n">
        <v>153</v>
      </c>
      <c r="G343" t="n">
        <v>10.4</v>
      </c>
      <c r="H343" t="n">
        <v>163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106082</v>
      </c>
      <c r="B344" t="inlineStr">
        <is>
          <t>217_SEQ</t>
        </is>
      </c>
      <c r="C344" t="n">
        <v>337</v>
      </c>
      <c r="D344" s="5" t="n">
        <v>45327.38854166667</v>
      </c>
      <c r="E344" s="5" t="n">
        <v>45327.38858796296</v>
      </c>
      <c r="F344" t="n">
        <v>168</v>
      </c>
      <c r="G344" t="n">
        <v>10.4</v>
      </c>
      <c r="H344" t="n">
        <v>178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106083</v>
      </c>
      <c r="B345" t="inlineStr">
        <is>
          <t>217_SEQ</t>
        </is>
      </c>
      <c r="C345" t="n">
        <v>338</v>
      </c>
      <c r="D345" s="5" t="n">
        <v>45327.38858796296</v>
      </c>
      <c r="E345" s="5" t="n">
        <v>45327.38863425926</v>
      </c>
      <c r="F345" t="n">
        <v>179</v>
      </c>
      <c r="G345" t="n">
        <v>10.4</v>
      </c>
      <c r="H345" t="n">
        <v>189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106084</v>
      </c>
      <c r="B346" t="inlineStr">
        <is>
          <t>217_SEQ</t>
        </is>
      </c>
      <c r="C346" t="n">
        <v>339</v>
      </c>
      <c r="D346" s="5" t="n">
        <v>45327.38863425926</v>
      </c>
      <c r="E346" s="5" t="n">
        <v>45327.38868055555</v>
      </c>
      <c r="F346" t="n">
        <v>186</v>
      </c>
      <c r="G346" t="n">
        <v>10.4</v>
      </c>
      <c r="H346" t="n">
        <v>196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106085</v>
      </c>
      <c r="B347" t="inlineStr">
        <is>
          <t>217_SEQ</t>
        </is>
      </c>
      <c r="C347" t="n">
        <v>340</v>
      </c>
      <c r="D347" s="5" t="n">
        <v>45327.38868055555</v>
      </c>
      <c r="E347" s="5" t="n">
        <v>45327.38873842593</v>
      </c>
      <c r="F347" t="n">
        <v>188</v>
      </c>
      <c r="G347" t="n">
        <v>10.4</v>
      </c>
      <c r="H347" t="n">
        <v>198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106086</v>
      </c>
      <c r="B348" t="inlineStr">
        <is>
          <t>217_SEQ</t>
        </is>
      </c>
      <c r="C348" t="n">
        <v>341</v>
      </c>
      <c r="D348" s="5" t="n">
        <v>45327.38873842593</v>
      </c>
      <c r="E348" s="5" t="n">
        <v>45327.38877314814</v>
      </c>
      <c r="F348" t="n">
        <v>185</v>
      </c>
      <c r="G348" t="n">
        <v>10.4</v>
      </c>
      <c r="H348" t="n">
        <v>195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106087</v>
      </c>
      <c r="B349" t="inlineStr">
        <is>
          <t>217_SEQ</t>
        </is>
      </c>
      <c r="C349" t="n">
        <v>342</v>
      </c>
      <c r="D349" s="5" t="n">
        <v>45327.38877314814</v>
      </c>
      <c r="E349" s="5" t="n">
        <v>45327.38881944444</v>
      </c>
      <c r="F349" t="n">
        <v>177</v>
      </c>
      <c r="G349" t="n">
        <v>10.4</v>
      </c>
      <c r="H349" t="n">
        <v>187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106088</v>
      </c>
      <c r="B350" t="inlineStr">
        <is>
          <t>217_SEQ</t>
        </is>
      </c>
      <c r="C350" t="n">
        <v>343</v>
      </c>
      <c r="D350" s="5" t="n">
        <v>45327.38881944444</v>
      </c>
      <c r="E350" s="5" t="n">
        <v>45327.38886574074</v>
      </c>
      <c r="F350" t="n">
        <v>166</v>
      </c>
      <c r="G350" t="n">
        <v>10.4</v>
      </c>
      <c r="H350" t="n">
        <v>176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106089</v>
      </c>
      <c r="B351" t="inlineStr">
        <is>
          <t>217_SEQ</t>
        </is>
      </c>
      <c r="C351" t="n">
        <v>344</v>
      </c>
      <c r="D351" s="5" t="n">
        <v>45327.38886574074</v>
      </c>
      <c r="E351" s="5" t="n">
        <v>45327.38891203704</v>
      </c>
      <c r="F351" t="n">
        <v>153</v>
      </c>
      <c r="G351" t="n">
        <v>10.4</v>
      </c>
      <c r="H351" t="n">
        <v>163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106090</v>
      </c>
      <c r="B352" t="inlineStr">
        <is>
          <t>217_SEQ</t>
        </is>
      </c>
      <c r="C352" t="n">
        <v>345</v>
      </c>
      <c r="D352" s="5" t="n">
        <v>45327.38891203704</v>
      </c>
      <c r="E352" s="5" t="n">
        <v>45327.38895833334</v>
      </c>
      <c r="F352" t="n">
        <v>138</v>
      </c>
      <c r="G352" t="n">
        <v>10.5</v>
      </c>
      <c r="H352" t="n">
        <v>148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106091</v>
      </c>
      <c r="B353" t="inlineStr">
        <is>
          <t>217_SEQ</t>
        </is>
      </c>
      <c r="C353" t="n">
        <v>346</v>
      </c>
      <c r="D353" s="5" t="n">
        <v>45327.38895833334</v>
      </c>
      <c r="E353" s="5" t="n">
        <v>45327.38900462963</v>
      </c>
      <c r="F353" t="n">
        <v>124</v>
      </c>
      <c r="G353" t="n">
        <v>10.5</v>
      </c>
      <c r="H353" t="n">
        <v>134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106092</v>
      </c>
      <c r="B354" t="inlineStr">
        <is>
          <t>217_SEQ</t>
        </is>
      </c>
      <c r="C354" t="n">
        <v>347</v>
      </c>
      <c r="D354" s="5" t="n">
        <v>45327.38900462963</v>
      </c>
      <c r="E354" s="5" t="n">
        <v>45327.38905092593</v>
      </c>
      <c r="F354" t="n">
        <v>108</v>
      </c>
      <c r="G354" t="n">
        <v>10.5</v>
      </c>
      <c r="H354" t="n">
        <v>119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106093</v>
      </c>
      <c r="B355" t="inlineStr">
        <is>
          <t>217_SEQ</t>
        </is>
      </c>
      <c r="C355" t="n">
        <v>348</v>
      </c>
      <c r="D355" s="5" t="n">
        <v>45327.38905092593</v>
      </c>
      <c r="E355" s="5" t="n">
        <v>45327.38909722222</v>
      </c>
      <c r="F355" t="n">
        <v>95.5</v>
      </c>
      <c r="G355" t="n">
        <v>10.5</v>
      </c>
      <c r="H355" t="n">
        <v>106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106094</v>
      </c>
      <c r="B356" t="inlineStr">
        <is>
          <t>217_SEQ</t>
        </is>
      </c>
      <c r="C356" t="n">
        <v>349</v>
      </c>
      <c r="D356" s="5" t="n">
        <v>45327.38909722222</v>
      </c>
      <c r="E356" s="5" t="n">
        <v>45327.38914351852</v>
      </c>
      <c r="F356" t="n">
        <v>82.40000000000001</v>
      </c>
      <c r="G356" t="n">
        <v>10.5</v>
      </c>
      <c r="H356" t="n">
        <v>92.90000000000001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106095</v>
      </c>
      <c r="B357" t="inlineStr">
        <is>
          <t>217_SEQ</t>
        </is>
      </c>
      <c r="C357" t="n">
        <v>350</v>
      </c>
      <c r="D357" s="5" t="n">
        <v>45327.38914351852</v>
      </c>
      <c r="E357" s="5" t="n">
        <v>45327.38918981481</v>
      </c>
      <c r="F357" t="n">
        <v>72.09999999999999</v>
      </c>
      <c r="G357" t="n">
        <v>10.5</v>
      </c>
      <c r="H357" t="n">
        <v>82.59999999999999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106096</v>
      </c>
      <c r="B358" t="inlineStr">
        <is>
          <t>217_SEQ</t>
        </is>
      </c>
      <c r="C358" t="n">
        <v>351</v>
      </c>
      <c r="D358" s="5" t="n">
        <v>45327.38918981481</v>
      </c>
      <c r="E358" s="5" t="n">
        <v>45327.38924768518</v>
      </c>
      <c r="F358" t="n">
        <v>62.5</v>
      </c>
      <c r="G358" t="n">
        <v>10.5</v>
      </c>
      <c r="H358" t="n">
        <v>73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106097</v>
      </c>
      <c r="B359" t="inlineStr">
        <is>
          <t>217_SEQ</t>
        </is>
      </c>
      <c r="C359" t="n">
        <v>352</v>
      </c>
      <c r="D359" s="5" t="n">
        <v>45327.38924768518</v>
      </c>
      <c r="E359" s="5" t="n">
        <v>45327.38928240741</v>
      </c>
      <c r="F359" t="n">
        <v>54.5</v>
      </c>
      <c r="G359" t="n">
        <v>10.5</v>
      </c>
      <c r="H359" t="n">
        <v>65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106098</v>
      </c>
      <c r="B360" t="inlineStr">
        <is>
          <t>217_SEQ</t>
        </is>
      </c>
      <c r="C360" t="n">
        <v>353</v>
      </c>
      <c r="D360" s="5" t="n">
        <v>45327.38928240741</v>
      </c>
      <c r="E360" s="5" t="n">
        <v>45327.38932870371</v>
      </c>
      <c r="F360" t="n">
        <v>47.4</v>
      </c>
      <c r="G360" t="n">
        <v>10.6</v>
      </c>
      <c r="H360" t="n">
        <v>58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106099</v>
      </c>
      <c r="B361" t="inlineStr">
        <is>
          <t>217_SEQ</t>
        </is>
      </c>
      <c r="C361" t="n">
        <v>354</v>
      </c>
      <c r="D361" s="5" t="n">
        <v>45327.38932870371</v>
      </c>
      <c r="E361" s="5" t="n">
        <v>45327.389375</v>
      </c>
      <c r="F361" t="n">
        <v>42.2</v>
      </c>
      <c r="G361" t="n">
        <v>10.5</v>
      </c>
      <c r="H361" t="n">
        <v>52.7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106100</v>
      </c>
      <c r="B362" t="inlineStr">
        <is>
          <t>217_SEQ</t>
        </is>
      </c>
      <c r="C362" t="n">
        <v>355</v>
      </c>
      <c r="D362" s="5" t="n">
        <v>45327.389375</v>
      </c>
      <c r="E362" s="5" t="n">
        <v>45327.3894212963</v>
      </c>
      <c r="F362" t="n">
        <v>38.1</v>
      </c>
      <c r="G362" t="n">
        <v>10.5</v>
      </c>
      <c r="H362" t="n">
        <v>48.6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106101</v>
      </c>
      <c r="B363" t="inlineStr">
        <is>
          <t>217_SEQ</t>
        </is>
      </c>
      <c r="C363" t="n">
        <v>356</v>
      </c>
      <c r="D363" s="5" t="n">
        <v>45327.3894212963</v>
      </c>
      <c r="E363" s="5" t="n">
        <v>45327.38946759259</v>
      </c>
      <c r="F363" t="n">
        <v>34.9</v>
      </c>
      <c r="G363" t="n">
        <v>10.5</v>
      </c>
      <c r="H363" t="n">
        <v>45.4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106102</v>
      </c>
      <c r="B364" t="inlineStr">
        <is>
          <t>217_SEQ</t>
        </is>
      </c>
      <c r="C364" t="n">
        <v>357</v>
      </c>
      <c r="D364" s="5" t="n">
        <v>45327.38946759259</v>
      </c>
      <c r="E364" s="5" t="n">
        <v>45327.38952546296</v>
      </c>
      <c r="F364" t="n">
        <v>32.3</v>
      </c>
      <c r="G364" t="n">
        <v>10.5</v>
      </c>
      <c r="H364" t="n">
        <v>42.8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106103</v>
      </c>
      <c r="B365" t="inlineStr">
        <is>
          <t>217_SEQ</t>
        </is>
      </c>
      <c r="C365" t="n">
        <v>358</v>
      </c>
      <c r="D365" s="5" t="n">
        <v>45327.38952546296</v>
      </c>
      <c r="E365" s="5" t="n">
        <v>45327.38956018518</v>
      </c>
      <c r="F365" t="n">
        <v>30.4</v>
      </c>
      <c r="G365" t="n">
        <v>10.5</v>
      </c>
      <c r="H365" t="n">
        <v>40.9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106104</v>
      </c>
      <c r="B366" t="inlineStr">
        <is>
          <t>217_SEQ</t>
        </is>
      </c>
      <c r="C366" t="n">
        <v>359</v>
      </c>
      <c r="D366" s="5" t="n">
        <v>45327.38956018518</v>
      </c>
      <c r="E366" s="5" t="n">
        <v>45327.38960648148</v>
      </c>
      <c r="F366" t="n">
        <v>28.8</v>
      </c>
      <c r="G366" t="n">
        <v>10.5</v>
      </c>
      <c r="H366" t="n">
        <v>39.3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106105</v>
      </c>
      <c r="B367" t="inlineStr">
        <is>
          <t>217_SEQ</t>
        </is>
      </c>
      <c r="C367" t="n">
        <v>360</v>
      </c>
      <c r="D367" s="5" t="n">
        <v>45327.38960648148</v>
      </c>
      <c r="E367" s="5" t="n">
        <v>45327.38965277778</v>
      </c>
      <c r="F367" t="n">
        <v>27.5</v>
      </c>
      <c r="G367" t="n">
        <v>10.5</v>
      </c>
      <c r="H367" t="n">
        <v>38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106106</v>
      </c>
      <c r="B368" t="inlineStr">
        <is>
          <t>217_SEQ</t>
        </is>
      </c>
      <c r="C368" t="n">
        <v>361</v>
      </c>
      <c r="D368" s="5" t="n">
        <v>45327.38965277778</v>
      </c>
      <c r="E368" s="5" t="n">
        <v>45327.38969907408</v>
      </c>
      <c r="F368" t="n">
        <v>26.6</v>
      </c>
      <c r="G368" t="n">
        <v>10.5</v>
      </c>
      <c r="H368" t="n">
        <v>37.1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106107</v>
      </c>
      <c r="B369" t="inlineStr">
        <is>
          <t>217_SEQ</t>
        </is>
      </c>
      <c r="C369" t="n">
        <v>362</v>
      </c>
      <c r="D369" s="5" t="n">
        <v>45327.38969907408</v>
      </c>
      <c r="E369" s="5" t="n">
        <v>45327.38974537037</v>
      </c>
      <c r="F369" t="n">
        <v>25.7</v>
      </c>
      <c r="G369" t="n">
        <v>10.5</v>
      </c>
      <c r="H369" t="n">
        <v>36.2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106108</v>
      </c>
      <c r="B370" t="inlineStr">
        <is>
          <t>217_SEQ</t>
        </is>
      </c>
      <c r="C370" t="n">
        <v>363</v>
      </c>
      <c r="D370" s="5" t="n">
        <v>45327.38974537037</v>
      </c>
      <c r="E370" s="5" t="n">
        <v>45327.38980324074</v>
      </c>
      <c r="F370" t="n">
        <v>25.1</v>
      </c>
      <c r="G370" t="n">
        <v>10.5</v>
      </c>
      <c r="H370" t="n">
        <v>35.6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106109</v>
      </c>
      <c r="B371" t="inlineStr">
        <is>
          <t>217_SEQ</t>
        </is>
      </c>
      <c r="C371" t="n">
        <v>364</v>
      </c>
      <c r="D371" s="5" t="n">
        <v>45327.38980324074</v>
      </c>
      <c r="E371" s="5" t="n">
        <v>45327.38983796296</v>
      </c>
      <c r="F371" t="n">
        <v>24.5</v>
      </c>
      <c r="G371" t="n">
        <v>10.5</v>
      </c>
      <c r="H371" t="n">
        <v>35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106110</v>
      </c>
      <c r="B372" t="inlineStr">
        <is>
          <t>217_SEQ</t>
        </is>
      </c>
      <c r="C372" t="n">
        <v>365</v>
      </c>
      <c r="D372" s="5" t="n">
        <v>45327.38983796296</v>
      </c>
      <c r="E372" s="5" t="n">
        <v>45327.38988425926</v>
      </c>
      <c r="F372" t="n">
        <v>24</v>
      </c>
      <c r="G372" t="n">
        <v>10.5</v>
      </c>
      <c r="H372" t="n">
        <v>34.5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106111</v>
      </c>
      <c r="B373" t="inlineStr">
        <is>
          <t>217_SEQ</t>
        </is>
      </c>
      <c r="C373" t="n">
        <v>366</v>
      </c>
      <c r="D373" s="5" t="n">
        <v>45327.38988425926</v>
      </c>
      <c r="E373" s="5" t="n">
        <v>45327.38993055555</v>
      </c>
      <c r="F373" t="n">
        <v>23.6</v>
      </c>
      <c r="G373" t="n">
        <v>10.5</v>
      </c>
      <c r="H373" t="n">
        <v>34.1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106112</v>
      </c>
      <c r="B374" t="inlineStr">
        <is>
          <t>217_SEQ</t>
        </is>
      </c>
      <c r="C374" t="n">
        <v>367</v>
      </c>
      <c r="D374" s="5" t="n">
        <v>45327.38993055555</v>
      </c>
      <c r="E374" s="5" t="n">
        <v>45327.38997685185</v>
      </c>
      <c r="F374" t="n">
        <v>23.3</v>
      </c>
      <c r="G374" t="n">
        <v>10.5</v>
      </c>
      <c r="H374" t="n">
        <v>33.8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106113</v>
      </c>
      <c r="B375" t="inlineStr">
        <is>
          <t>217_SEQ</t>
        </is>
      </c>
      <c r="C375" t="n">
        <v>368</v>
      </c>
      <c r="D375" s="5" t="n">
        <v>45327.38997685185</v>
      </c>
      <c r="E375" s="5" t="n">
        <v>45327.39002314815</v>
      </c>
      <c r="F375" t="n">
        <v>23.1</v>
      </c>
      <c r="G375" t="n">
        <v>10.5</v>
      </c>
      <c r="H375" t="n">
        <v>33.6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106114</v>
      </c>
      <c r="B376" t="inlineStr">
        <is>
          <t>217_SEQ</t>
        </is>
      </c>
      <c r="C376" t="n">
        <v>369</v>
      </c>
      <c r="D376" s="5" t="n">
        <v>45327.39002314815</v>
      </c>
      <c r="E376" s="5" t="n">
        <v>45327.39006944445</v>
      </c>
      <c r="F376" t="n">
        <v>22.8</v>
      </c>
      <c r="G376" t="n">
        <v>10.5</v>
      </c>
      <c r="H376" t="n">
        <v>33.3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106115</v>
      </c>
      <c r="B377" t="inlineStr">
        <is>
          <t>217_SEQ</t>
        </is>
      </c>
      <c r="C377" t="n">
        <v>370</v>
      </c>
      <c r="D377" s="5" t="n">
        <v>45327.39006944445</v>
      </c>
      <c r="E377" s="5" t="n">
        <v>45327.39011574074</v>
      </c>
      <c r="F377" t="n">
        <v>22.6</v>
      </c>
      <c r="G377" t="n">
        <v>10.5</v>
      </c>
      <c r="H377" t="n">
        <v>33.1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106116</v>
      </c>
      <c r="B378" t="inlineStr">
        <is>
          <t>217_SEQ</t>
        </is>
      </c>
      <c r="C378" t="n">
        <v>371</v>
      </c>
      <c r="D378" s="5" t="n">
        <v>45327.39011574074</v>
      </c>
      <c r="E378" s="5" t="n">
        <v>45327.39016203704</v>
      </c>
      <c r="F378" t="n">
        <v>22.4</v>
      </c>
      <c r="G378" t="n">
        <v>10.5</v>
      </c>
      <c r="H378" t="n">
        <v>32.9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106117</v>
      </c>
      <c r="B379" t="inlineStr">
        <is>
          <t>217_SEQ</t>
        </is>
      </c>
      <c r="C379" t="n">
        <v>372</v>
      </c>
      <c r="D379" s="5" t="n">
        <v>45327.39016203704</v>
      </c>
      <c r="E379" s="5" t="n">
        <v>45327.39020833333</v>
      </c>
      <c r="F379" t="n">
        <v>22.2</v>
      </c>
      <c r="G379" t="n">
        <v>10.5</v>
      </c>
      <c r="H379" t="n">
        <v>32.7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106118</v>
      </c>
      <c r="B380" t="inlineStr">
        <is>
          <t>217_SEQ</t>
        </is>
      </c>
      <c r="C380" t="n">
        <v>373</v>
      </c>
      <c r="D380" s="5" t="n">
        <v>45327.39020833333</v>
      </c>
      <c r="E380" s="5" t="n">
        <v>45327.39025462963</v>
      </c>
      <c r="F380" t="n">
        <v>22.1</v>
      </c>
      <c r="G380" t="n">
        <v>10.5</v>
      </c>
      <c r="H380" t="n">
        <v>32.6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106119</v>
      </c>
      <c r="B381" t="inlineStr">
        <is>
          <t>217_SEQ</t>
        </is>
      </c>
      <c r="C381" t="n">
        <v>374</v>
      </c>
      <c r="D381" s="5" t="n">
        <v>45327.39025462963</v>
      </c>
      <c r="E381" s="5" t="n">
        <v>45327.3903125</v>
      </c>
      <c r="F381" t="n">
        <v>22</v>
      </c>
      <c r="G381" t="n">
        <v>10.5</v>
      </c>
      <c r="H381" t="n">
        <v>32.5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106120</v>
      </c>
      <c r="B382" t="inlineStr">
        <is>
          <t>217_SEQ</t>
        </is>
      </c>
      <c r="C382" t="n">
        <v>375</v>
      </c>
      <c r="D382" s="5" t="n">
        <v>45327.3903125</v>
      </c>
      <c r="E382" s="5" t="n">
        <v>45327.39034722222</v>
      </c>
      <c r="F382" t="n">
        <v>21.9</v>
      </c>
      <c r="G382" t="n">
        <v>10.5</v>
      </c>
      <c r="H382" t="n">
        <v>32.4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106121</v>
      </c>
      <c r="B383" t="inlineStr">
        <is>
          <t>217_SEQ</t>
        </is>
      </c>
      <c r="C383" t="n">
        <v>376</v>
      </c>
      <c r="D383" s="5" t="n">
        <v>45327.39034722222</v>
      </c>
      <c r="E383" s="5" t="n">
        <v>45327.39039351852</v>
      </c>
      <c r="F383" t="n">
        <v>21.8</v>
      </c>
      <c r="G383" t="n">
        <v>10.5</v>
      </c>
      <c r="H383" t="n">
        <v>32.3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106122</v>
      </c>
      <c r="B384" t="inlineStr">
        <is>
          <t>217_SEQ</t>
        </is>
      </c>
      <c r="C384" t="n">
        <v>377</v>
      </c>
      <c r="D384" s="5" t="n">
        <v>45327.39039351852</v>
      </c>
      <c r="E384" s="5" t="n">
        <v>45327.39043981482</v>
      </c>
      <c r="F384" t="n">
        <v>21.8</v>
      </c>
      <c r="G384" t="n">
        <v>10.4</v>
      </c>
      <c r="H384" t="n">
        <v>32.2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106123</v>
      </c>
      <c r="B385" t="inlineStr">
        <is>
          <t>217_SEQ</t>
        </is>
      </c>
      <c r="C385" t="n">
        <v>378</v>
      </c>
      <c r="D385" s="5" t="n">
        <v>45327.39043981482</v>
      </c>
      <c r="E385" s="5" t="n">
        <v>45327.39048611111</v>
      </c>
      <c r="F385" t="n">
        <v>21.8</v>
      </c>
      <c r="G385" t="n">
        <v>10.4</v>
      </c>
      <c r="H385" t="n">
        <v>32.2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106124</v>
      </c>
      <c r="B386" t="inlineStr">
        <is>
          <t>217_SEQ</t>
        </is>
      </c>
      <c r="C386" t="n">
        <v>379</v>
      </c>
      <c r="D386" s="5" t="n">
        <v>45327.39048611111</v>
      </c>
      <c r="E386" s="5" t="n">
        <v>45327.39053240741</v>
      </c>
      <c r="F386" t="n">
        <v>21.8</v>
      </c>
      <c r="G386" t="n">
        <v>10.4</v>
      </c>
      <c r="H386" t="n">
        <v>32.2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106125</v>
      </c>
      <c r="B387" t="inlineStr">
        <is>
          <t>217_SEQ</t>
        </is>
      </c>
      <c r="C387" t="n">
        <v>380</v>
      </c>
      <c r="D387" s="5" t="n">
        <v>45327.39053240741</v>
      </c>
      <c r="E387" s="5" t="n">
        <v>45327.39059027778</v>
      </c>
      <c r="F387" t="n">
        <v>21.7</v>
      </c>
      <c r="G387" t="n">
        <v>10.4</v>
      </c>
      <c r="H387" t="n">
        <v>32.1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106126</v>
      </c>
      <c r="B388" t="inlineStr">
        <is>
          <t>217_SEQ</t>
        </is>
      </c>
      <c r="C388" t="n">
        <v>381</v>
      </c>
      <c r="D388" s="5" t="n">
        <v>45327.39059027778</v>
      </c>
      <c r="E388" s="5" t="n">
        <v>45327.390625</v>
      </c>
      <c r="F388" t="n">
        <v>21.8</v>
      </c>
      <c r="G388" t="n">
        <v>10.4</v>
      </c>
      <c r="H388" t="n">
        <v>32.2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106127</v>
      </c>
      <c r="B389" t="inlineStr">
        <is>
          <t>217_SEQ</t>
        </is>
      </c>
      <c r="C389" t="n">
        <v>382</v>
      </c>
      <c r="D389" s="5" t="n">
        <v>45327.390625</v>
      </c>
      <c r="E389" s="5" t="n">
        <v>45327.3906712963</v>
      </c>
      <c r="F389" t="n">
        <v>21.8</v>
      </c>
      <c r="G389" t="n">
        <v>10.4</v>
      </c>
      <c r="H389" t="n">
        <v>32.2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106128</v>
      </c>
      <c r="B390" t="inlineStr">
        <is>
          <t>217_SEQ</t>
        </is>
      </c>
      <c r="C390" t="n">
        <v>383</v>
      </c>
      <c r="D390" s="5" t="n">
        <v>45327.3906712963</v>
      </c>
      <c r="E390" s="5" t="n">
        <v>45327.39071759259</v>
      </c>
      <c r="F390" t="n">
        <v>21.9</v>
      </c>
      <c r="G390" t="n">
        <v>10.4</v>
      </c>
      <c r="H390" t="n">
        <v>32.3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106129</v>
      </c>
      <c r="B391" t="inlineStr">
        <is>
          <t>217_SEQ</t>
        </is>
      </c>
      <c r="C391" t="n">
        <v>384</v>
      </c>
      <c r="D391" s="5" t="n">
        <v>45327.39071759259</v>
      </c>
      <c r="E391" s="5" t="n">
        <v>45327.39076388889</v>
      </c>
      <c r="F391" t="n">
        <v>21.9</v>
      </c>
      <c r="G391" t="n">
        <v>10.4</v>
      </c>
      <c r="H391" t="n">
        <v>32.3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106130</v>
      </c>
      <c r="B392" t="inlineStr">
        <is>
          <t>217_SEQ</t>
        </is>
      </c>
      <c r="C392" t="n">
        <v>385</v>
      </c>
      <c r="D392" s="5" t="n">
        <v>45327.39076388889</v>
      </c>
      <c r="E392" s="5" t="n">
        <v>45327.39081018518</v>
      </c>
      <c r="F392" t="n">
        <v>21.9</v>
      </c>
      <c r="G392" t="n">
        <v>10.4</v>
      </c>
      <c r="H392" t="n">
        <v>32.3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106131</v>
      </c>
      <c r="B393" t="inlineStr">
        <is>
          <t>217_SEQ</t>
        </is>
      </c>
      <c r="C393" t="n">
        <v>386</v>
      </c>
      <c r="D393" s="5" t="n">
        <v>45327.39081018518</v>
      </c>
      <c r="E393" s="5" t="n">
        <v>45327.39086805555</v>
      </c>
      <c r="F393" t="n">
        <v>22</v>
      </c>
      <c r="G393" t="n">
        <v>10.4</v>
      </c>
      <c r="H393" t="n">
        <v>32.4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106132</v>
      </c>
      <c r="B394" t="inlineStr">
        <is>
          <t>217_SEQ</t>
        </is>
      </c>
      <c r="C394" t="n">
        <v>387</v>
      </c>
      <c r="D394" s="5" t="n">
        <v>45327.39086805555</v>
      </c>
      <c r="E394" s="5" t="n">
        <v>45327.39090277778</v>
      </c>
      <c r="F394" t="n">
        <v>22</v>
      </c>
      <c r="G394" t="n">
        <v>10.4</v>
      </c>
      <c r="H394" t="n">
        <v>32.4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106133</v>
      </c>
      <c r="B395" t="inlineStr">
        <is>
          <t>217_SEQ</t>
        </is>
      </c>
      <c r="C395" t="n">
        <v>388</v>
      </c>
      <c r="D395" s="5" t="n">
        <v>45327.39090277778</v>
      </c>
      <c r="E395" s="5" t="n">
        <v>45327.39094907408</v>
      </c>
      <c r="F395" t="n">
        <v>22</v>
      </c>
      <c r="G395" t="n">
        <v>10.4</v>
      </c>
      <c r="H395" t="n">
        <v>32.4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106134</v>
      </c>
      <c r="B396" t="inlineStr">
        <is>
          <t>217_SEQ</t>
        </is>
      </c>
      <c r="C396" t="n">
        <v>389</v>
      </c>
      <c r="D396" s="5" t="n">
        <v>45327.39094907408</v>
      </c>
      <c r="E396" s="5" t="n">
        <v>45327.39099537037</v>
      </c>
      <c r="F396" t="n">
        <v>22</v>
      </c>
      <c r="G396" t="n">
        <v>10.4</v>
      </c>
      <c r="H396" t="n">
        <v>32.4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106135</v>
      </c>
      <c r="B397" t="inlineStr">
        <is>
          <t>217_SEQ</t>
        </is>
      </c>
      <c r="C397" t="n">
        <v>390</v>
      </c>
      <c r="D397" s="5" t="n">
        <v>45327.39099537037</v>
      </c>
      <c r="E397" s="5" t="n">
        <v>45327.39104166667</v>
      </c>
      <c r="F397" t="n">
        <v>22</v>
      </c>
      <c r="G397" t="n">
        <v>10.4</v>
      </c>
      <c r="H397" t="n">
        <v>32.4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106136</v>
      </c>
      <c r="B398" t="inlineStr">
        <is>
          <t>217_SEQ</t>
        </is>
      </c>
      <c r="C398" t="n">
        <v>391</v>
      </c>
      <c r="D398" s="5" t="n">
        <v>45327.39104166667</v>
      </c>
      <c r="E398" s="5" t="n">
        <v>45327.39109953704</v>
      </c>
      <c r="F398" t="n">
        <v>22</v>
      </c>
      <c r="G398" t="n">
        <v>10.4</v>
      </c>
      <c r="H398" t="n">
        <v>32.4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106137</v>
      </c>
      <c r="B399" t="inlineStr">
        <is>
          <t>217_SEQ</t>
        </is>
      </c>
      <c r="C399" t="n">
        <v>392</v>
      </c>
      <c r="D399" s="5" t="n">
        <v>45327.39109953704</v>
      </c>
      <c r="E399" s="5" t="n">
        <v>45327.39113425926</v>
      </c>
      <c r="F399" t="n">
        <v>22</v>
      </c>
      <c r="G399" t="n">
        <v>10.4</v>
      </c>
      <c r="H399" t="n">
        <v>32.4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106138</v>
      </c>
      <c r="B400" t="inlineStr">
        <is>
          <t>217_SEQ</t>
        </is>
      </c>
      <c r="C400" t="n">
        <v>393</v>
      </c>
      <c r="D400" s="5" t="n">
        <v>45327.39113425926</v>
      </c>
      <c r="E400" s="5" t="n">
        <v>45327.39118055555</v>
      </c>
      <c r="F400" t="n">
        <v>22</v>
      </c>
      <c r="G400" t="n">
        <v>10.4</v>
      </c>
      <c r="H400" t="n">
        <v>32.4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106139</v>
      </c>
      <c r="B401" t="inlineStr">
        <is>
          <t>217_SEQ</t>
        </is>
      </c>
      <c r="C401" t="n">
        <v>394</v>
      </c>
      <c r="D401" s="5" t="n">
        <v>45327.39118055555</v>
      </c>
      <c r="E401" s="5" t="n">
        <v>45327.39122685185</v>
      </c>
      <c r="F401" t="n">
        <v>21.9</v>
      </c>
      <c r="G401" t="n">
        <v>10.4</v>
      </c>
      <c r="H401" t="n">
        <v>32.3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106140</v>
      </c>
      <c r="B402" t="inlineStr">
        <is>
          <t>217_SEQ</t>
        </is>
      </c>
      <c r="C402" t="n">
        <v>395</v>
      </c>
      <c r="D402" s="5" t="n">
        <v>45327.39122685185</v>
      </c>
      <c r="E402" s="5" t="n">
        <v>45327.39127314815</v>
      </c>
      <c r="F402" t="n">
        <v>21.9</v>
      </c>
      <c r="G402" t="n">
        <v>10.4</v>
      </c>
      <c r="H402" t="n">
        <v>32.3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106141</v>
      </c>
      <c r="B403" t="inlineStr">
        <is>
          <t>217_SEQ</t>
        </is>
      </c>
      <c r="C403" t="n">
        <v>396</v>
      </c>
      <c r="D403" s="5" t="n">
        <v>45327.39127314815</v>
      </c>
      <c r="E403" s="5" t="n">
        <v>45327.39131944445</v>
      </c>
      <c r="F403" t="n">
        <v>21.8</v>
      </c>
      <c r="G403" t="n">
        <v>10.4</v>
      </c>
      <c r="H403" t="n">
        <v>32.2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106142</v>
      </c>
      <c r="B404" t="inlineStr">
        <is>
          <t>217_SEQ</t>
        </is>
      </c>
      <c r="C404" t="n">
        <v>397</v>
      </c>
      <c r="D404" s="5" t="n">
        <v>45327.39131944445</v>
      </c>
      <c r="E404" s="5" t="n">
        <v>45327.39137731482</v>
      </c>
      <c r="F404" t="n">
        <v>21.7</v>
      </c>
      <c r="G404" t="n">
        <v>10.4</v>
      </c>
      <c r="H404" t="n">
        <v>32.1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106143</v>
      </c>
      <c r="B405" t="inlineStr">
        <is>
          <t>217_SEQ</t>
        </is>
      </c>
      <c r="C405" t="n">
        <v>398</v>
      </c>
      <c r="D405" s="5" t="n">
        <v>45327.39137731482</v>
      </c>
      <c r="E405" s="5" t="n">
        <v>45327.39141203704</v>
      </c>
      <c r="F405" t="n">
        <v>21.6</v>
      </c>
      <c r="G405" t="n">
        <v>10.4</v>
      </c>
      <c r="H405" t="n">
        <v>32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106144</v>
      </c>
      <c r="B406" t="inlineStr">
        <is>
          <t>217_SEQ</t>
        </is>
      </c>
      <c r="C406" t="n">
        <v>399</v>
      </c>
      <c r="D406" s="5" t="n">
        <v>45327.39141203704</v>
      </c>
      <c r="E406" s="5" t="n">
        <v>45327.39145833333</v>
      </c>
      <c r="F406" t="n">
        <v>21.5</v>
      </c>
      <c r="G406" t="n">
        <v>10.4</v>
      </c>
      <c r="H406" t="n">
        <v>31.9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106145</v>
      </c>
      <c r="B407" t="inlineStr">
        <is>
          <t>217_SEQ</t>
        </is>
      </c>
      <c r="C407" t="n">
        <v>400</v>
      </c>
      <c r="D407" s="5" t="n">
        <v>45327.39145833333</v>
      </c>
      <c r="E407" s="5" t="n">
        <v>45327.39150462963</v>
      </c>
      <c r="F407" t="n">
        <v>21.4</v>
      </c>
      <c r="G407" t="n">
        <v>10.4</v>
      </c>
      <c r="H407" t="n">
        <v>31.8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106146</v>
      </c>
      <c r="B408" t="inlineStr">
        <is>
          <t>217_SEQ</t>
        </is>
      </c>
      <c r="C408" t="n">
        <v>401</v>
      </c>
      <c r="D408" s="5" t="n">
        <v>45327.39150462963</v>
      </c>
      <c r="E408" s="5" t="n">
        <v>45327.39155092592</v>
      </c>
      <c r="F408" t="n">
        <v>21.3</v>
      </c>
      <c r="G408" t="n">
        <v>10.4</v>
      </c>
      <c r="H408" t="n">
        <v>31.7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106147</v>
      </c>
      <c r="B409" t="inlineStr">
        <is>
          <t>217_SEQ</t>
        </is>
      </c>
      <c r="C409" t="n">
        <v>402</v>
      </c>
      <c r="D409" s="5" t="n">
        <v>45327.39155092592</v>
      </c>
      <c r="E409" s="5" t="n">
        <v>45327.39159722222</v>
      </c>
      <c r="F409" t="n">
        <v>21.2</v>
      </c>
      <c r="G409" t="n">
        <v>10.4</v>
      </c>
      <c r="H409" t="n">
        <v>31.6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106148</v>
      </c>
      <c r="B410" t="inlineStr">
        <is>
          <t>217_SEQ</t>
        </is>
      </c>
      <c r="C410" t="n">
        <v>403</v>
      </c>
      <c r="D410" s="5" t="n">
        <v>45327.39159722222</v>
      </c>
      <c r="E410" s="5" t="n">
        <v>45327.39165509259</v>
      </c>
      <c r="F410" t="n">
        <v>21</v>
      </c>
      <c r="G410" t="n">
        <v>10.4</v>
      </c>
      <c r="H410" t="n">
        <v>31.4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106149</v>
      </c>
      <c r="B411" t="inlineStr">
        <is>
          <t>217_SEQ</t>
        </is>
      </c>
      <c r="C411" t="n">
        <v>404</v>
      </c>
      <c r="D411" s="5" t="n">
        <v>45327.39165509259</v>
      </c>
      <c r="E411" s="5" t="n">
        <v>45327.39168981482</v>
      </c>
      <c r="F411" t="n">
        <v>20.9</v>
      </c>
      <c r="G411" t="n">
        <v>10.4</v>
      </c>
      <c r="H411" t="n">
        <v>31.3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106150</v>
      </c>
      <c r="B412" t="inlineStr">
        <is>
          <t>217_SEQ</t>
        </is>
      </c>
      <c r="C412" t="n">
        <v>405</v>
      </c>
      <c r="D412" s="5" t="n">
        <v>45327.39168981482</v>
      </c>
      <c r="E412" s="5" t="n">
        <v>45327.39173611111</v>
      </c>
      <c r="F412" t="n">
        <v>20.8</v>
      </c>
      <c r="G412" t="n">
        <v>10.4</v>
      </c>
      <c r="H412" t="n">
        <v>31.2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106151</v>
      </c>
      <c r="B413" t="inlineStr">
        <is>
          <t>217_SEQ</t>
        </is>
      </c>
      <c r="C413" t="n">
        <v>406</v>
      </c>
      <c r="D413" s="5" t="n">
        <v>45327.39173611111</v>
      </c>
      <c r="E413" s="5" t="n">
        <v>45327.39178240741</v>
      </c>
      <c r="F413" t="n">
        <v>20.8</v>
      </c>
      <c r="G413" t="n">
        <v>10.4</v>
      </c>
      <c r="H413" t="n">
        <v>31.2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106152</v>
      </c>
      <c r="B414" t="inlineStr">
        <is>
          <t>217_SEQ</t>
        </is>
      </c>
      <c r="C414" t="n">
        <v>407</v>
      </c>
      <c r="D414" s="5" t="n">
        <v>45327.39178240741</v>
      </c>
      <c r="E414" s="5" t="n">
        <v>45327.3918287037</v>
      </c>
      <c r="F414" t="n">
        <v>20.6</v>
      </c>
      <c r="G414" t="n">
        <v>10.4</v>
      </c>
      <c r="H414" t="n">
        <v>31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106153</v>
      </c>
      <c r="B415" t="inlineStr">
        <is>
          <t>217_SEQ</t>
        </is>
      </c>
      <c r="C415" t="n">
        <v>408</v>
      </c>
      <c r="D415" s="5" t="n">
        <v>45327.3918287037</v>
      </c>
      <c r="E415" s="5" t="n">
        <v>45327.39188657407</v>
      </c>
      <c r="F415" t="n">
        <v>20.5</v>
      </c>
      <c r="G415" t="n">
        <v>10.4</v>
      </c>
      <c r="H415" t="n">
        <v>30.9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106154</v>
      </c>
      <c r="B416" t="inlineStr">
        <is>
          <t>217_SEQ</t>
        </is>
      </c>
      <c r="C416" t="n">
        <v>409</v>
      </c>
      <c r="D416" s="5" t="n">
        <v>45327.39188657407</v>
      </c>
      <c r="E416" s="5" t="n">
        <v>45327.39192129629</v>
      </c>
      <c r="F416" t="n">
        <v>20.5</v>
      </c>
      <c r="G416" t="n">
        <v>10.4</v>
      </c>
      <c r="H416" t="n">
        <v>30.9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106155</v>
      </c>
      <c r="B417" t="inlineStr">
        <is>
          <t>217_SEQ</t>
        </is>
      </c>
      <c r="C417" t="n">
        <v>410</v>
      </c>
      <c r="D417" s="5" t="n">
        <v>45327.39192129629</v>
      </c>
      <c r="E417" s="5" t="n">
        <v>45327.39196759259</v>
      </c>
      <c r="F417" t="n">
        <v>20.4</v>
      </c>
      <c r="G417" t="n">
        <v>10.4</v>
      </c>
      <c r="H417" t="n">
        <v>30.8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106156</v>
      </c>
      <c r="B418" t="inlineStr">
        <is>
          <t>217_SEQ</t>
        </is>
      </c>
      <c r="C418" t="n">
        <v>411</v>
      </c>
      <c r="D418" s="5" t="n">
        <v>45327.39196759259</v>
      </c>
      <c r="E418" s="5" t="n">
        <v>45327.39201388889</v>
      </c>
      <c r="F418" t="n">
        <v>20.3</v>
      </c>
      <c r="G418" t="n">
        <v>10.4</v>
      </c>
      <c r="H418" t="n">
        <v>30.7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106157</v>
      </c>
      <c r="B419" t="inlineStr">
        <is>
          <t>217_SEQ</t>
        </is>
      </c>
      <c r="C419" t="n">
        <v>412</v>
      </c>
      <c r="D419" s="5" t="n">
        <v>45327.39201388889</v>
      </c>
      <c r="E419" s="5" t="n">
        <v>45327.39206018519</v>
      </c>
      <c r="F419" t="n">
        <v>20.3</v>
      </c>
      <c r="G419" t="n">
        <v>10.4</v>
      </c>
      <c r="H419" t="n">
        <v>30.7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106158</v>
      </c>
      <c r="B420" t="inlineStr">
        <is>
          <t>217_SEQ</t>
        </is>
      </c>
      <c r="C420" t="n">
        <v>413</v>
      </c>
      <c r="D420" s="5" t="n">
        <v>45327.39206018519</v>
      </c>
      <c r="E420" s="5" t="n">
        <v>45327.39210648148</v>
      </c>
      <c r="F420" t="n">
        <v>20.3</v>
      </c>
      <c r="G420" t="n">
        <v>10.4</v>
      </c>
      <c r="H420" t="n">
        <v>30.7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106159</v>
      </c>
      <c r="B421" t="inlineStr">
        <is>
          <t>217_SEQ</t>
        </is>
      </c>
      <c r="C421" t="n">
        <v>414</v>
      </c>
      <c r="D421" s="5" t="n">
        <v>45327.39210648148</v>
      </c>
      <c r="E421" s="5" t="n">
        <v>45327.39216435186</v>
      </c>
      <c r="F421" t="n">
        <v>20.2</v>
      </c>
      <c r="G421" t="n">
        <v>10.4</v>
      </c>
      <c r="H421" t="n">
        <v>30.6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106160</v>
      </c>
      <c r="B422" t="inlineStr">
        <is>
          <t>217_SEQ</t>
        </is>
      </c>
      <c r="C422" t="n">
        <v>415</v>
      </c>
      <c r="D422" s="5" t="n">
        <v>45327.39216435186</v>
      </c>
      <c r="E422" s="5" t="n">
        <v>45327.39219907407</v>
      </c>
      <c r="F422" t="n">
        <v>20.3</v>
      </c>
      <c r="G422" t="n">
        <v>10.3</v>
      </c>
      <c r="H422" t="n">
        <v>30.6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106161</v>
      </c>
      <c r="B423" t="inlineStr">
        <is>
          <t>217_SEQ</t>
        </is>
      </c>
      <c r="C423" t="n">
        <v>416</v>
      </c>
      <c r="D423" s="5" t="n">
        <v>45327.39219907407</v>
      </c>
      <c r="E423" s="5" t="n">
        <v>45327.39224537037</v>
      </c>
      <c r="F423" t="n">
        <v>20.2</v>
      </c>
      <c r="G423" t="n">
        <v>10.4</v>
      </c>
      <c r="H423" t="n">
        <v>30.6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106162</v>
      </c>
      <c r="B424" t="inlineStr">
        <is>
          <t>217_SEQ</t>
        </is>
      </c>
      <c r="C424" t="n">
        <v>417</v>
      </c>
      <c r="D424" s="5" t="n">
        <v>45327.39224537037</v>
      </c>
      <c r="E424" s="5" t="n">
        <v>45327.39229166666</v>
      </c>
      <c r="F424" t="n">
        <v>20.2</v>
      </c>
      <c r="G424" t="n">
        <v>10.4</v>
      </c>
      <c r="H424" t="n">
        <v>30.6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106163</v>
      </c>
      <c r="B425" t="inlineStr">
        <is>
          <t>217_SEQ</t>
        </is>
      </c>
      <c r="C425" t="n">
        <v>418</v>
      </c>
      <c r="D425" s="5" t="n">
        <v>45327.39229166666</v>
      </c>
      <c r="E425" s="5" t="n">
        <v>45327.39233796296</v>
      </c>
      <c r="F425" t="n">
        <v>20.3</v>
      </c>
      <c r="G425" t="n">
        <v>10.4</v>
      </c>
      <c r="H425" t="n">
        <v>30.7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106164</v>
      </c>
      <c r="B426" t="inlineStr">
        <is>
          <t>217_SEQ</t>
        </is>
      </c>
      <c r="C426" t="n">
        <v>419</v>
      </c>
      <c r="D426" s="5" t="n">
        <v>45327.39233796296</v>
      </c>
      <c r="E426" s="5" t="n">
        <v>45327.39238425926</v>
      </c>
      <c r="F426" t="n">
        <v>20.3</v>
      </c>
      <c r="G426" t="n">
        <v>10.4</v>
      </c>
      <c r="H426" t="n">
        <v>30.7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106165</v>
      </c>
      <c r="B427" t="inlineStr">
        <is>
          <t>217_SEQ</t>
        </is>
      </c>
      <c r="C427" t="n">
        <v>420</v>
      </c>
      <c r="D427" s="5" t="n">
        <v>45327.39238425926</v>
      </c>
      <c r="E427" s="5" t="n">
        <v>45327.39244212963</v>
      </c>
      <c r="F427" t="n">
        <v>20.3</v>
      </c>
      <c r="G427" t="n">
        <v>10.4</v>
      </c>
      <c r="H427" t="n">
        <v>30.7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106166</v>
      </c>
      <c r="B428" t="inlineStr">
        <is>
          <t>217_SEQ</t>
        </is>
      </c>
      <c r="C428" t="n">
        <v>421</v>
      </c>
      <c r="D428" s="5" t="n">
        <v>45327.39244212963</v>
      </c>
      <c r="E428" s="5" t="n">
        <v>45327.39247685186</v>
      </c>
      <c r="F428" t="n">
        <v>20.4</v>
      </c>
      <c r="G428" t="n">
        <v>10.4</v>
      </c>
      <c r="H428" t="n">
        <v>30.8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106167</v>
      </c>
      <c r="B429" t="inlineStr">
        <is>
          <t>217_SEQ</t>
        </is>
      </c>
      <c r="C429" t="n">
        <v>422</v>
      </c>
      <c r="D429" s="5" t="n">
        <v>45327.39247685186</v>
      </c>
      <c r="E429" s="5" t="n">
        <v>45327.39252314815</v>
      </c>
      <c r="F429" t="n">
        <v>20.4</v>
      </c>
      <c r="G429" t="n">
        <v>10.4</v>
      </c>
      <c r="H429" t="n">
        <v>30.8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106168</v>
      </c>
      <c r="B430" t="inlineStr">
        <is>
          <t>217_SEQ</t>
        </is>
      </c>
      <c r="C430" t="n">
        <v>423</v>
      </c>
      <c r="D430" s="5" t="n">
        <v>45327.39252314815</v>
      </c>
      <c r="E430" s="5" t="n">
        <v>45327.39256944445</v>
      </c>
      <c r="F430" t="n">
        <v>20.5</v>
      </c>
      <c r="G430" t="n">
        <v>10.4</v>
      </c>
      <c r="H430" t="n">
        <v>30.9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106169</v>
      </c>
      <c r="B431" t="inlineStr">
        <is>
          <t>217_SEQ</t>
        </is>
      </c>
      <c r="C431" t="n">
        <v>424</v>
      </c>
      <c r="D431" s="5" t="n">
        <v>45327.39256944445</v>
      </c>
      <c r="E431" s="5" t="n">
        <v>45327.39261574074</v>
      </c>
      <c r="F431" t="n">
        <v>20.5</v>
      </c>
      <c r="G431" t="n">
        <v>10.4</v>
      </c>
      <c r="H431" t="n">
        <v>30.9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106170</v>
      </c>
      <c r="B432" t="inlineStr">
        <is>
          <t>217_SEQ</t>
        </is>
      </c>
      <c r="C432" t="n">
        <v>425</v>
      </c>
      <c r="D432" s="5" t="n">
        <v>45327.39261574074</v>
      </c>
      <c r="E432" s="5" t="n">
        <v>45327.39267361111</v>
      </c>
      <c r="F432" t="n">
        <v>20.5</v>
      </c>
      <c r="G432" t="n">
        <v>10.4</v>
      </c>
      <c r="H432" t="n">
        <v>30.9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106171</v>
      </c>
      <c r="B433" t="inlineStr">
        <is>
          <t>217_SEQ</t>
        </is>
      </c>
      <c r="C433" t="n">
        <v>426</v>
      </c>
      <c r="D433" s="5" t="n">
        <v>45327.39267361111</v>
      </c>
      <c r="E433" s="5" t="n">
        <v>45327.39270833333</v>
      </c>
      <c r="F433" t="n">
        <v>20.6</v>
      </c>
      <c r="G433" t="n">
        <v>10.4</v>
      </c>
      <c r="H433" t="n">
        <v>31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106172</v>
      </c>
      <c r="B434" t="inlineStr">
        <is>
          <t>217_SEQ</t>
        </is>
      </c>
      <c r="C434" t="n">
        <v>427</v>
      </c>
      <c r="D434" s="5" t="n">
        <v>45327.39270833333</v>
      </c>
      <c r="E434" s="5" t="n">
        <v>45327.39275462963</v>
      </c>
      <c r="F434" t="n">
        <v>20.6</v>
      </c>
      <c r="G434" t="n">
        <v>10.4</v>
      </c>
      <c r="H434" t="n">
        <v>31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106173</v>
      </c>
      <c r="B435" t="inlineStr">
        <is>
          <t>217_SEQ</t>
        </is>
      </c>
      <c r="C435" t="n">
        <v>428</v>
      </c>
      <c r="D435" s="5" t="n">
        <v>45327.39275462963</v>
      </c>
      <c r="E435" s="5" t="n">
        <v>45327.39280092593</v>
      </c>
      <c r="F435" t="n">
        <v>20.6</v>
      </c>
      <c r="G435" t="n">
        <v>10.4</v>
      </c>
      <c r="H435" t="n">
        <v>31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106174</v>
      </c>
      <c r="B436" t="inlineStr">
        <is>
          <t>217_SEQ</t>
        </is>
      </c>
      <c r="C436" t="n">
        <v>429</v>
      </c>
      <c r="D436" s="5" t="n">
        <v>45327.39280092593</v>
      </c>
      <c r="E436" s="5" t="n">
        <v>45327.39284722223</v>
      </c>
      <c r="F436" t="n">
        <v>20.6</v>
      </c>
      <c r="G436" t="n">
        <v>10.4</v>
      </c>
      <c r="H436" t="n">
        <v>31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106175</v>
      </c>
      <c r="B437" t="inlineStr">
        <is>
          <t>217_SEQ</t>
        </is>
      </c>
      <c r="C437" t="n">
        <v>430</v>
      </c>
      <c r="D437" s="5" t="n">
        <v>45327.39284722223</v>
      </c>
      <c r="E437" s="5" t="n">
        <v>45327.39289351852</v>
      </c>
      <c r="F437" t="n">
        <v>20.5</v>
      </c>
      <c r="G437" t="n">
        <v>10.4</v>
      </c>
      <c r="H437" t="n">
        <v>30.9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106176</v>
      </c>
      <c r="B438" t="inlineStr">
        <is>
          <t>217_SEQ</t>
        </is>
      </c>
      <c r="C438" t="n">
        <v>431</v>
      </c>
      <c r="D438" s="5" t="n">
        <v>45327.39289351852</v>
      </c>
      <c r="E438" s="5" t="n">
        <v>45327.39295138889</v>
      </c>
      <c r="F438" t="n">
        <v>20.5</v>
      </c>
      <c r="G438" t="n">
        <v>10.4</v>
      </c>
      <c r="H438" t="n">
        <v>30.9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106177</v>
      </c>
      <c r="B439" t="inlineStr">
        <is>
          <t>217_SEQ</t>
        </is>
      </c>
      <c r="C439" t="n">
        <v>432</v>
      </c>
      <c r="D439" s="5" t="n">
        <v>45327.39295138889</v>
      </c>
      <c r="E439" s="5" t="n">
        <v>45327.39298611111</v>
      </c>
      <c r="F439" t="n">
        <v>20.4</v>
      </c>
      <c r="G439" t="n">
        <v>10.4</v>
      </c>
      <c r="H439" t="n">
        <v>30.8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106178</v>
      </c>
      <c r="B440" t="inlineStr">
        <is>
          <t>217_SEQ</t>
        </is>
      </c>
      <c r="C440" t="n">
        <v>433</v>
      </c>
      <c r="D440" s="5" t="n">
        <v>45327.39298611111</v>
      </c>
      <c r="E440" s="5" t="n">
        <v>45327.39303240741</v>
      </c>
      <c r="F440" t="n">
        <v>20.4</v>
      </c>
      <c r="G440" t="n">
        <v>10.4</v>
      </c>
      <c r="H440" t="n">
        <v>30.8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106179</v>
      </c>
      <c r="B441" t="inlineStr">
        <is>
          <t>217_SEQ</t>
        </is>
      </c>
      <c r="C441" t="n">
        <v>434</v>
      </c>
      <c r="D441" s="5" t="n">
        <v>45327.39303240741</v>
      </c>
      <c r="E441" s="5" t="n">
        <v>45327.3930787037</v>
      </c>
      <c r="F441" t="n">
        <v>20.3</v>
      </c>
      <c r="G441" t="n">
        <v>10.4</v>
      </c>
      <c r="H441" t="n">
        <v>30.7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106180</v>
      </c>
      <c r="B442" t="inlineStr">
        <is>
          <t>217_SEQ</t>
        </is>
      </c>
      <c r="C442" t="n">
        <v>435</v>
      </c>
      <c r="D442" s="5" t="n">
        <v>45327.3930787037</v>
      </c>
      <c r="E442" s="5" t="n">
        <v>45327.393125</v>
      </c>
      <c r="F442" t="n">
        <v>20.3</v>
      </c>
      <c r="G442" t="n">
        <v>10.4</v>
      </c>
      <c r="H442" t="n">
        <v>30.7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106181</v>
      </c>
      <c r="B443" t="inlineStr">
        <is>
          <t>217_SEQ</t>
        </is>
      </c>
      <c r="C443" t="n">
        <v>436</v>
      </c>
      <c r="D443" s="5" t="n">
        <v>45327.393125</v>
      </c>
      <c r="E443" s="5" t="n">
        <v>45327.39317129629</v>
      </c>
      <c r="F443" t="n">
        <v>20.2</v>
      </c>
      <c r="G443" t="n">
        <v>10.4</v>
      </c>
      <c r="H443" t="n">
        <v>30.6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106182</v>
      </c>
      <c r="B444" t="inlineStr">
        <is>
          <t>217_SEQ</t>
        </is>
      </c>
      <c r="C444" t="n">
        <v>437</v>
      </c>
      <c r="D444" s="5" t="n">
        <v>45327.39317129629</v>
      </c>
      <c r="E444" s="5" t="n">
        <v>45327.39322916666</v>
      </c>
      <c r="F444" t="n">
        <v>20.1</v>
      </c>
      <c r="G444" t="n">
        <v>10.4</v>
      </c>
      <c r="H444" t="n">
        <v>30.5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106183</v>
      </c>
      <c r="B445" t="inlineStr">
        <is>
          <t>217_SEQ</t>
        </is>
      </c>
      <c r="C445" t="n">
        <v>438</v>
      </c>
      <c r="D445" s="5" t="n">
        <v>45327.39322916666</v>
      </c>
      <c r="E445" s="5" t="n">
        <v>45327.39326388889</v>
      </c>
      <c r="F445" t="n">
        <v>20</v>
      </c>
      <c r="G445" t="n">
        <v>10.4</v>
      </c>
      <c r="H445" t="n">
        <v>30.4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106184</v>
      </c>
      <c r="B446" t="inlineStr">
        <is>
          <t>217_SEQ</t>
        </is>
      </c>
      <c r="C446" t="n">
        <v>439</v>
      </c>
      <c r="D446" s="5" t="n">
        <v>45327.39326388889</v>
      </c>
      <c r="E446" s="5" t="n">
        <v>45327.39331018519</v>
      </c>
      <c r="F446" t="n">
        <v>19.9</v>
      </c>
      <c r="G446" t="n">
        <v>10.4</v>
      </c>
      <c r="H446" t="n">
        <v>30.3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106185</v>
      </c>
      <c r="B447" t="inlineStr">
        <is>
          <t>217_SEQ</t>
        </is>
      </c>
      <c r="C447" t="n">
        <v>440</v>
      </c>
      <c r="D447" s="5" t="n">
        <v>45327.39331018519</v>
      </c>
      <c r="E447" s="5" t="n">
        <v>45327.39335648148</v>
      </c>
      <c r="F447" t="n">
        <v>19.8</v>
      </c>
      <c r="G447" t="n">
        <v>10.4</v>
      </c>
      <c r="H447" t="n">
        <v>30.2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106186</v>
      </c>
      <c r="B448" t="inlineStr">
        <is>
          <t>217_SEQ</t>
        </is>
      </c>
      <c r="C448" t="n">
        <v>441</v>
      </c>
      <c r="D448" s="5" t="n">
        <v>45327.39335648148</v>
      </c>
      <c r="E448" s="5" t="n">
        <v>45327.39340277778</v>
      </c>
      <c r="F448" t="n">
        <v>19.8</v>
      </c>
      <c r="G448" t="n">
        <v>10.4</v>
      </c>
      <c r="H448" t="n">
        <v>30.2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106187</v>
      </c>
      <c r="B449" t="inlineStr">
        <is>
          <t>217_SEQ</t>
        </is>
      </c>
      <c r="C449" t="n">
        <v>442</v>
      </c>
      <c r="D449" s="5" t="n">
        <v>45327.39340277778</v>
      </c>
      <c r="E449" s="5" t="n">
        <v>45327.39346064815</v>
      </c>
      <c r="F449" t="n">
        <v>19.6</v>
      </c>
      <c r="G449" t="n">
        <v>10.4</v>
      </c>
      <c r="H449" t="n">
        <v>30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106188</v>
      </c>
      <c r="B450" t="inlineStr">
        <is>
          <t>217_SEQ</t>
        </is>
      </c>
      <c r="C450" t="n">
        <v>443</v>
      </c>
      <c r="D450" s="5" t="n">
        <v>45327.39346064815</v>
      </c>
      <c r="E450" s="5" t="n">
        <v>45327.39349537037</v>
      </c>
      <c r="F450" t="n">
        <v>19.5</v>
      </c>
      <c r="G450" t="n">
        <v>10.4</v>
      </c>
      <c r="H450" t="n">
        <v>29.9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106189</v>
      </c>
      <c r="B451" t="inlineStr">
        <is>
          <t>217_SEQ</t>
        </is>
      </c>
      <c r="C451" t="n">
        <v>444</v>
      </c>
      <c r="D451" s="5" t="n">
        <v>45327.39349537037</v>
      </c>
      <c r="E451" s="5" t="n">
        <v>45327.39354166666</v>
      </c>
      <c r="F451" t="n">
        <v>19.4</v>
      </c>
      <c r="G451" t="n">
        <v>10.4</v>
      </c>
      <c r="H451" t="n">
        <v>29.8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106190</v>
      </c>
      <c r="B452" t="inlineStr">
        <is>
          <t>217_SEQ</t>
        </is>
      </c>
      <c r="C452" t="n">
        <v>445</v>
      </c>
      <c r="D452" s="5" t="n">
        <v>45327.39354166666</v>
      </c>
      <c r="E452" s="5" t="n">
        <v>45327.39358796296</v>
      </c>
      <c r="F452" t="n">
        <v>19.3</v>
      </c>
      <c r="G452" t="n">
        <v>10.4</v>
      </c>
      <c r="H452" t="n">
        <v>29.7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106191</v>
      </c>
      <c r="B453" t="inlineStr">
        <is>
          <t>217_SEQ</t>
        </is>
      </c>
      <c r="C453" t="n">
        <v>446</v>
      </c>
      <c r="D453" s="5" t="n">
        <v>45327.39358796296</v>
      </c>
      <c r="E453" s="5" t="n">
        <v>45327.39363425926</v>
      </c>
      <c r="F453" t="n">
        <v>19.2</v>
      </c>
      <c r="G453" t="n">
        <v>10.4</v>
      </c>
      <c r="H453" t="n">
        <v>29.6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106192</v>
      </c>
      <c r="B454" t="inlineStr">
        <is>
          <t>217_SEQ</t>
        </is>
      </c>
      <c r="C454" t="n">
        <v>447</v>
      </c>
      <c r="D454" s="5" t="n">
        <v>45327.39363425926</v>
      </c>
      <c r="E454" s="5" t="n">
        <v>45327.39369212963</v>
      </c>
      <c r="F454" t="n">
        <v>19.1</v>
      </c>
      <c r="G454" t="n">
        <v>10.4</v>
      </c>
      <c r="H454" t="n">
        <v>29.5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106193</v>
      </c>
      <c r="B455" t="inlineStr">
        <is>
          <t>217_SEQ</t>
        </is>
      </c>
      <c r="C455" t="n">
        <v>448</v>
      </c>
      <c r="D455" s="5" t="n">
        <v>45327.39369212963</v>
      </c>
      <c r="E455" s="5" t="n">
        <v>45327.39373842593</v>
      </c>
      <c r="F455" t="n">
        <v>19</v>
      </c>
      <c r="G455" t="n">
        <v>10.4</v>
      </c>
      <c r="H455" t="n">
        <v>29.4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106194</v>
      </c>
      <c r="B456" t="inlineStr">
        <is>
          <t>217_SEQ</t>
        </is>
      </c>
      <c r="C456" t="n">
        <v>449</v>
      </c>
      <c r="D456" s="5" t="n">
        <v>45327.39373842593</v>
      </c>
      <c r="E456" s="5" t="n">
        <v>45327.39377314815</v>
      </c>
      <c r="F456" t="n">
        <v>19</v>
      </c>
      <c r="G456" t="n">
        <v>10.4</v>
      </c>
      <c r="H456" t="n">
        <v>29.4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106195</v>
      </c>
      <c r="B457" t="inlineStr">
        <is>
          <t>217_SEQ</t>
        </is>
      </c>
      <c r="C457" t="n">
        <v>450</v>
      </c>
      <c r="D457" s="5" t="n">
        <v>45327.39377314815</v>
      </c>
      <c r="E457" s="5" t="n">
        <v>45327.39381944444</v>
      </c>
      <c r="F457" t="n">
        <v>18.9</v>
      </c>
      <c r="G457" t="n">
        <v>10.4</v>
      </c>
      <c r="H457" t="n">
        <v>29.3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106196</v>
      </c>
      <c r="B458" t="inlineStr">
        <is>
          <t>217_SEQ</t>
        </is>
      </c>
      <c r="C458" t="n">
        <v>451</v>
      </c>
      <c r="D458" s="5" t="n">
        <v>45327.39381944444</v>
      </c>
      <c r="E458" s="5" t="n">
        <v>45327.39386574074</v>
      </c>
      <c r="F458" t="n">
        <v>18.9</v>
      </c>
      <c r="G458" t="n">
        <v>10.4</v>
      </c>
      <c r="H458" t="n">
        <v>29.3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106197</v>
      </c>
      <c r="B459" t="inlineStr">
        <is>
          <t>217_SEQ</t>
        </is>
      </c>
      <c r="C459" t="n">
        <v>452</v>
      </c>
      <c r="D459" s="5" t="n">
        <v>45327.39386574074</v>
      </c>
      <c r="E459" s="5" t="n">
        <v>45327.39391203703</v>
      </c>
      <c r="F459" t="n">
        <v>18.9</v>
      </c>
      <c r="G459" t="n">
        <v>10.4</v>
      </c>
      <c r="H459" t="n">
        <v>29.3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106198</v>
      </c>
      <c r="B460" t="inlineStr">
        <is>
          <t>217_SEQ</t>
        </is>
      </c>
      <c r="C460" t="n">
        <v>453</v>
      </c>
      <c r="D460" s="5" t="n">
        <v>45327.39391203703</v>
      </c>
      <c r="E460" s="5" t="n">
        <v>45327.39396990741</v>
      </c>
      <c r="F460" t="n">
        <v>19</v>
      </c>
      <c r="G460" t="n">
        <v>10.3</v>
      </c>
      <c r="H460" t="n">
        <v>29.3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106199</v>
      </c>
      <c r="B461" t="inlineStr">
        <is>
          <t>217_SEQ</t>
        </is>
      </c>
      <c r="C461" t="n">
        <v>454</v>
      </c>
      <c r="D461" s="5" t="n">
        <v>45327.39396990741</v>
      </c>
      <c r="E461" s="5" t="n">
        <v>45327.39400462963</v>
      </c>
      <c r="F461" t="n">
        <v>19.1</v>
      </c>
      <c r="G461" t="n">
        <v>10.3</v>
      </c>
      <c r="H461" t="n">
        <v>29.4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106200</v>
      </c>
      <c r="B462" t="inlineStr">
        <is>
          <t>217_SEQ</t>
        </is>
      </c>
      <c r="C462" t="n">
        <v>455</v>
      </c>
      <c r="D462" s="5" t="n">
        <v>45327.39400462963</v>
      </c>
      <c r="E462" s="5" t="n">
        <v>45327.39405092593</v>
      </c>
      <c r="F462" t="n">
        <v>19.1</v>
      </c>
      <c r="G462" t="n">
        <v>10.3</v>
      </c>
      <c r="H462" t="n">
        <v>29.4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106201</v>
      </c>
      <c r="B463" t="inlineStr">
        <is>
          <t>217_SEQ</t>
        </is>
      </c>
      <c r="C463" t="n">
        <v>456</v>
      </c>
      <c r="D463" s="5" t="n">
        <v>45327.39405092593</v>
      </c>
      <c r="E463" s="5" t="n">
        <v>45327.39409722222</v>
      </c>
      <c r="F463" t="n">
        <v>19.2</v>
      </c>
      <c r="G463" t="n">
        <v>10.3</v>
      </c>
      <c r="H463" t="n">
        <v>29.5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106202</v>
      </c>
      <c r="B464" t="inlineStr">
        <is>
          <t>217_SEQ</t>
        </is>
      </c>
      <c r="C464" t="n">
        <v>457</v>
      </c>
      <c r="D464" s="5" t="n">
        <v>45327.39409722222</v>
      </c>
      <c r="E464" s="5" t="n">
        <v>45327.39414351852</v>
      </c>
      <c r="F464" t="n">
        <v>19.1</v>
      </c>
      <c r="G464" t="n">
        <v>10.4</v>
      </c>
      <c r="H464" t="n">
        <v>29.5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106203</v>
      </c>
      <c r="B465" t="inlineStr">
        <is>
          <t>217_SEQ</t>
        </is>
      </c>
      <c r="C465" t="n">
        <v>458</v>
      </c>
      <c r="D465" s="5" t="n">
        <v>45327.39414351852</v>
      </c>
      <c r="E465" s="5" t="n">
        <v>45327.39418981481</v>
      </c>
      <c r="F465" t="n">
        <v>19.2</v>
      </c>
      <c r="G465" t="n">
        <v>10.3</v>
      </c>
      <c r="H465" t="n">
        <v>29.5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106204</v>
      </c>
      <c r="B466" t="inlineStr">
        <is>
          <t>217_SEQ</t>
        </is>
      </c>
      <c r="C466" t="n">
        <v>459</v>
      </c>
      <c r="D466" s="5" t="n">
        <v>45327.39418981481</v>
      </c>
      <c r="E466" s="5" t="n">
        <v>45327.39424768519</v>
      </c>
      <c r="F466" t="n">
        <v>19.3</v>
      </c>
      <c r="G466" t="n">
        <v>10.3</v>
      </c>
      <c r="H466" t="n">
        <v>29.6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106205</v>
      </c>
      <c r="B467" t="inlineStr">
        <is>
          <t>217_SEQ</t>
        </is>
      </c>
      <c r="C467" t="n">
        <v>460</v>
      </c>
      <c r="D467" s="5" t="n">
        <v>45327.39424768519</v>
      </c>
      <c r="E467" s="5" t="n">
        <v>45327.3942824074</v>
      </c>
      <c r="F467" t="n">
        <v>19.2</v>
      </c>
      <c r="G467" t="n">
        <v>10.4</v>
      </c>
      <c r="H467" t="n">
        <v>29.6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106206</v>
      </c>
      <c r="B468" t="inlineStr">
        <is>
          <t>217_SEQ</t>
        </is>
      </c>
      <c r="C468" t="n">
        <v>461</v>
      </c>
      <c r="D468" s="5" t="n">
        <v>45327.3942824074</v>
      </c>
      <c r="E468" s="5" t="n">
        <v>45327.3943287037</v>
      </c>
      <c r="F468" t="n">
        <v>19.2</v>
      </c>
      <c r="G468" t="n">
        <v>10.4</v>
      </c>
      <c r="H468" t="n">
        <v>29.6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106207</v>
      </c>
      <c r="B469" t="inlineStr">
        <is>
          <t>217_SEQ</t>
        </is>
      </c>
      <c r="C469" t="n">
        <v>462</v>
      </c>
      <c r="D469" s="5" t="n">
        <v>45327.3943287037</v>
      </c>
      <c r="E469" s="5" t="n">
        <v>45327.394375</v>
      </c>
      <c r="F469" t="n">
        <v>19.3</v>
      </c>
      <c r="G469" t="n">
        <v>10.4</v>
      </c>
      <c r="H469" t="n">
        <v>29.7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106208</v>
      </c>
      <c r="B470" t="inlineStr">
        <is>
          <t>217_SEQ</t>
        </is>
      </c>
      <c r="C470" t="n">
        <v>463</v>
      </c>
      <c r="D470" s="5" t="n">
        <v>45327.394375</v>
      </c>
      <c r="E470" s="5" t="n">
        <v>45327.3944212963</v>
      </c>
      <c r="F470" t="n">
        <v>19.3</v>
      </c>
      <c r="G470" t="n">
        <v>10.4</v>
      </c>
      <c r="H470" t="n">
        <v>29.7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106209</v>
      </c>
      <c r="B471" t="inlineStr">
        <is>
          <t>217_SEQ</t>
        </is>
      </c>
      <c r="C471" t="n">
        <v>464</v>
      </c>
      <c r="D471" s="5" t="n">
        <v>45327.3944212963</v>
      </c>
      <c r="E471" s="5" t="n">
        <v>45327.39447916667</v>
      </c>
      <c r="F471" t="n">
        <v>19.4</v>
      </c>
      <c r="G471" t="n">
        <v>10.4</v>
      </c>
      <c r="H471" t="n">
        <v>29.8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106210</v>
      </c>
      <c r="B472" t="inlineStr">
        <is>
          <t>217_SEQ</t>
        </is>
      </c>
      <c r="C472" t="n">
        <v>465</v>
      </c>
      <c r="D472" s="5" t="n">
        <v>45327.39447916667</v>
      </c>
      <c r="E472" s="5" t="n">
        <v>45327.39452546297</v>
      </c>
      <c r="F472" t="n">
        <v>19.5</v>
      </c>
      <c r="G472" t="n">
        <v>10.3</v>
      </c>
      <c r="H472" t="n">
        <v>29.8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106211</v>
      </c>
      <c r="B473" t="inlineStr">
        <is>
          <t>217_SEQ</t>
        </is>
      </c>
      <c r="C473" t="n">
        <v>466</v>
      </c>
      <c r="D473" s="5" t="n">
        <v>45327.39452546297</v>
      </c>
      <c r="E473" s="5" t="n">
        <v>45327.39456018519</v>
      </c>
      <c r="F473" t="n">
        <v>19.5</v>
      </c>
      <c r="G473" t="n">
        <v>10.3</v>
      </c>
      <c r="H473" t="n">
        <v>29.8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106212</v>
      </c>
      <c r="B474" t="inlineStr">
        <is>
          <t>217_SEQ</t>
        </is>
      </c>
      <c r="C474" t="n">
        <v>467</v>
      </c>
      <c r="D474" s="5" t="n">
        <v>45327.39456018519</v>
      </c>
      <c r="E474" s="5" t="n">
        <v>45327.39460648148</v>
      </c>
      <c r="F474" t="n">
        <v>19.5</v>
      </c>
      <c r="G474" t="n">
        <v>10.3</v>
      </c>
      <c r="H474" t="n">
        <v>29.8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106213</v>
      </c>
      <c r="B475" t="inlineStr">
        <is>
          <t>217_SEQ</t>
        </is>
      </c>
      <c r="C475" t="n">
        <v>468</v>
      </c>
      <c r="D475" s="5" t="n">
        <v>45327.39460648148</v>
      </c>
      <c r="E475" s="5" t="n">
        <v>45327.39465277778</v>
      </c>
      <c r="F475" t="n">
        <v>19.5</v>
      </c>
      <c r="G475" t="n">
        <v>10.3</v>
      </c>
      <c r="H475" t="n">
        <v>29.8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106214</v>
      </c>
      <c r="B476" t="inlineStr">
        <is>
          <t>217_SEQ</t>
        </is>
      </c>
      <c r="C476" t="n">
        <v>469</v>
      </c>
      <c r="D476" s="5" t="n">
        <v>45327.39465277778</v>
      </c>
      <c r="E476" s="5" t="n">
        <v>45327.39469907407</v>
      </c>
      <c r="F476" t="n">
        <v>19.5</v>
      </c>
      <c r="G476" t="n">
        <v>10.3</v>
      </c>
      <c r="H476" t="n">
        <v>29.8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106215</v>
      </c>
      <c r="B477" t="inlineStr">
        <is>
          <t>217_SEQ</t>
        </is>
      </c>
      <c r="C477" t="n">
        <v>470</v>
      </c>
      <c r="D477" s="5" t="n">
        <v>45327.39469907407</v>
      </c>
      <c r="E477" s="5" t="n">
        <v>45327.39475694444</v>
      </c>
      <c r="F477" t="n">
        <v>19.5</v>
      </c>
      <c r="G477" t="n">
        <v>10.3</v>
      </c>
      <c r="H477" t="n">
        <v>29.8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106216</v>
      </c>
      <c r="B478" t="inlineStr">
        <is>
          <t>217_SEQ</t>
        </is>
      </c>
      <c r="C478" t="n">
        <v>471</v>
      </c>
      <c r="D478" s="5" t="n">
        <v>45327.39475694444</v>
      </c>
      <c r="E478" s="5" t="n">
        <v>45327.39480324074</v>
      </c>
      <c r="F478" t="n">
        <v>19.5</v>
      </c>
      <c r="G478" t="n">
        <v>10.3</v>
      </c>
      <c r="H478" t="n">
        <v>29.8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106217</v>
      </c>
      <c r="B479" t="inlineStr">
        <is>
          <t>217_SEQ</t>
        </is>
      </c>
      <c r="C479" t="n">
        <v>472</v>
      </c>
      <c r="D479" s="5" t="n">
        <v>45327.39480324074</v>
      </c>
      <c r="E479" s="5" t="n">
        <v>45327.39483796297</v>
      </c>
      <c r="F479" t="n">
        <v>19.5</v>
      </c>
      <c r="G479" t="n">
        <v>10.3</v>
      </c>
      <c r="H479" t="n">
        <v>29.8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106218</v>
      </c>
      <c r="B480" t="inlineStr">
        <is>
          <t>217_SEQ</t>
        </is>
      </c>
      <c r="C480" t="n">
        <v>473</v>
      </c>
      <c r="D480" s="5" t="n">
        <v>45327.39483796297</v>
      </c>
      <c r="E480" s="5" t="n">
        <v>45327.39488425926</v>
      </c>
      <c r="F480" t="n">
        <v>19.5</v>
      </c>
      <c r="G480" t="n">
        <v>10.3</v>
      </c>
      <c r="H480" t="n">
        <v>29.8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106219</v>
      </c>
      <c r="B481" t="inlineStr">
        <is>
          <t>217_SEQ</t>
        </is>
      </c>
      <c r="C481" t="n">
        <v>474</v>
      </c>
      <c r="D481" s="5" t="n">
        <v>45327.39488425926</v>
      </c>
      <c r="E481" s="5" t="n">
        <v>45327.39493055556</v>
      </c>
      <c r="F481" t="n">
        <v>19.4</v>
      </c>
      <c r="G481" t="n">
        <v>10.3</v>
      </c>
      <c r="H481" t="n">
        <v>29.7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106220</v>
      </c>
      <c r="B482" t="inlineStr">
        <is>
          <t>217_SEQ</t>
        </is>
      </c>
      <c r="C482" t="n">
        <v>475</v>
      </c>
      <c r="D482" s="5" t="n">
        <v>45327.39493055556</v>
      </c>
      <c r="E482" s="5" t="n">
        <v>45327.39497685185</v>
      </c>
      <c r="F482" t="n">
        <v>19.3</v>
      </c>
      <c r="G482" t="n">
        <v>10.3</v>
      </c>
      <c r="H482" t="n">
        <v>29.6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106221</v>
      </c>
      <c r="B483" t="inlineStr">
        <is>
          <t>217_SEQ</t>
        </is>
      </c>
      <c r="C483" t="n">
        <v>476</v>
      </c>
      <c r="D483" s="5" t="n">
        <v>45327.39497685185</v>
      </c>
      <c r="E483" s="5" t="n">
        <v>45327.39503472222</v>
      </c>
      <c r="F483" t="n">
        <v>19.2</v>
      </c>
      <c r="G483" t="n">
        <v>10.3</v>
      </c>
      <c r="H483" t="n">
        <v>29.5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106222</v>
      </c>
      <c r="B484" t="inlineStr">
        <is>
          <t>217_SEQ</t>
        </is>
      </c>
      <c r="C484" t="n">
        <v>477</v>
      </c>
      <c r="D484" s="5" t="n">
        <v>45327.39503472222</v>
      </c>
      <c r="E484" s="5" t="n">
        <v>45327.39506944444</v>
      </c>
      <c r="F484" t="n">
        <v>19.1</v>
      </c>
      <c r="G484" t="n">
        <v>10.3</v>
      </c>
      <c r="H484" t="n">
        <v>29.4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106223</v>
      </c>
      <c r="B485" t="inlineStr">
        <is>
          <t>217_SEQ</t>
        </is>
      </c>
      <c r="C485" t="n">
        <v>478</v>
      </c>
      <c r="D485" s="5" t="n">
        <v>45327.39506944444</v>
      </c>
      <c r="E485" s="5" t="n">
        <v>45327.39511574074</v>
      </c>
      <c r="F485" t="n">
        <v>18.9</v>
      </c>
      <c r="G485" t="n">
        <v>10.3</v>
      </c>
      <c r="H485" t="n">
        <v>29.2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106224</v>
      </c>
      <c r="B486" t="inlineStr">
        <is>
          <t>217_SEQ</t>
        </is>
      </c>
      <c r="C486" t="n">
        <v>479</v>
      </c>
      <c r="D486" s="5" t="n">
        <v>45327.39511574074</v>
      </c>
      <c r="E486" s="5" t="n">
        <v>45327.39516203704</v>
      </c>
      <c r="F486" t="n">
        <v>18.7</v>
      </c>
      <c r="G486" t="n">
        <v>10.3</v>
      </c>
      <c r="H486" t="n">
        <v>29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106225</v>
      </c>
      <c r="B487" t="inlineStr">
        <is>
          <t>217_SEQ</t>
        </is>
      </c>
      <c r="C487" t="n">
        <v>480</v>
      </c>
      <c r="D487" s="5" t="n">
        <v>45327.39516203704</v>
      </c>
      <c r="E487" s="5" t="n">
        <v>45327.39520833334</v>
      </c>
      <c r="F487" t="n">
        <v>18.6</v>
      </c>
      <c r="G487" t="n">
        <v>10.3</v>
      </c>
      <c r="H487" t="n">
        <v>28.9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106226</v>
      </c>
      <c r="B488" t="inlineStr">
        <is>
          <t>217_SEQ</t>
        </is>
      </c>
      <c r="C488" t="n">
        <v>481</v>
      </c>
      <c r="D488" s="5" t="n">
        <v>45327.39520833334</v>
      </c>
      <c r="E488" s="5" t="n">
        <v>45327.39525462963</v>
      </c>
      <c r="F488" t="n">
        <v>18.5</v>
      </c>
      <c r="G488" t="n">
        <v>10.3</v>
      </c>
      <c r="H488" t="n">
        <v>28.8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106227</v>
      </c>
      <c r="B489" t="inlineStr">
        <is>
          <t>217_SEQ</t>
        </is>
      </c>
      <c r="C489" t="n">
        <v>482</v>
      </c>
      <c r="D489" s="5" t="n">
        <v>45327.39525462963</v>
      </c>
      <c r="E489" s="5" t="n">
        <v>45327.3953125</v>
      </c>
      <c r="F489" t="n">
        <v>18.6</v>
      </c>
      <c r="G489" t="n">
        <v>10.3</v>
      </c>
      <c r="H489" t="n">
        <v>28.9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106228</v>
      </c>
      <c r="B490" t="inlineStr">
        <is>
          <t>217_SEQ</t>
        </is>
      </c>
      <c r="C490" t="n">
        <v>483</v>
      </c>
      <c r="D490" s="5" t="n">
        <v>45327.3953125</v>
      </c>
      <c r="E490" s="5" t="n">
        <v>45327.39534722222</v>
      </c>
      <c r="F490" t="n">
        <v>18.8</v>
      </c>
      <c r="G490" t="n">
        <v>10.3</v>
      </c>
      <c r="H490" t="n">
        <v>29.1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106229</v>
      </c>
      <c r="B491" t="inlineStr">
        <is>
          <t>217_SEQ</t>
        </is>
      </c>
      <c r="C491" t="n">
        <v>484</v>
      </c>
      <c r="D491" s="5" t="n">
        <v>45327.39534722222</v>
      </c>
      <c r="E491" s="5" t="n">
        <v>45327.39539351852</v>
      </c>
      <c r="F491" t="n">
        <v>19.5</v>
      </c>
      <c r="G491" t="n">
        <v>10.3</v>
      </c>
      <c r="H491" t="n">
        <v>29.8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106230</v>
      </c>
      <c r="B492" t="inlineStr">
        <is>
          <t>217_SEQ</t>
        </is>
      </c>
      <c r="C492" t="n">
        <v>485</v>
      </c>
      <c r="D492" s="5" t="n">
        <v>45327.39539351852</v>
      </c>
      <c r="E492" s="5" t="n">
        <v>45327.39543981481</v>
      </c>
      <c r="F492" t="n">
        <v>20.8</v>
      </c>
      <c r="G492" t="n">
        <v>10.3</v>
      </c>
      <c r="H492" t="n">
        <v>31.1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106231</v>
      </c>
      <c r="B493" t="inlineStr">
        <is>
          <t>217_SEQ</t>
        </is>
      </c>
      <c r="C493" t="n">
        <v>486</v>
      </c>
      <c r="D493" s="5" t="n">
        <v>45327.39543981481</v>
      </c>
      <c r="E493" s="5" t="n">
        <v>45327.39548611111</v>
      </c>
      <c r="F493" t="n">
        <v>23</v>
      </c>
      <c r="G493" t="n">
        <v>10.3</v>
      </c>
      <c r="H493" t="n">
        <v>33.3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106232</v>
      </c>
      <c r="B494" t="inlineStr">
        <is>
          <t>217_SEQ</t>
        </is>
      </c>
      <c r="C494" t="n">
        <v>487</v>
      </c>
      <c r="D494" s="5" t="n">
        <v>45327.39548611111</v>
      </c>
      <c r="E494" s="5" t="n">
        <v>45327.39554398148</v>
      </c>
      <c r="F494" t="n">
        <v>26.7</v>
      </c>
      <c r="G494" t="n">
        <v>10.3</v>
      </c>
      <c r="H494" t="n">
        <v>37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106233</v>
      </c>
      <c r="B495" t="inlineStr">
        <is>
          <t>217_SEQ</t>
        </is>
      </c>
      <c r="C495" t="n">
        <v>488</v>
      </c>
      <c r="D495" s="5" t="n">
        <v>45327.39554398148</v>
      </c>
      <c r="E495" s="5" t="n">
        <v>45327.39559027777</v>
      </c>
      <c r="F495" t="n">
        <v>32.7</v>
      </c>
      <c r="G495" t="n">
        <v>10.3</v>
      </c>
      <c r="H495" t="n">
        <v>43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106234</v>
      </c>
      <c r="B496" t="inlineStr">
        <is>
          <t>217_SEQ</t>
        </is>
      </c>
      <c r="C496" t="n">
        <v>489</v>
      </c>
      <c r="D496" s="5" t="n">
        <v>45327.39559027777</v>
      </c>
      <c r="E496" s="5" t="n">
        <v>45327.395625</v>
      </c>
      <c r="F496" t="n">
        <v>40.8</v>
      </c>
      <c r="G496" t="n">
        <v>10.3</v>
      </c>
      <c r="H496" t="n">
        <v>51.1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106235</v>
      </c>
      <c r="B497" t="inlineStr">
        <is>
          <t>217_SEQ</t>
        </is>
      </c>
      <c r="C497" t="n">
        <v>490</v>
      </c>
      <c r="D497" s="5" t="n">
        <v>45327.395625</v>
      </c>
      <c r="E497" s="5" t="n">
        <v>45327.3956712963</v>
      </c>
      <c r="F497" t="n">
        <v>53.4</v>
      </c>
      <c r="G497" t="n">
        <v>10.3</v>
      </c>
      <c r="H497" t="n">
        <v>63.7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106236</v>
      </c>
      <c r="B498" t="inlineStr">
        <is>
          <t>217_SEQ</t>
        </is>
      </c>
      <c r="C498" t="n">
        <v>491</v>
      </c>
      <c r="D498" s="5" t="n">
        <v>45327.3956712963</v>
      </c>
      <c r="E498" s="5" t="n">
        <v>45327.39571759259</v>
      </c>
      <c r="F498" t="n">
        <v>70.90000000000001</v>
      </c>
      <c r="G498" t="n">
        <v>10.2</v>
      </c>
      <c r="H498" t="n">
        <v>81.09999999999999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106237</v>
      </c>
      <c r="B499" t="inlineStr">
        <is>
          <t>217_SEQ</t>
        </is>
      </c>
      <c r="C499" t="n">
        <v>492</v>
      </c>
      <c r="D499" s="5" t="n">
        <v>45327.39571759259</v>
      </c>
      <c r="E499" s="5" t="n">
        <v>45327.39576388889</v>
      </c>
      <c r="F499" t="n">
        <v>89.8</v>
      </c>
      <c r="G499" t="n">
        <v>10.2</v>
      </c>
      <c r="H499" t="n">
        <v>100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106238</v>
      </c>
      <c r="B500" t="inlineStr">
        <is>
          <t>217_SEQ</t>
        </is>
      </c>
      <c r="C500" t="n">
        <v>493</v>
      </c>
      <c r="D500" s="5" t="n">
        <v>45327.39576388889</v>
      </c>
      <c r="E500" s="5" t="n">
        <v>45327.39582175926</v>
      </c>
      <c r="F500" t="n">
        <v>114</v>
      </c>
      <c r="G500" t="n">
        <v>10.2</v>
      </c>
      <c r="H500" t="n">
        <v>124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106239</v>
      </c>
      <c r="B501" t="inlineStr">
        <is>
          <t>217_SEQ</t>
        </is>
      </c>
      <c r="C501" t="n">
        <v>494</v>
      </c>
      <c r="D501" s="5" t="n">
        <v>45327.39582175926</v>
      </c>
      <c r="E501" s="5" t="n">
        <v>45327.39586805556</v>
      </c>
      <c r="F501" t="n">
        <v>139</v>
      </c>
      <c r="G501" t="n">
        <v>10.2</v>
      </c>
      <c r="H501" t="n">
        <v>149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106240</v>
      </c>
      <c r="B502" t="inlineStr">
        <is>
          <t>217_SEQ</t>
        </is>
      </c>
      <c r="C502" t="n">
        <v>495</v>
      </c>
      <c r="D502" s="5" t="n">
        <v>45327.39586805556</v>
      </c>
      <c r="E502" s="5" t="n">
        <v>45327.39590277777</v>
      </c>
      <c r="F502" t="n">
        <v>166</v>
      </c>
      <c r="G502" t="n">
        <v>10.2</v>
      </c>
      <c r="H502" t="n">
        <v>176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106241</v>
      </c>
      <c r="B503" t="inlineStr">
        <is>
          <t>217_SEQ</t>
        </is>
      </c>
      <c r="C503" t="n">
        <v>496</v>
      </c>
      <c r="D503" s="5" t="n">
        <v>45327.39590277777</v>
      </c>
      <c r="E503" s="5" t="n">
        <v>45327.39594907407</v>
      </c>
      <c r="F503" t="n">
        <v>191</v>
      </c>
      <c r="G503" t="n">
        <v>10.2</v>
      </c>
      <c r="H503" t="n">
        <v>201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106242</v>
      </c>
      <c r="B504" t="inlineStr">
        <is>
          <t>217_SEQ</t>
        </is>
      </c>
      <c r="C504" t="n">
        <v>497</v>
      </c>
      <c r="D504" s="5" t="n">
        <v>45327.39594907407</v>
      </c>
      <c r="E504" s="5" t="n">
        <v>45327.39599537037</v>
      </c>
      <c r="F504" t="n">
        <v>214</v>
      </c>
      <c r="G504" t="n">
        <v>10.2</v>
      </c>
      <c r="H504" t="n">
        <v>224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106243</v>
      </c>
      <c r="B505" t="inlineStr">
        <is>
          <t>217_SEQ</t>
        </is>
      </c>
      <c r="C505" t="n">
        <v>498</v>
      </c>
      <c r="D505" s="5" t="n">
        <v>45327.39599537037</v>
      </c>
      <c r="E505" s="5" t="n">
        <v>45327.39604166667</v>
      </c>
      <c r="F505" t="n">
        <v>229</v>
      </c>
      <c r="G505" t="n">
        <v>10.2</v>
      </c>
      <c r="H505" t="n">
        <v>239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106244</v>
      </c>
      <c r="B506" t="inlineStr">
        <is>
          <t>217_SEQ</t>
        </is>
      </c>
      <c r="C506" t="n">
        <v>499</v>
      </c>
      <c r="D506" s="5" t="n">
        <v>45327.39604166667</v>
      </c>
      <c r="E506" s="5" t="n">
        <v>45327.39609953704</v>
      </c>
      <c r="F506" t="n">
        <v>240</v>
      </c>
      <c r="G506" t="n">
        <v>10.2</v>
      </c>
      <c r="H506" t="n">
        <v>250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106245</v>
      </c>
      <c r="B507" t="inlineStr">
        <is>
          <t>217_SEQ</t>
        </is>
      </c>
      <c r="C507" t="n">
        <v>500</v>
      </c>
      <c r="D507" s="5" t="n">
        <v>45327.39609953704</v>
      </c>
      <c r="E507" s="5" t="n">
        <v>45327.39613425926</v>
      </c>
      <c r="F507" t="n">
        <v>244</v>
      </c>
      <c r="G507" t="n">
        <v>10.2</v>
      </c>
      <c r="H507" t="n">
        <v>254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106246</v>
      </c>
      <c r="B508" t="inlineStr">
        <is>
          <t>217_SEQ</t>
        </is>
      </c>
      <c r="C508" t="n">
        <v>501</v>
      </c>
      <c r="D508" s="5" t="n">
        <v>45327.39613425926</v>
      </c>
      <c r="E508" s="5" t="n">
        <v>45327.39618055556</v>
      </c>
      <c r="F508" t="n">
        <v>241</v>
      </c>
      <c r="G508" t="n">
        <v>10.2</v>
      </c>
      <c r="H508" t="n">
        <v>251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106247</v>
      </c>
      <c r="B509" t="inlineStr">
        <is>
          <t>217_SEQ</t>
        </is>
      </c>
      <c r="C509" t="n">
        <v>502</v>
      </c>
      <c r="D509" s="5" t="n">
        <v>45327.39618055556</v>
      </c>
      <c r="E509" s="5" t="n">
        <v>45327.39622685185</v>
      </c>
      <c r="F509" t="n">
        <v>232</v>
      </c>
      <c r="G509" t="n">
        <v>10.2</v>
      </c>
      <c r="H509" t="n">
        <v>242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106248</v>
      </c>
      <c r="B510" t="inlineStr">
        <is>
          <t>217_SEQ</t>
        </is>
      </c>
      <c r="C510" t="n">
        <v>503</v>
      </c>
      <c r="D510" s="5" t="n">
        <v>45327.39622685185</v>
      </c>
      <c r="E510" s="5" t="n">
        <v>45327.39627314815</v>
      </c>
      <c r="F510" t="n">
        <v>218</v>
      </c>
      <c r="G510" t="n">
        <v>10.2</v>
      </c>
      <c r="H510" t="n">
        <v>228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106249</v>
      </c>
      <c r="B511" t="inlineStr">
        <is>
          <t>217_SEQ</t>
        </is>
      </c>
      <c r="C511" t="n">
        <v>504</v>
      </c>
      <c r="D511" s="5" t="n">
        <v>45327.39627314815</v>
      </c>
      <c r="E511" s="5" t="n">
        <v>45327.39631944444</v>
      </c>
      <c r="F511" t="n">
        <v>201</v>
      </c>
      <c r="G511" t="n">
        <v>10.2</v>
      </c>
      <c r="H511" t="n">
        <v>211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106250</v>
      </c>
      <c r="B512" t="inlineStr">
        <is>
          <t>217_SEQ</t>
        </is>
      </c>
      <c r="C512" t="n">
        <v>505</v>
      </c>
      <c r="D512" s="5" t="n">
        <v>45327.39631944444</v>
      </c>
      <c r="E512" s="5" t="n">
        <v>45327.39637731481</v>
      </c>
      <c r="F512" t="n">
        <v>181</v>
      </c>
      <c r="G512" t="n">
        <v>10.2</v>
      </c>
      <c r="H512" t="n">
        <v>191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106251</v>
      </c>
      <c r="B513" t="inlineStr">
        <is>
          <t>217_SEQ</t>
        </is>
      </c>
      <c r="C513" t="n">
        <v>506</v>
      </c>
      <c r="D513" s="5" t="n">
        <v>45327.39637731481</v>
      </c>
      <c r="E513" s="5" t="n">
        <v>45327.39641203704</v>
      </c>
      <c r="F513" t="n">
        <v>162</v>
      </c>
      <c r="G513" t="n">
        <v>10.2</v>
      </c>
      <c r="H513" t="n">
        <v>172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106252</v>
      </c>
      <c r="B514" t="inlineStr">
        <is>
          <t>217_SEQ</t>
        </is>
      </c>
      <c r="C514" t="n">
        <v>507</v>
      </c>
      <c r="D514" s="5" t="n">
        <v>45327.39641203704</v>
      </c>
      <c r="E514" s="5" t="n">
        <v>45327.39645833334</v>
      </c>
      <c r="F514" t="n">
        <v>142</v>
      </c>
      <c r="G514" t="n">
        <v>10.2</v>
      </c>
      <c r="H514" t="n">
        <v>152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106253</v>
      </c>
      <c r="B515" t="inlineStr">
        <is>
          <t>217_SEQ</t>
        </is>
      </c>
      <c r="C515" t="n">
        <v>508</v>
      </c>
      <c r="D515" s="5" t="n">
        <v>45327.39645833334</v>
      </c>
      <c r="E515" s="5" t="n">
        <v>45327.39650462963</v>
      </c>
      <c r="F515" t="n">
        <v>122</v>
      </c>
      <c r="G515" t="n">
        <v>10.2</v>
      </c>
      <c r="H515" t="n">
        <v>132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106254</v>
      </c>
      <c r="B516" t="inlineStr">
        <is>
          <t>217_SEQ</t>
        </is>
      </c>
      <c r="C516" t="n">
        <v>509</v>
      </c>
      <c r="D516" s="5" t="n">
        <v>45327.39650462963</v>
      </c>
      <c r="E516" s="5" t="n">
        <v>45327.39655092593</v>
      </c>
      <c r="F516" t="n">
        <v>105</v>
      </c>
      <c r="G516" t="n">
        <v>10.2</v>
      </c>
      <c r="H516" t="n">
        <v>115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106255</v>
      </c>
      <c r="B517" t="inlineStr">
        <is>
          <t>217_SEQ</t>
        </is>
      </c>
      <c r="C517" t="n">
        <v>510</v>
      </c>
      <c r="D517" s="5" t="n">
        <v>45327.39655092593</v>
      </c>
      <c r="E517" s="5" t="n">
        <v>45327.3966087963</v>
      </c>
      <c r="F517" t="n">
        <v>89.7</v>
      </c>
      <c r="G517" t="n">
        <v>10.2</v>
      </c>
      <c r="H517" t="n">
        <v>99.90000000000001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106256</v>
      </c>
      <c r="B518" t="inlineStr">
        <is>
          <t>217_SEQ</t>
        </is>
      </c>
      <c r="C518" t="n">
        <v>511</v>
      </c>
      <c r="D518" s="5" t="n">
        <v>45327.3966087963</v>
      </c>
      <c r="E518" s="5" t="n">
        <v>45327.39665509259</v>
      </c>
      <c r="F518" t="n">
        <v>76.09999999999999</v>
      </c>
      <c r="G518" t="n">
        <v>10.2</v>
      </c>
      <c r="H518" t="n">
        <v>86.3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106257</v>
      </c>
      <c r="B519" t="inlineStr">
        <is>
          <t>217_SEQ</t>
        </is>
      </c>
      <c r="C519" t="n">
        <v>512</v>
      </c>
      <c r="D519" s="5" t="n">
        <v>45327.39665509259</v>
      </c>
      <c r="E519" s="5" t="n">
        <v>45327.39668981481</v>
      </c>
      <c r="F519" t="n">
        <v>65.7</v>
      </c>
      <c r="G519" t="n">
        <v>10.2</v>
      </c>
      <c r="H519" t="n">
        <v>75.90000000000001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106258</v>
      </c>
      <c r="B520" t="inlineStr">
        <is>
          <t>217_SEQ</t>
        </is>
      </c>
      <c r="C520" t="n">
        <v>513</v>
      </c>
      <c r="D520" s="5" t="n">
        <v>45327.39668981481</v>
      </c>
      <c r="E520" s="5" t="n">
        <v>45327.39673611111</v>
      </c>
      <c r="F520" t="n">
        <v>56.5</v>
      </c>
      <c r="G520" t="n">
        <v>10.2</v>
      </c>
      <c r="H520" t="n">
        <v>66.7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106259</v>
      </c>
      <c r="B521" t="inlineStr">
        <is>
          <t>217_SEQ</t>
        </is>
      </c>
      <c r="C521" t="n">
        <v>514</v>
      </c>
      <c r="D521" s="5" t="n">
        <v>45327.39673611111</v>
      </c>
      <c r="E521" s="5" t="n">
        <v>45327.39678240741</v>
      </c>
      <c r="F521" t="n">
        <v>47.5</v>
      </c>
      <c r="G521" t="n">
        <v>10.3</v>
      </c>
      <c r="H521" t="n">
        <v>57.8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106260</v>
      </c>
      <c r="B522" t="inlineStr">
        <is>
          <t>217_SEQ</t>
        </is>
      </c>
      <c r="C522" t="n">
        <v>515</v>
      </c>
      <c r="D522" s="5" t="n">
        <v>45327.39678240741</v>
      </c>
      <c r="E522" s="5" t="n">
        <v>45327.39682870371</v>
      </c>
      <c r="F522" t="n">
        <v>42</v>
      </c>
      <c r="G522" t="n">
        <v>10.2</v>
      </c>
      <c r="H522" t="n">
        <v>52.2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106261</v>
      </c>
      <c r="B523" t="inlineStr">
        <is>
          <t>217_SEQ</t>
        </is>
      </c>
      <c r="C523" t="n">
        <v>516</v>
      </c>
      <c r="D523" s="5" t="n">
        <v>45327.39682870371</v>
      </c>
      <c r="E523" s="5" t="n">
        <v>45327.39688657408</v>
      </c>
      <c r="F523" t="n">
        <v>37.1</v>
      </c>
      <c r="G523" t="n">
        <v>10.3</v>
      </c>
      <c r="H523" t="n">
        <v>47.4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106262</v>
      </c>
      <c r="B524" t="inlineStr">
        <is>
          <t>217_SEQ</t>
        </is>
      </c>
      <c r="C524" t="n">
        <v>517</v>
      </c>
      <c r="D524" s="5" t="n">
        <v>45327.39688657408</v>
      </c>
      <c r="E524" s="5" t="n">
        <v>45327.39693287037</v>
      </c>
      <c r="F524" t="n">
        <v>33.5</v>
      </c>
      <c r="G524" t="n">
        <v>10.2</v>
      </c>
      <c r="H524" t="n">
        <v>43.7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106263</v>
      </c>
      <c r="B525" t="inlineStr">
        <is>
          <t>217_SEQ</t>
        </is>
      </c>
      <c r="C525" t="n">
        <v>518</v>
      </c>
      <c r="D525" s="5" t="n">
        <v>45327.39693287037</v>
      </c>
      <c r="E525" s="5" t="n">
        <v>45327.39696759259</v>
      </c>
      <c r="F525" t="n">
        <v>30.6</v>
      </c>
      <c r="G525" t="n">
        <v>10.2</v>
      </c>
      <c r="H525" t="n">
        <v>40.8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106264</v>
      </c>
      <c r="B526" t="inlineStr">
        <is>
          <t>217_SEQ</t>
        </is>
      </c>
      <c r="C526" t="n">
        <v>519</v>
      </c>
      <c r="D526" s="5" t="n">
        <v>45327.39696759259</v>
      </c>
      <c r="E526" s="5" t="n">
        <v>45327.39701388889</v>
      </c>
      <c r="F526" t="n">
        <v>28.3</v>
      </c>
      <c r="G526" t="n">
        <v>10.2</v>
      </c>
      <c r="H526" t="n">
        <v>38.5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106265</v>
      </c>
      <c r="B527" t="inlineStr">
        <is>
          <t>217_SEQ</t>
        </is>
      </c>
      <c r="C527" t="n">
        <v>520</v>
      </c>
      <c r="D527" s="5" t="n">
        <v>45327.39701388889</v>
      </c>
      <c r="E527" s="5" t="n">
        <v>45327.39706018518</v>
      </c>
      <c r="F527" t="n">
        <v>26.4</v>
      </c>
      <c r="G527" t="n">
        <v>10.2</v>
      </c>
      <c r="H527" t="n">
        <v>36.6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106266</v>
      </c>
      <c r="B528" t="inlineStr">
        <is>
          <t>217_SEQ</t>
        </is>
      </c>
      <c r="C528" t="n">
        <v>521</v>
      </c>
      <c r="D528" s="5" t="n">
        <v>45327.39706018518</v>
      </c>
      <c r="E528" s="5" t="n">
        <v>45327.39710648148</v>
      </c>
      <c r="F528" t="n">
        <v>25.1</v>
      </c>
      <c r="G528" t="n">
        <v>10.2</v>
      </c>
      <c r="H528" t="n">
        <v>35.3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106267</v>
      </c>
      <c r="B529" t="inlineStr">
        <is>
          <t>217_SEQ</t>
        </is>
      </c>
      <c r="C529" t="n">
        <v>522</v>
      </c>
      <c r="D529" s="5" t="n">
        <v>45327.39710648148</v>
      </c>
      <c r="E529" s="5" t="n">
        <v>45327.39716435185</v>
      </c>
      <c r="F529" t="n">
        <v>23.9</v>
      </c>
      <c r="G529" t="n">
        <v>10.2</v>
      </c>
      <c r="H529" t="n">
        <v>34.1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106268</v>
      </c>
      <c r="B530" t="inlineStr">
        <is>
          <t>217_SEQ</t>
        </is>
      </c>
      <c r="C530" t="n">
        <v>523</v>
      </c>
      <c r="D530" s="5" t="n">
        <v>45327.39716435185</v>
      </c>
      <c r="E530" s="5" t="n">
        <v>45327.39719907408</v>
      </c>
      <c r="F530" t="n">
        <v>23.1</v>
      </c>
      <c r="G530" t="n">
        <v>10.2</v>
      </c>
      <c r="H530" t="n">
        <v>33.3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106269</v>
      </c>
      <c r="B531" t="inlineStr">
        <is>
          <t>217_SEQ</t>
        </is>
      </c>
      <c r="C531" t="n">
        <v>524</v>
      </c>
      <c r="D531" s="5" t="n">
        <v>45327.39719907408</v>
      </c>
      <c r="E531" s="5" t="n">
        <v>45327.39724537037</v>
      </c>
      <c r="F531" t="n">
        <v>22.4</v>
      </c>
      <c r="G531" t="n">
        <v>10.2</v>
      </c>
      <c r="H531" t="n">
        <v>32.6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106270</v>
      </c>
      <c r="B532" t="inlineStr">
        <is>
          <t>217_SEQ</t>
        </is>
      </c>
      <c r="C532" t="n">
        <v>525</v>
      </c>
      <c r="D532" s="5" t="n">
        <v>45327.39724537037</v>
      </c>
      <c r="E532" s="5" t="n">
        <v>45327.39729166667</v>
      </c>
      <c r="F532" t="n">
        <v>21.8</v>
      </c>
      <c r="G532" t="n">
        <v>10.2</v>
      </c>
      <c r="H532" t="n">
        <v>32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106271</v>
      </c>
      <c r="B533" t="inlineStr">
        <is>
          <t>217_SEQ</t>
        </is>
      </c>
      <c r="C533" t="n">
        <v>526</v>
      </c>
      <c r="D533" s="5" t="n">
        <v>45327.39729166667</v>
      </c>
      <c r="E533" s="5" t="n">
        <v>45327.39733796296</v>
      </c>
      <c r="F533" t="n">
        <v>21.4</v>
      </c>
      <c r="G533" t="n">
        <v>10.2</v>
      </c>
      <c r="H533" t="n">
        <v>31.6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106272</v>
      </c>
      <c r="B534" t="inlineStr">
        <is>
          <t>217_SEQ</t>
        </is>
      </c>
      <c r="C534" t="n">
        <v>527</v>
      </c>
      <c r="D534" s="5" t="n">
        <v>45327.39733796296</v>
      </c>
      <c r="E534" s="5" t="n">
        <v>45327.39738425926</v>
      </c>
      <c r="F534" t="n">
        <v>21</v>
      </c>
      <c r="G534" t="n">
        <v>10.2</v>
      </c>
      <c r="H534" t="n">
        <v>31.2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106273</v>
      </c>
      <c r="B535" t="inlineStr">
        <is>
          <t>217_SEQ</t>
        </is>
      </c>
      <c r="C535" t="n">
        <v>528</v>
      </c>
      <c r="D535" s="5" t="n">
        <v>45327.39738425926</v>
      </c>
      <c r="E535" s="5" t="n">
        <v>45327.39744212963</v>
      </c>
      <c r="F535" t="n">
        <v>20.8</v>
      </c>
      <c r="G535" t="n">
        <v>10.2</v>
      </c>
      <c r="H535" t="n">
        <v>31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106274</v>
      </c>
      <c r="B536" t="inlineStr">
        <is>
          <t>217_SEQ</t>
        </is>
      </c>
      <c r="C536" t="n">
        <v>529</v>
      </c>
      <c r="D536" s="5" t="n">
        <v>45327.39744212963</v>
      </c>
      <c r="E536" s="5" t="n">
        <v>45327.39747685185</v>
      </c>
      <c r="F536" t="n">
        <v>20.6</v>
      </c>
      <c r="G536" t="n">
        <v>10.2</v>
      </c>
      <c r="H536" t="n">
        <v>30.8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106275</v>
      </c>
      <c r="B537" t="inlineStr">
        <is>
          <t>217_SEQ</t>
        </is>
      </c>
      <c r="C537" t="n">
        <v>530</v>
      </c>
      <c r="D537" s="5" t="n">
        <v>45327.39747685185</v>
      </c>
      <c r="E537" s="5" t="n">
        <v>45327.39752314815</v>
      </c>
      <c r="F537" t="n">
        <v>20.4</v>
      </c>
      <c r="G537" t="n">
        <v>10.2</v>
      </c>
      <c r="H537" t="n">
        <v>30.6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106276</v>
      </c>
      <c r="B538" t="inlineStr">
        <is>
          <t>217_SEQ</t>
        </is>
      </c>
      <c r="C538" t="n">
        <v>531</v>
      </c>
      <c r="D538" s="5" t="n">
        <v>45327.39752314815</v>
      </c>
      <c r="E538" s="5" t="n">
        <v>45327.39756944445</v>
      </c>
      <c r="F538" t="n">
        <v>20.3</v>
      </c>
      <c r="G538" t="n">
        <v>10.2</v>
      </c>
      <c r="H538" t="n">
        <v>30.5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106277</v>
      </c>
      <c r="B539" t="inlineStr">
        <is>
          <t>217_SEQ</t>
        </is>
      </c>
      <c r="C539" t="n">
        <v>532</v>
      </c>
      <c r="D539" s="5" t="n">
        <v>45327.39756944445</v>
      </c>
      <c r="E539" s="5" t="n">
        <v>45327.39761574074</v>
      </c>
      <c r="F539" t="n">
        <v>20.2</v>
      </c>
      <c r="G539" t="n">
        <v>10.2</v>
      </c>
      <c r="H539" t="n">
        <v>30.4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106278</v>
      </c>
      <c r="B540" t="inlineStr">
        <is>
          <t>217_SEQ</t>
        </is>
      </c>
      <c r="C540" t="n">
        <v>533</v>
      </c>
      <c r="D540" s="5" t="n">
        <v>45327.39761574074</v>
      </c>
      <c r="E540" s="5" t="n">
        <v>45327.39767361111</v>
      </c>
      <c r="F540" t="n">
        <v>20.1</v>
      </c>
      <c r="G540" t="n">
        <v>10.2</v>
      </c>
      <c r="H540" t="n">
        <v>30.3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106279</v>
      </c>
      <c r="B541" t="inlineStr">
        <is>
          <t>217_SEQ</t>
        </is>
      </c>
      <c r="C541" t="n">
        <v>534</v>
      </c>
      <c r="D541" s="5" t="n">
        <v>45327.39767361111</v>
      </c>
      <c r="E541" s="5" t="n">
        <v>45327.39771990741</v>
      </c>
      <c r="F541" t="n">
        <v>20</v>
      </c>
      <c r="G541" t="n">
        <v>10.2</v>
      </c>
      <c r="H541" t="n">
        <v>30.2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106280</v>
      </c>
      <c r="B542" t="inlineStr">
        <is>
          <t>217_SEQ</t>
        </is>
      </c>
      <c r="C542" t="n">
        <v>535</v>
      </c>
      <c r="D542" s="5" t="n">
        <v>45327.39771990741</v>
      </c>
      <c r="E542" s="5" t="n">
        <v>45327.39775462963</v>
      </c>
      <c r="F542" t="n">
        <v>20</v>
      </c>
      <c r="G542" t="n">
        <v>10.2</v>
      </c>
      <c r="H542" t="n">
        <v>30.2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106281</v>
      </c>
      <c r="B543" t="inlineStr">
        <is>
          <t>217_SEQ</t>
        </is>
      </c>
      <c r="C543" t="n">
        <v>536</v>
      </c>
      <c r="D543" s="5" t="n">
        <v>45327.39775462963</v>
      </c>
      <c r="E543" s="5" t="n">
        <v>45327.39780092592</v>
      </c>
      <c r="F543" t="n">
        <v>19.9</v>
      </c>
      <c r="G543" t="n">
        <v>10.2</v>
      </c>
      <c r="H543" t="n">
        <v>30.1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106282</v>
      </c>
      <c r="B544" t="inlineStr">
        <is>
          <t>217_SEQ</t>
        </is>
      </c>
      <c r="C544" t="n">
        <v>537</v>
      </c>
      <c r="D544" s="5" t="n">
        <v>45327.39780092592</v>
      </c>
      <c r="E544" s="5" t="n">
        <v>45327.39784722222</v>
      </c>
      <c r="F544" t="n">
        <v>19.9</v>
      </c>
      <c r="G544" t="n">
        <v>10.2</v>
      </c>
      <c r="H544" t="n">
        <v>30.1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106283</v>
      </c>
      <c r="B545" t="inlineStr">
        <is>
          <t>217_SEQ</t>
        </is>
      </c>
      <c r="C545" t="n">
        <v>538</v>
      </c>
      <c r="D545" s="5" t="n">
        <v>45327.39784722222</v>
      </c>
      <c r="E545" s="5" t="n">
        <v>45327.39789351852</v>
      </c>
      <c r="F545" t="n">
        <v>19.8</v>
      </c>
      <c r="G545" t="n">
        <v>10.2</v>
      </c>
      <c r="H545" t="n">
        <v>30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106284</v>
      </c>
      <c r="B546" t="inlineStr">
        <is>
          <t>217_SEQ</t>
        </is>
      </c>
      <c r="C546" t="n">
        <v>539</v>
      </c>
      <c r="D546" s="5" t="n">
        <v>45327.39789351852</v>
      </c>
      <c r="E546" s="5" t="n">
        <v>45327.39795138889</v>
      </c>
      <c r="F546" t="n">
        <v>19.7</v>
      </c>
      <c r="G546" t="n">
        <v>10.3</v>
      </c>
      <c r="H546" t="n">
        <v>30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106285</v>
      </c>
      <c r="B547" t="inlineStr">
        <is>
          <t>217_SEQ</t>
        </is>
      </c>
      <c r="C547" t="n">
        <v>540</v>
      </c>
      <c r="D547" s="5" t="n">
        <v>45327.39795138889</v>
      </c>
      <c r="E547" s="5" t="n">
        <v>45327.39799768518</v>
      </c>
      <c r="F547" t="n">
        <v>19.7</v>
      </c>
      <c r="G547" t="n">
        <v>10.3</v>
      </c>
      <c r="H547" t="n">
        <v>30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106286</v>
      </c>
      <c r="B548" t="inlineStr">
        <is>
          <t>217_SEQ</t>
        </is>
      </c>
      <c r="C548" t="n">
        <v>541</v>
      </c>
      <c r="D548" s="5" t="n">
        <v>45327.39799768518</v>
      </c>
      <c r="E548" s="5" t="n">
        <v>45327.39803240741</v>
      </c>
      <c r="F548" t="n">
        <v>19.6</v>
      </c>
      <c r="G548" t="n">
        <v>10.3</v>
      </c>
      <c r="H548" t="n">
        <v>29.9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106287</v>
      </c>
      <c r="B549" t="inlineStr">
        <is>
          <t>217_SEQ</t>
        </is>
      </c>
      <c r="C549" t="n">
        <v>542</v>
      </c>
      <c r="D549" s="5" t="n">
        <v>45327.39803240741</v>
      </c>
      <c r="E549" s="5" t="n">
        <v>45327.39807870371</v>
      </c>
      <c r="F549" t="n">
        <v>19.7</v>
      </c>
      <c r="G549" t="n">
        <v>10.2</v>
      </c>
      <c r="H549" t="n">
        <v>29.9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106288</v>
      </c>
      <c r="B550" t="inlineStr">
        <is>
          <t>217_SEQ</t>
        </is>
      </c>
      <c r="C550" t="n">
        <v>543</v>
      </c>
      <c r="D550" s="5" t="n">
        <v>45327.39807870371</v>
      </c>
      <c r="E550" s="5" t="n">
        <v>45327.398125</v>
      </c>
      <c r="F550" t="n">
        <v>19.6</v>
      </c>
      <c r="G550" t="n">
        <v>10.2</v>
      </c>
      <c r="H550" t="n">
        <v>29.8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106289</v>
      </c>
      <c r="B551" t="inlineStr">
        <is>
          <t>217_SEQ</t>
        </is>
      </c>
      <c r="C551" t="n">
        <v>544</v>
      </c>
      <c r="D551" s="5" t="n">
        <v>45327.398125</v>
      </c>
      <c r="E551" s="5" t="n">
        <v>45327.3981712963</v>
      </c>
      <c r="F551" t="n">
        <v>19.6</v>
      </c>
      <c r="G551" t="n">
        <v>10.2</v>
      </c>
      <c r="H551" t="n">
        <v>29.8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106290</v>
      </c>
      <c r="B552" t="inlineStr">
        <is>
          <t>217_SEQ</t>
        </is>
      </c>
      <c r="C552" t="n">
        <v>545</v>
      </c>
      <c r="D552" s="5" t="n">
        <v>45327.3981712963</v>
      </c>
      <c r="E552" s="5" t="n">
        <v>45327.39822916667</v>
      </c>
      <c r="F552" t="n">
        <v>19.5</v>
      </c>
      <c r="G552" t="n">
        <v>10.2</v>
      </c>
      <c r="H552" t="n">
        <v>29.7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106291</v>
      </c>
      <c r="B553" t="inlineStr">
        <is>
          <t>217_SEQ</t>
        </is>
      </c>
      <c r="C553" t="n">
        <v>546</v>
      </c>
      <c r="D553" s="5" t="n">
        <v>45327.39822916667</v>
      </c>
      <c r="E553" s="5" t="n">
        <v>45327.39826388889</v>
      </c>
      <c r="F553" t="n">
        <v>19.4</v>
      </c>
      <c r="G553" t="n">
        <v>10.2</v>
      </c>
      <c r="H553" t="n">
        <v>29.6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106292</v>
      </c>
      <c r="B554" t="inlineStr">
        <is>
          <t>217_SEQ</t>
        </is>
      </c>
      <c r="C554" t="n">
        <v>547</v>
      </c>
      <c r="D554" s="5" t="n">
        <v>45327.39826388889</v>
      </c>
      <c r="E554" s="5" t="n">
        <v>45327.39831018518</v>
      </c>
      <c r="F554" t="n">
        <v>19.3</v>
      </c>
      <c r="G554" t="n">
        <v>10.2</v>
      </c>
      <c r="H554" t="n">
        <v>29.5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106293</v>
      </c>
      <c r="B555" t="inlineStr">
        <is>
          <t>217_SEQ</t>
        </is>
      </c>
      <c r="C555" t="n">
        <v>548</v>
      </c>
      <c r="D555" s="5" t="n">
        <v>45327.39831018518</v>
      </c>
      <c r="E555" s="5" t="n">
        <v>45327.39835648148</v>
      </c>
      <c r="F555" t="n">
        <v>19.1</v>
      </c>
      <c r="G555" t="n">
        <v>10.3</v>
      </c>
      <c r="H555" t="n">
        <v>29.4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106294</v>
      </c>
      <c r="B556" t="inlineStr">
        <is>
          <t>217_SEQ</t>
        </is>
      </c>
      <c r="C556" t="n">
        <v>549</v>
      </c>
      <c r="D556" s="5" t="n">
        <v>45327.39835648148</v>
      </c>
      <c r="E556" s="5" t="n">
        <v>45327.39840277778</v>
      </c>
      <c r="F556" t="n">
        <v>19.1</v>
      </c>
      <c r="G556" t="n">
        <v>10.2</v>
      </c>
      <c r="H556" t="n">
        <v>29.3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106295</v>
      </c>
      <c r="B557" t="inlineStr">
        <is>
          <t>217_SEQ</t>
        </is>
      </c>
      <c r="C557" t="n">
        <v>550</v>
      </c>
      <c r="D557" s="5" t="n">
        <v>45327.39840277778</v>
      </c>
      <c r="E557" s="5" t="n">
        <v>45327.39844907408</v>
      </c>
      <c r="F557" t="n">
        <v>18.9</v>
      </c>
      <c r="G557" t="n">
        <v>10.3</v>
      </c>
      <c r="H557" t="n">
        <v>29.2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106296</v>
      </c>
      <c r="B558" t="inlineStr">
        <is>
          <t>217_SEQ</t>
        </is>
      </c>
      <c r="C558" t="n">
        <v>551</v>
      </c>
      <c r="D558" s="5" t="n">
        <v>45327.39844907408</v>
      </c>
      <c r="E558" s="5" t="n">
        <v>45327.39850694445</v>
      </c>
      <c r="F558" t="n">
        <v>18.9</v>
      </c>
      <c r="G558" t="n">
        <v>10.2</v>
      </c>
      <c r="H558" t="n">
        <v>29.1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106297</v>
      </c>
      <c r="B559" t="inlineStr">
        <is>
          <t>217_SEQ</t>
        </is>
      </c>
      <c r="C559" t="n">
        <v>552</v>
      </c>
      <c r="D559" s="5" t="n">
        <v>45327.39850694445</v>
      </c>
      <c r="E559" s="5" t="n">
        <v>45327.39854166667</v>
      </c>
      <c r="F559" t="n">
        <v>18.8</v>
      </c>
      <c r="G559" t="n">
        <v>10.2</v>
      </c>
      <c r="H559" t="n">
        <v>29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106298</v>
      </c>
      <c r="B560" t="inlineStr">
        <is>
          <t>217_SEQ</t>
        </is>
      </c>
      <c r="C560" t="n">
        <v>553</v>
      </c>
      <c r="D560" s="5" t="n">
        <v>45327.39854166667</v>
      </c>
      <c r="E560" s="5" t="n">
        <v>45327.39858796296</v>
      </c>
      <c r="F560" t="n">
        <v>18.5</v>
      </c>
      <c r="G560" t="n">
        <v>10.3</v>
      </c>
      <c r="H560" t="n">
        <v>28.8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106299</v>
      </c>
      <c r="B561" t="inlineStr">
        <is>
          <t>217_SEQ</t>
        </is>
      </c>
      <c r="C561" t="n">
        <v>554</v>
      </c>
      <c r="D561" s="5" t="n">
        <v>45327.39858796296</v>
      </c>
      <c r="E561" s="5" t="n">
        <v>45327.39863425926</v>
      </c>
      <c r="F561" t="n">
        <v>18.4</v>
      </c>
      <c r="G561" t="n">
        <v>10.3</v>
      </c>
      <c r="H561" t="n">
        <v>28.7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106300</v>
      </c>
      <c r="B562" t="inlineStr">
        <is>
          <t>217_SEQ</t>
        </is>
      </c>
      <c r="C562" t="n">
        <v>555</v>
      </c>
      <c r="D562" s="5" t="n">
        <v>45327.39863425926</v>
      </c>
      <c r="E562" s="5" t="n">
        <v>45327.39868055555</v>
      </c>
      <c r="F562" t="n">
        <v>18.3</v>
      </c>
      <c r="G562" t="n">
        <v>10.3</v>
      </c>
      <c r="H562" t="n">
        <v>28.6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106301</v>
      </c>
      <c r="B563" t="inlineStr">
        <is>
          <t>217_SEQ</t>
        </is>
      </c>
      <c r="C563" t="n">
        <v>556</v>
      </c>
      <c r="D563" s="5" t="n">
        <v>45327.39868055555</v>
      </c>
      <c r="E563" s="5" t="n">
        <v>45327.39873842592</v>
      </c>
      <c r="F563" t="n">
        <v>18.1</v>
      </c>
      <c r="G563" t="n">
        <v>10.3</v>
      </c>
      <c r="H563" t="n">
        <v>28.4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106302</v>
      </c>
      <c r="B564" t="inlineStr">
        <is>
          <t>217_SEQ</t>
        </is>
      </c>
      <c r="C564" t="n">
        <v>557</v>
      </c>
      <c r="D564" s="5" t="n">
        <v>45327.39873842592</v>
      </c>
      <c r="E564" s="5" t="n">
        <v>45327.39878472222</v>
      </c>
      <c r="F564" t="n">
        <v>18.1</v>
      </c>
      <c r="G564" t="n">
        <v>10.3</v>
      </c>
      <c r="H564" t="n">
        <v>28.4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106303</v>
      </c>
      <c r="B565" t="inlineStr">
        <is>
          <t>217_SEQ</t>
        </is>
      </c>
      <c r="C565" t="n">
        <v>558</v>
      </c>
      <c r="D565" s="5" t="n">
        <v>45327.39878472222</v>
      </c>
      <c r="E565" s="5" t="n">
        <v>45327.39881944445</v>
      </c>
      <c r="F565" t="n">
        <v>18</v>
      </c>
      <c r="G565" t="n">
        <v>10.3</v>
      </c>
      <c r="H565" t="n">
        <v>28.3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106304</v>
      </c>
      <c r="B566" t="inlineStr">
        <is>
          <t>217_SEQ</t>
        </is>
      </c>
      <c r="C566" t="n">
        <v>559</v>
      </c>
      <c r="D566" s="5" t="n">
        <v>45327.39881944445</v>
      </c>
      <c r="E566" s="5" t="n">
        <v>45327.39886574074</v>
      </c>
      <c r="F566" t="n">
        <v>17.9</v>
      </c>
      <c r="G566" t="n">
        <v>10.3</v>
      </c>
      <c r="H566" t="n">
        <v>28.2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106305</v>
      </c>
      <c r="B567" t="inlineStr">
        <is>
          <t>217_SEQ</t>
        </is>
      </c>
      <c r="C567" t="n">
        <v>560</v>
      </c>
      <c r="D567" s="5" t="n">
        <v>45327.39886574074</v>
      </c>
      <c r="E567" s="5" t="n">
        <v>45327.39891203704</v>
      </c>
      <c r="F567" t="n">
        <v>17.8</v>
      </c>
      <c r="G567" t="n">
        <v>10.3</v>
      </c>
      <c r="H567" t="n">
        <v>28.1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106306</v>
      </c>
      <c r="B568" t="inlineStr">
        <is>
          <t>217_SEQ</t>
        </is>
      </c>
      <c r="C568" t="n">
        <v>561</v>
      </c>
      <c r="D568" s="5" t="n">
        <v>45327.39891203704</v>
      </c>
      <c r="E568" s="5" t="n">
        <v>45327.39895833333</v>
      </c>
      <c r="F568" t="n">
        <v>17.8</v>
      </c>
      <c r="G568" t="n">
        <v>10.3</v>
      </c>
      <c r="H568" t="n">
        <v>28.1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106307</v>
      </c>
      <c r="B569" t="inlineStr">
        <is>
          <t>217_SEQ</t>
        </is>
      </c>
      <c r="C569" t="n">
        <v>562</v>
      </c>
      <c r="D569" s="5" t="n">
        <v>45327.39895833333</v>
      </c>
      <c r="E569" s="5" t="n">
        <v>45327.3990162037</v>
      </c>
      <c r="F569" t="n">
        <v>17.7</v>
      </c>
      <c r="G569" t="n">
        <v>10.3</v>
      </c>
      <c r="H569" t="n">
        <v>28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106308</v>
      </c>
      <c r="B570" t="inlineStr">
        <is>
          <t>217_SEQ</t>
        </is>
      </c>
      <c r="C570" t="n">
        <v>563</v>
      </c>
      <c r="D570" s="5" t="n">
        <v>45327.3990162037</v>
      </c>
      <c r="E570" s="5" t="n">
        <v>45327.39905092592</v>
      </c>
      <c r="F570" t="n">
        <v>17.7</v>
      </c>
      <c r="G570" t="n">
        <v>10.3</v>
      </c>
      <c r="H570" t="n">
        <v>28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106309</v>
      </c>
      <c r="B571" t="inlineStr">
        <is>
          <t>217_SEQ</t>
        </is>
      </c>
      <c r="C571" t="n">
        <v>564</v>
      </c>
      <c r="D571" s="5" t="n">
        <v>45327.39905092592</v>
      </c>
      <c r="E571" s="5" t="n">
        <v>45327.39909722222</v>
      </c>
      <c r="F571" t="n">
        <v>17.7</v>
      </c>
      <c r="G571" t="n">
        <v>10.3</v>
      </c>
      <c r="H571" t="n">
        <v>28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106310</v>
      </c>
      <c r="B572" t="inlineStr">
        <is>
          <t>217_SEQ</t>
        </is>
      </c>
      <c r="C572" t="n">
        <v>565</v>
      </c>
      <c r="D572" s="5" t="n">
        <v>45327.39909722222</v>
      </c>
      <c r="E572" s="5" t="n">
        <v>45327.39914351852</v>
      </c>
      <c r="F572" t="n">
        <v>17.7</v>
      </c>
      <c r="G572" t="n">
        <v>10.3</v>
      </c>
      <c r="H572" t="n">
        <v>28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106311</v>
      </c>
      <c r="B573" t="inlineStr">
        <is>
          <t>217_SEQ</t>
        </is>
      </c>
      <c r="C573" t="n">
        <v>566</v>
      </c>
      <c r="D573" s="5" t="n">
        <v>45327.39914351852</v>
      </c>
      <c r="E573" s="5" t="n">
        <v>45327.39918981482</v>
      </c>
      <c r="F573" t="n">
        <v>17.7</v>
      </c>
      <c r="G573" t="n">
        <v>10.3</v>
      </c>
      <c r="H573" t="n">
        <v>28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106312</v>
      </c>
      <c r="B574" t="inlineStr">
        <is>
          <t>217_SEQ</t>
        </is>
      </c>
      <c r="C574" t="n">
        <v>567</v>
      </c>
      <c r="D574" s="5" t="n">
        <v>45327.39918981482</v>
      </c>
      <c r="E574" s="5" t="n">
        <v>45327.39923611111</v>
      </c>
      <c r="F574" t="n">
        <v>17.7</v>
      </c>
      <c r="G574" t="n">
        <v>10.3</v>
      </c>
      <c r="H574" t="n">
        <v>28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106313</v>
      </c>
      <c r="B575" t="inlineStr">
        <is>
          <t>217_SEQ</t>
        </is>
      </c>
      <c r="C575" t="n">
        <v>568</v>
      </c>
      <c r="D575" s="5" t="n">
        <v>45327.39923611111</v>
      </c>
      <c r="E575" s="5" t="n">
        <v>45327.39929398148</v>
      </c>
      <c r="F575" t="n">
        <v>17.8</v>
      </c>
      <c r="G575" t="n">
        <v>10.3</v>
      </c>
      <c r="H575" t="n">
        <v>28.1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106314</v>
      </c>
      <c r="B576" t="inlineStr">
        <is>
          <t>217_SEQ</t>
        </is>
      </c>
      <c r="C576" t="n">
        <v>569</v>
      </c>
      <c r="D576" s="5" t="n">
        <v>45327.39929398148</v>
      </c>
      <c r="E576" s="5" t="n">
        <v>45327.3993287037</v>
      </c>
      <c r="F576" t="n">
        <v>17.8</v>
      </c>
      <c r="G576" t="n">
        <v>10.3</v>
      </c>
      <c r="H576" t="n">
        <v>28.1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106315</v>
      </c>
      <c r="B577" t="inlineStr">
        <is>
          <t>217_SEQ</t>
        </is>
      </c>
      <c r="C577" t="n">
        <v>570</v>
      </c>
      <c r="D577" s="5" t="n">
        <v>45327.3993287037</v>
      </c>
      <c r="E577" s="5" t="n">
        <v>45327.399375</v>
      </c>
      <c r="F577" t="n">
        <v>17.8</v>
      </c>
      <c r="G577" t="n">
        <v>10.3</v>
      </c>
      <c r="H577" t="n">
        <v>28.1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106316</v>
      </c>
      <c r="B578" t="inlineStr">
        <is>
          <t>217_SEQ</t>
        </is>
      </c>
      <c r="C578" t="n">
        <v>571</v>
      </c>
      <c r="D578" s="5" t="n">
        <v>45327.399375</v>
      </c>
      <c r="E578" s="5" t="n">
        <v>45327.39942129629</v>
      </c>
      <c r="F578" t="n">
        <v>17.9</v>
      </c>
      <c r="G578" t="n">
        <v>10.3</v>
      </c>
      <c r="H578" t="n">
        <v>28.2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106317</v>
      </c>
      <c r="B579" t="inlineStr">
        <is>
          <t>217_SEQ</t>
        </is>
      </c>
      <c r="C579" t="n">
        <v>572</v>
      </c>
      <c r="D579" s="5" t="n">
        <v>45327.39942129629</v>
      </c>
      <c r="E579" s="5" t="n">
        <v>45327.39946759259</v>
      </c>
      <c r="F579" t="n">
        <v>18</v>
      </c>
      <c r="G579" t="n">
        <v>10.3</v>
      </c>
      <c r="H579" t="n">
        <v>28.3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106318</v>
      </c>
      <c r="B580" t="inlineStr">
        <is>
          <t>217_SEQ</t>
        </is>
      </c>
      <c r="C580" t="n">
        <v>573</v>
      </c>
      <c r="D580" s="5" t="n">
        <v>45327.39946759259</v>
      </c>
      <c r="E580" s="5" t="n">
        <v>45327.39952546296</v>
      </c>
      <c r="F580" t="n">
        <v>18</v>
      </c>
      <c r="G580" t="n">
        <v>10.3</v>
      </c>
      <c r="H580" t="n">
        <v>28.3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106319</v>
      </c>
      <c r="B581" t="inlineStr">
        <is>
          <t>217_SEQ</t>
        </is>
      </c>
      <c r="C581" t="n">
        <v>574</v>
      </c>
      <c r="D581" s="5" t="n">
        <v>45327.39952546296</v>
      </c>
      <c r="E581" s="5" t="n">
        <v>45327.39957175926</v>
      </c>
      <c r="F581" t="n">
        <v>18.1</v>
      </c>
      <c r="G581" t="n">
        <v>10.3</v>
      </c>
      <c r="H581" t="n">
        <v>28.4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106320</v>
      </c>
      <c r="B582" t="inlineStr">
        <is>
          <t>217_SEQ</t>
        </is>
      </c>
      <c r="C582" t="n">
        <v>575</v>
      </c>
      <c r="D582" s="5" t="n">
        <v>45327.39957175926</v>
      </c>
      <c r="E582" s="5" t="n">
        <v>45327.39960648148</v>
      </c>
      <c r="F582" t="n">
        <v>18.1</v>
      </c>
      <c r="G582" t="n">
        <v>10.3</v>
      </c>
      <c r="H582" t="n">
        <v>28.4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106321</v>
      </c>
      <c r="B583" t="inlineStr">
        <is>
          <t>217_SEQ</t>
        </is>
      </c>
      <c r="C583" t="n">
        <v>576</v>
      </c>
      <c r="D583" s="5" t="n">
        <v>45327.39960648148</v>
      </c>
      <c r="E583" s="5" t="n">
        <v>45327.39965277778</v>
      </c>
      <c r="F583" t="n">
        <v>18.1</v>
      </c>
      <c r="G583" t="n">
        <v>10.3</v>
      </c>
      <c r="H583" t="n">
        <v>28.4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106322</v>
      </c>
      <c r="B584" t="inlineStr">
        <is>
          <t>217_SEQ</t>
        </is>
      </c>
      <c r="C584" t="n">
        <v>577</v>
      </c>
      <c r="D584" s="5" t="n">
        <v>45327.39965277778</v>
      </c>
      <c r="E584" s="5" t="n">
        <v>45327.39969907407</v>
      </c>
      <c r="F584" t="n">
        <v>18.2</v>
      </c>
      <c r="G584" t="n">
        <v>10.3</v>
      </c>
      <c r="H584" t="n">
        <v>28.5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106323</v>
      </c>
      <c r="B585" t="inlineStr">
        <is>
          <t>217_SEQ</t>
        </is>
      </c>
      <c r="C585" t="n">
        <v>578</v>
      </c>
      <c r="D585" s="5" t="n">
        <v>45327.39969907407</v>
      </c>
      <c r="E585" s="5" t="n">
        <v>45327.39974537037</v>
      </c>
      <c r="F585" t="n">
        <v>18.2</v>
      </c>
      <c r="G585" t="n">
        <v>10.3</v>
      </c>
      <c r="H585" t="n">
        <v>28.5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106324</v>
      </c>
      <c r="B586" t="inlineStr">
        <is>
          <t>217_SEQ</t>
        </is>
      </c>
      <c r="C586" t="n">
        <v>579</v>
      </c>
      <c r="D586" s="5" t="n">
        <v>45327.39974537037</v>
      </c>
      <c r="E586" s="5" t="n">
        <v>45327.39980324074</v>
      </c>
      <c r="F586" t="n">
        <v>18.1</v>
      </c>
      <c r="G586" t="n">
        <v>10.3</v>
      </c>
      <c r="H586" t="n">
        <v>28.4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106325</v>
      </c>
      <c r="B587" t="inlineStr">
        <is>
          <t>217_SEQ</t>
        </is>
      </c>
      <c r="C587" t="n">
        <v>580</v>
      </c>
      <c r="D587" s="5" t="n">
        <v>45327.39980324074</v>
      </c>
      <c r="E587" s="5" t="n">
        <v>45327.39983796296</v>
      </c>
      <c r="F587" t="n">
        <v>18.1</v>
      </c>
      <c r="G587" t="n">
        <v>10.3</v>
      </c>
      <c r="H587" t="n">
        <v>28.4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106326</v>
      </c>
      <c r="B588" t="inlineStr">
        <is>
          <t>217_SEQ</t>
        </is>
      </c>
      <c r="C588" t="n">
        <v>581</v>
      </c>
      <c r="D588" s="5" t="n">
        <v>45327.39983796296</v>
      </c>
      <c r="E588" s="5" t="n">
        <v>45327.39988425926</v>
      </c>
      <c r="F588" t="n">
        <v>18.1</v>
      </c>
      <c r="G588" t="n">
        <v>10.3</v>
      </c>
      <c r="H588" t="n">
        <v>28.4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106327</v>
      </c>
      <c r="B589" t="inlineStr">
        <is>
          <t>217_SEQ</t>
        </is>
      </c>
      <c r="C589" t="n">
        <v>582</v>
      </c>
      <c r="D589" s="5" t="n">
        <v>45327.39988425926</v>
      </c>
      <c r="E589" s="5" t="n">
        <v>45327.39993055556</v>
      </c>
      <c r="F589" t="n">
        <v>18.1</v>
      </c>
      <c r="G589" t="n">
        <v>10.3</v>
      </c>
      <c r="H589" t="n">
        <v>28.4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106328</v>
      </c>
      <c r="B590" t="inlineStr">
        <is>
          <t>217_SEQ</t>
        </is>
      </c>
      <c r="C590" t="n">
        <v>583</v>
      </c>
      <c r="D590" s="5" t="n">
        <v>45327.39993055556</v>
      </c>
      <c r="E590" s="5" t="n">
        <v>45327.39997685186</v>
      </c>
      <c r="F590" t="n">
        <v>18</v>
      </c>
      <c r="G590" t="n">
        <v>10.3</v>
      </c>
      <c r="H590" t="n">
        <v>28.3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106329</v>
      </c>
      <c r="B591" t="inlineStr">
        <is>
          <t>217_SEQ</t>
        </is>
      </c>
      <c r="C591" t="n">
        <v>584</v>
      </c>
      <c r="D591" s="5" t="n">
        <v>45327.39997685186</v>
      </c>
      <c r="E591" s="5" t="n">
        <v>45327.40002314815</v>
      </c>
      <c r="F591" t="n">
        <v>18</v>
      </c>
      <c r="G591" t="n">
        <v>10.3</v>
      </c>
      <c r="H591" t="n">
        <v>28.3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106330</v>
      </c>
      <c r="B592" t="inlineStr">
        <is>
          <t>217_SEQ</t>
        </is>
      </c>
      <c r="C592" t="n">
        <v>585</v>
      </c>
      <c r="D592" s="5" t="n">
        <v>45327.40002314815</v>
      </c>
      <c r="E592" s="5" t="n">
        <v>45327.40008101852</v>
      </c>
      <c r="F592" t="n">
        <v>17.9</v>
      </c>
      <c r="G592" t="n">
        <v>10.3</v>
      </c>
      <c r="H592" t="n">
        <v>28.2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106331</v>
      </c>
      <c r="B593" t="inlineStr">
        <is>
          <t>217_SEQ</t>
        </is>
      </c>
      <c r="C593" t="n">
        <v>586</v>
      </c>
      <c r="D593" s="5" t="n">
        <v>45327.40008101852</v>
      </c>
      <c r="E593" s="5" t="n">
        <v>45327.40011574074</v>
      </c>
      <c r="F593" t="n">
        <v>17.9</v>
      </c>
      <c r="G593" t="n">
        <v>10.3</v>
      </c>
      <c r="H593" t="n">
        <v>28.2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106332</v>
      </c>
      <c r="B594" t="inlineStr">
        <is>
          <t>217_SEQ</t>
        </is>
      </c>
      <c r="C594" t="n">
        <v>587</v>
      </c>
      <c r="D594" s="5" t="n">
        <v>45327.40011574074</v>
      </c>
      <c r="E594" s="5" t="n">
        <v>45327.40016203704</v>
      </c>
      <c r="F594" t="n">
        <v>17.8</v>
      </c>
      <c r="G594" t="n">
        <v>10.3</v>
      </c>
      <c r="H594" t="n">
        <v>28.1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106333</v>
      </c>
      <c r="B595" t="inlineStr">
        <is>
          <t>217_SEQ</t>
        </is>
      </c>
      <c r="C595" t="n">
        <v>588</v>
      </c>
      <c r="D595" s="5" t="n">
        <v>45327.40016203704</v>
      </c>
      <c r="E595" s="5" t="n">
        <v>45327.40020833333</v>
      </c>
      <c r="F595" t="n">
        <v>17.7</v>
      </c>
      <c r="G595" t="n">
        <v>10.3</v>
      </c>
      <c r="H595" t="n">
        <v>28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106334</v>
      </c>
      <c r="B596" t="inlineStr">
        <is>
          <t>217_SEQ</t>
        </is>
      </c>
      <c r="C596" t="n">
        <v>589</v>
      </c>
      <c r="D596" s="5" t="n">
        <v>45327.40020833333</v>
      </c>
      <c r="E596" s="5" t="n">
        <v>45327.40025462963</v>
      </c>
      <c r="F596" t="n">
        <v>17.6</v>
      </c>
      <c r="G596" t="n">
        <v>10.3</v>
      </c>
      <c r="H596" t="n">
        <v>27.9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106335</v>
      </c>
      <c r="B597" t="inlineStr">
        <is>
          <t>217_SEQ</t>
        </is>
      </c>
      <c r="C597" t="n">
        <v>590</v>
      </c>
      <c r="D597" s="5" t="n">
        <v>45327.40025462963</v>
      </c>
      <c r="E597" s="5" t="n">
        <v>45327.40030092592</v>
      </c>
      <c r="F597" t="n">
        <v>17.5</v>
      </c>
      <c r="G597" t="n">
        <v>10.3</v>
      </c>
      <c r="H597" t="n">
        <v>27.8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106336</v>
      </c>
      <c r="B598" t="inlineStr">
        <is>
          <t>217_SEQ</t>
        </is>
      </c>
      <c r="C598" t="n">
        <v>591</v>
      </c>
      <c r="D598" s="5" t="n">
        <v>45327.40030092592</v>
      </c>
      <c r="E598" s="5" t="n">
        <v>45327.40035879629</v>
      </c>
      <c r="F598" t="n">
        <v>17.4</v>
      </c>
      <c r="G598" t="n">
        <v>10.3</v>
      </c>
      <c r="H598" t="n">
        <v>27.7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106337</v>
      </c>
      <c r="B599" t="inlineStr">
        <is>
          <t>217_SEQ</t>
        </is>
      </c>
      <c r="C599" t="n">
        <v>592</v>
      </c>
      <c r="D599" s="5" t="n">
        <v>45327.40035879629</v>
      </c>
      <c r="E599" s="5" t="n">
        <v>45327.40039351852</v>
      </c>
      <c r="F599" t="n">
        <v>17.3</v>
      </c>
      <c r="G599" t="n">
        <v>10.3</v>
      </c>
      <c r="H599" t="n">
        <v>27.6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106338</v>
      </c>
      <c r="B600" t="inlineStr">
        <is>
          <t>217_SEQ</t>
        </is>
      </c>
      <c r="C600" t="n">
        <v>593</v>
      </c>
      <c r="D600" s="5" t="n">
        <v>45327.40039351852</v>
      </c>
      <c r="E600" s="5" t="n">
        <v>45327.40043981482</v>
      </c>
      <c r="F600" t="n">
        <v>17.3</v>
      </c>
      <c r="G600" t="n">
        <v>10.3</v>
      </c>
      <c r="H600" t="n">
        <v>27.6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106339</v>
      </c>
      <c r="B601" t="inlineStr">
        <is>
          <t>217_SEQ</t>
        </is>
      </c>
      <c r="C601" t="n">
        <v>594</v>
      </c>
      <c r="D601" s="5" t="n">
        <v>45327.40043981482</v>
      </c>
      <c r="E601" s="5" t="n">
        <v>45327.40048611111</v>
      </c>
      <c r="F601" t="n">
        <v>17.1</v>
      </c>
      <c r="G601" t="n">
        <v>10.3</v>
      </c>
      <c r="H601" t="n">
        <v>27.4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106340</v>
      </c>
      <c r="B602" t="inlineStr">
        <is>
          <t>217_SEQ</t>
        </is>
      </c>
      <c r="C602" t="n">
        <v>595</v>
      </c>
      <c r="D602" s="5" t="n">
        <v>45327.40048611111</v>
      </c>
      <c r="E602" s="5" t="n">
        <v>45327.40053240741</v>
      </c>
      <c r="F602" t="n">
        <v>17.1</v>
      </c>
      <c r="G602" t="n">
        <v>10.3</v>
      </c>
      <c r="H602" t="n">
        <v>27.4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106341</v>
      </c>
      <c r="B603" t="inlineStr">
        <is>
          <t>217_SEQ</t>
        </is>
      </c>
      <c r="C603" t="n">
        <v>596</v>
      </c>
      <c r="D603" s="5" t="n">
        <v>45327.40053240741</v>
      </c>
      <c r="E603" s="5" t="n">
        <v>45327.40059027778</v>
      </c>
      <c r="F603" t="n">
        <v>17</v>
      </c>
      <c r="G603" t="n">
        <v>10.3</v>
      </c>
      <c r="H603" t="n">
        <v>27.3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106342</v>
      </c>
      <c r="B604" t="inlineStr">
        <is>
          <t>217_SEQ</t>
        </is>
      </c>
      <c r="C604" t="n">
        <v>597</v>
      </c>
      <c r="D604" s="5" t="n">
        <v>45327.40059027778</v>
      </c>
      <c r="E604" s="5" t="n">
        <v>45327.40063657407</v>
      </c>
      <c r="F604" t="n">
        <v>16.9</v>
      </c>
      <c r="G604" t="n">
        <v>10.3</v>
      </c>
      <c r="H604" t="n">
        <v>27.2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106343</v>
      </c>
      <c r="B605" t="inlineStr">
        <is>
          <t>217_SEQ</t>
        </is>
      </c>
      <c r="C605" t="n">
        <v>598</v>
      </c>
      <c r="D605" s="5" t="n">
        <v>45327.40063657407</v>
      </c>
      <c r="E605" s="5" t="n">
        <v>45327.40067129629</v>
      </c>
      <c r="F605" t="n">
        <v>16.9</v>
      </c>
      <c r="G605" t="n">
        <v>10.3</v>
      </c>
      <c r="H605" t="n">
        <v>27.2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106344</v>
      </c>
      <c r="B606" t="inlineStr">
        <is>
          <t>217_SEQ</t>
        </is>
      </c>
      <c r="C606" t="n">
        <v>599</v>
      </c>
      <c r="D606" s="5" t="n">
        <v>45327.40067129629</v>
      </c>
      <c r="E606" s="5" t="n">
        <v>45327.40071759259</v>
      </c>
      <c r="F606" t="n">
        <v>16.8</v>
      </c>
      <c r="G606" t="n">
        <v>10.3</v>
      </c>
      <c r="H606" t="n">
        <v>27.1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106345</v>
      </c>
      <c r="B607" t="inlineStr">
        <is>
          <t>217_SEQ</t>
        </is>
      </c>
      <c r="C607" t="n">
        <v>600</v>
      </c>
      <c r="D607" s="5" t="n">
        <v>45327.40071759259</v>
      </c>
      <c r="E607" s="5" t="n">
        <v>45327.40076388889</v>
      </c>
      <c r="F607" t="n">
        <v>16.8</v>
      </c>
      <c r="G607" t="n">
        <v>10.3</v>
      </c>
      <c r="H607" t="n">
        <v>27.1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106346</v>
      </c>
      <c r="B608" t="inlineStr">
        <is>
          <t>217_SEQ</t>
        </is>
      </c>
      <c r="C608" t="n">
        <v>601</v>
      </c>
      <c r="D608" s="5" t="n">
        <v>45327.40076388889</v>
      </c>
      <c r="E608" s="5" t="n">
        <v>45327.40081018519</v>
      </c>
      <c r="F608" t="n">
        <v>16.7</v>
      </c>
      <c r="G608" t="n">
        <v>10.4</v>
      </c>
      <c r="H608" t="n">
        <v>27.1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106347</v>
      </c>
      <c r="B609" t="inlineStr">
        <is>
          <t>217_SEQ</t>
        </is>
      </c>
      <c r="C609" t="n">
        <v>602</v>
      </c>
      <c r="D609" s="5" t="n">
        <v>45327.40081018519</v>
      </c>
      <c r="E609" s="5" t="n">
        <v>45327.40086805556</v>
      </c>
      <c r="F609" t="n">
        <v>16.8</v>
      </c>
      <c r="G609" t="n">
        <v>10.3</v>
      </c>
      <c r="H609" t="n">
        <v>27.1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106348</v>
      </c>
      <c r="B610" t="inlineStr">
        <is>
          <t>217_SEQ</t>
        </is>
      </c>
      <c r="C610" t="n">
        <v>603</v>
      </c>
      <c r="D610" s="5" t="n">
        <v>45327.40086805556</v>
      </c>
      <c r="E610" s="5" t="n">
        <v>45327.40090277778</v>
      </c>
      <c r="F610" t="n">
        <v>16.8</v>
      </c>
      <c r="G610" t="n">
        <v>10.4</v>
      </c>
      <c r="H610" t="n">
        <v>27.2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106349</v>
      </c>
      <c r="B611" t="inlineStr">
        <is>
          <t>217_SEQ</t>
        </is>
      </c>
      <c r="C611" t="n">
        <v>604</v>
      </c>
      <c r="D611" s="5" t="n">
        <v>45327.40090277778</v>
      </c>
      <c r="E611" s="5" t="n">
        <v>45327.40094907407</v>
      </c>
      <c r="F611" t="n">
        <v>16.8</v>
      </c>
      <c r="G611" t="n">
        <v>10.4</v>
      </c>
      <c r="H611" t="n">
        <v>27.2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106350</v>
      </c>
      <c r="B612" t="inlineStr">
        <is>
          <t>217_SEQ</t>
        </is>
      </c>
      <c r="C612" t="n">
        <v>605</v>
      </c>
      <c r="D612" s="5" t="n">
        <v>45327.40094907407</v>
      </c>
      <c r="E612" s="5" t="n">
        <v>45327.40099537037</v>
      </c>
      <c r="F612" t="n">
        <v>16.9</v>
      </c>
      <c r="G612" t="n">
        <v>10.4</v>
      </c>
      <c r="H612" t="n">
        <v>27.3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106351</v>
      </c>
      <c r="B613" t="inlineStr">
        <is>
          <t>217_SEQ</t>
        </is>
      </c>
      <c r="C613" t="n">
        <v>606</v>
      </c>
      <c r="D613" s="5" t="n">
        <v>45327.40099537037</v>
      </c>
      <c r="E613" s="5" t="n">
        <v>45327.40104166666</v>
      </c>
      <c r="F613" t="n">
        <v>17</v>
      </c>
      <c r="G613" t="n">
        <v>10.4</v>
      </c>
      <c r="H613" t="n">
        <v>27.4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106352</v>
      </c>
      <c r="B614" t="inlineStr">
        <is>
          <t>217_SEQ</t>
        </is>
      </c>
      <c r="C614" t="n">
        <v>607</v>
      </c>
      <c r="D614" s="5" t="n">
        <v>45327.40104166666</v>
      </c>
      <c r="E614" s="5" t="n">
        <v>45327.40108796296</v>
      </c>
      <c r="F614" t="n">
        <v>17</v>
      </c>
      <c r="G614" t="n">
        <v>10.4</v>
      </c>
      <c r="H614" t="n">
        <v>27.4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106353</v>
      </c>
      <c r="B615" t="inlineStr">
        <is>
          <t>217_SEQ</t>
        </is>
      </c>
      <c r="C615" t="n">
        <v>608</v>
      </c>
      <c r="D615" s="5" t="n">
        <v>45327.40108796296</v>
      </c>
      <c r="E615" s="5" t="n">
        <v>45327.40114583333</v>
      </c>
      <c r="F615" t="n">
        <v>17.1</v>
      </c>
      <c r="G615" t="n">
        <v>10.4</v>
      </c>
      <c r="H615" t="n">
        <v>27.5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106354</v>
      </c>
      <c r="B616" t="inlineStr">
        <is>
          <t>217_SEQ</t>
        </is>
      </c>
      <c r="C616" t="n">
        <v>609</v>
      </c>
      <c r="D616" s="5" t="n">
        <v>45327.40114583333</v>
      </c>
      <c r="E616" s="5" t="n">
        <v>45327.40118055556</v>
      </c>
      <c r="F616" t="n">
        <v>17.2</v>
      </c>
      <c r="G616" t="n">
        <v>10.4</v>
      </c>
      <c r="H616" t="n">
        <v>27.6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106355</v>
      </c>
      <c r="B617" t="inlineStr">
        <is>
          <t>217_SEQ</t>
        </is>
      </c>
      <c r="C617" t="n">
        <v>610</v>
      </c>
      <c r="D617" s="5" t="n">
        <v>45327.40118055556</v>
      </c>
      <c r="E617" s="5" t="n">
        <v>45327.40122685185</v>
      </c>
      <c r="F617" t="n">
        <v>17.2</v>
      </c>
      <c r="G617" t="n">
        <v>10.4</v>
      </c>
      <c r="H617" t="n">
        <v>27.6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106356</v>
      </c>
      <c r="B618" t="inlineStr">
        <is>
          <t>217_SEQ</t>
        </is>
      </c>
      <c r="C618" t="n">
        <v>611</v>
      </c>
      <c r="D618" s="5" t="n">
        <v>45327.40122685185</v>
      </c>
      <c r="E618" s="5" t="n">
        <v>45327.40127314815</v>
      </c>
      <c r="F618" t="n">
        <v>17.3</v>
      </c>
      <c r="G618" t="n">
        <v>10.4</v>
      </c>
      <c r="H618" t="n">
        <v>27.7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106357</v>
      </c>
      <c r="B619" t="inlineStr">
        <is>
          <t>217_SEQ</t>
        </is>
      </c>
      <c r="C619" t="n">
        <v>612</v>
      </c>
      <c r="D619" s="5" t="n">
        <v>45327.40127314815</v>
      </c>
      <c r="E619" s="5" t="n">
        <v>45327.40131944444</v>
      </c>
      <c r="F619" t="n">
        <v>17.4</v>
      </c>
      <c r="G619" t="n">
        <v>10.4</v>
      </c>
      <c r="H619" t="n">
        <v>27.8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106358</v>
      </c>
      <c r="B620" t="inlineStr">
        <is>
          <t>217_SEQ</t>
        </is>
      </c>
      <c r="C620" t="n">
        <v>613</v>
      </c>
      <c r="D620" s="5" t="n">
        <v>45327.40131944444</v>
      </c>
      <c r="E620" s="5" t="n">
        <v>45327.40137731482</v>
      </c>
      <c r="F620" t="n">
        <v>17.4</v>
      </c>
      <c r="G620" t="n">
        <v>10.4</v>
      </c>
      <c r="H620" t="n">
        <v>27.8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106359</v>
      </c>
      <c r="B621" t="inlineStr">
        <is>
          <t>217_SEQ</t>
        </is>
      </c>
      <c r="C621" t="n">
        <v>614</v>
      </c>
      <c r="D621" s="5" t="n">
        <v>45327.40137731482</v>
      </c>
      <c r="E621" s="5" t="n">
        <v>45327.40142361111</v>
      </c>
      <c r="F621" t="n">
        <v>17.4</v>
      </c>
      <c r="G621" t="n">
        <v>10.4</v>
      </c>
      <c r="H621" t="n">
        <v>27.8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106360</v>
      </c>
      <c r="B622" t="inlineStr">
        <is>
          <t>217_SEQ</t>
        </is>
      </c>
      <c r="C622" t="n">
        <v>615</v>
      </c>
      <c r="D622" s="5" t="n">
        <v>45327.40142361111</v>
      </c>
      <c r="E622" s="5" t="n">
        <v>45327.40145833333</v>
      </c>
      <c r="F622" t="n">
        <v>17.5</v>
      </c>
      <c r="G622" t="n">
        <v>10.4</v>
      </c>
      <c r="H622" t="n">
        <v>27.9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106361</v>
      </c>
      <c r="B623" t="inlineStr">
        <is>
          <t>217_SEQ</t>
        </is>
      </c>
      <c r="C623" t="n">
        <v>616</v>
      </c>
      <c r="D623" s="5" t="n">
        <v>45327.40145833333</v>
      </c>
      <c r="E623" s="5" t="n">
        <v>45327.40150462963</v>
      </c>
      <c r="F623" t="n">
        <v>17.5</v>
      </c>
      <c r="G623" t="n">
        <v>10.4</v>
      </c>
      <c r="H623" t="n">
        <v>27.9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106362</v>
      </c>
      <c r="B624" t="inlineStr">
        <is>
          <t>217_SEQ</t>
        </is>
      </c>
      <c r="C624" t="n">
        <v>617</v>
      </c>
      <c r="D624" s="5" t="n">
        <v>45327.40150462963</v>
      </c>
      <c r="E624" s="5" t="n">
        <v>45327.40155092593</v>
      </c>
      <c r="F624" t="n">
        <v>17.5</v>
      </c>
      <c r="G624" t="n">
        <v>10.4</v>
      </c>
      <c r="H624" t="n">
        <v>27.9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106363</v>
      </c>
      <c r="B625" t="inlineStr">
        <is>
          <t>217_SEQ</t>
        </is>
      </c>
      <c r="C625" t="n">
        <v>618</v>
      </c>
      <c r="D625" s="5" t="n">
        <v>45327.40155092593</v>
      </c>
      <c r="E625" s="5" t="n">
        <v>45327.40159722222</v>
      </c>
      <c r="F625" t="n">
        <v>17.5</v>
      </c>
      <c r="G625" t="n">
        <v>10.4</v>
      </c>
      <c r="H625" t="n">
        <v>27.9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106364</v>
      </c>
      <c r="B626" t="inlineStr">
        <is>
          <t>217_SEQ</t>
        </is>
      </c>
      <c r="C626" t="n">
        <v>619</v>
      </c>
      <c r="D626" s="5" t="n">
        <v>45327.40159722222</v>
      </c>
      <c r="E626" s="5" t="n">
        <v>45327.4016550926</v>
      </c>
      <c r="F626" t="n">
        <v>17.5</v>
      </c>
      <c r="G626" t="n">
        <v>10.4</v>
      </c>
      <c r="H626" t="n">
        <v>27.9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106365</v>
      </c>
      <c r="B627" t="inlineStr">
        <is>
          <t>217_SEQ</t>
        </is>
      </c>
      <c r="C627" t="n">
        <v>620</v>
      </c>
      <c r="D627" s="5" t="n">
        <v>45327.4016550926</v>
      </c>
      <c r="E627" s="5" t="n">
        <v>45327.40170138889</v>
      </c>
      <c r="F627" t="n">
        <v>17.5</v>
      </c>
      <c r="G627" t="n">
        <v>10.4</v>
      </c>
      <c r="H627" t="n">
        <v>27.9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106366</v>
      </c>
      <c r="B628" t="inlineStr">
        <is>
          <t>217_SEQ</t>
        </is>
      </c>
      <c r="C628" t="n">
        <v>621</v>
      </c>
      <c r="D628" s="5" t="n">
        <v>45327.40170138889</v>
      </c>
      <c r="E628" s="5" t="n">
        <v>45327.40173611111</v>
      </c>
      <c r="F628" t="n">
        <v>17.4</v>
      </c>
      <c r="G628" t="n">
        <v>10.4</v>
      </c>
      <c r="H628" t="n">
        <v>27.8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106367</v>
      </c>
      <c r="B629" t="inlineStr">
        <is>
          <t>217_SEQ</t>
        </is>
      </c>
      <c r="C629" t="n">
        <v>622</v>
      </c>
      <c r="D629" s="5" t="n">
        <v>45327.40173611111</v>
      </c>
      <c r="E629" s="5" t="n">
        <v>45327.40178240741</v>
      </c>
      <c r="F629" t="n">
        <v>17.4</v>
      </c>
      <c r="G629" t="n">
        <v>10.4</v>
      </c>
      <c r="H629" t="n">
        <v>27.8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106368</v>
      </c>
      <c r="B630" t="inlineStr">
        <is>
          <t>217_SEQ</t>
        </is>
      </c>
      <c r="C630" t="n">
        <v>623</v>
      </c>
      <c r="D630" s="5" t="n">
        <v>45327.40178240741</v>
      </c>
      <c r="E630" s="5" t="n">
        <v>45327.4018287037</v>
      </c>
      <c r="F630" t="n">
        <v>17.3</v>
      </c>
      <c r="G630" t="n">
        <v>10.4</v>
      </c>
      <c r="H630" t="n">
        <v>27.7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106369</v>
      </c>
      <c r="B631" t="inlineStr">
        <is>
          <t>217_SEQ</t>
        </is>
      </c>
      <c r="C631" t="n">
        <v>624</v>
      </c>
      <c r="D631" s="5" t="n">
        <v>45327.4018287037</v>
      </c>
      <c r="E631" s="5" t="n">
        <v>45327.401875</v>
      </c>
      <c r="F631" t="n">
        <v>17.3</v>
      </c>
      <c r="G631" t="n">
        <v>10.4</v>
      </c>
      <c r="H631" t="n">
        <v>27.7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106370</v>
      </c>
      <c r="B632" t="inlineStr">
        <is>
          <t>217_SEQ</t>
        </is>
      </c>
      <c r="C632" t="n">
        <v>625</v>
      </c>
      <c r="D632" s="5" t="n">
        <v>45327.401875</v>
      </c>
      <c r="E632" s="5" t="n">
        <v>45327.40193287037</v>
      </c>
      <c r="F632" t="n">
        <v>17.2</v>
      </c>
      <c r="G632" t="n">
        <v>10.4</v>
      </c>
      <c r="H632" t="n">
        <v>27.6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106371</v>
      </c>
      <c r="B633" t="inlineStr">
        <is>
          <t>217_SEQ</t>
        </is>
      </c>
      <c r="C633" t="n">
        <v>626</v>
      </c>
      <c r="D633" s="5" t="n">
        <v>45327.40193287037</v>
      </c>
      <c r="E633" s="5" t="n">
        <v>45327.4019675926</v>
      </c>
      <c r="F633" t="n">
        <v>17.1</v>
      </c>
      <c r="G633" t="n">
        <v>10.4</v>
      </c>
      <c r="H633" t="n">
        <v>27.5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106372</v>
      </c>
      <c r="B634" t="inlineStr">
        <is>
          <t>217_SEQ</t>
        </is>
      </c>
      <c r="C634" t="n">
        <v>627</v>
      </c>
      <c r="D634" s="5" t="n">
        <v>45327.4019675926</v>
      </c>
      <c r="E634" s="5" t="n">
        <v>45327.40201388889</v>
      </c>
      <c r="F634" t="n">
        <v>17</v>
      </c>
      <c r="G634" t="n">
        <v>10.4</v>
      </c>
      <c r="H634" t="n">
        <v>27.4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106373</v>
      </c>
      <c r="B635" t="inlineStr">
        <is>
          <t>217_SEQ</t>
        </is>
      </c>
      <c r="C635" t="n">
        <v>628</v>
      </c>
      <c r="D635" s="5" t="n">
        <v>45327.40201388889</v>
      </c>
      <c r="E635" s="5" t="n">
        <v>45327.40206018519</v>
      </c>
      <c r="F635" t="n">
        <v>16.9</v>
      </c>
      <c r="G635" t="n">
        <v>10.4</v>
      </c>
      <c r="H635" t="n">
        <v>27.3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106374</v>
      </c>
      <c r="B636" t="inlineStr">
        <is>
          <t>217_SEQ</t>
        </is>
      </c>
      <c r="C636" t="n">
        <v>629</v>
      </c>
      <c r="D636" s="5" t="n">
        <v>45327.40206018519</v>
      </c>
      <c r="E636" s="5" t="n">
        <v>45327.40210648148</v>
      </c>
      <c r="F636" t="n">
        <v>16.9</v>
      </c>
      <c r="G636" t="n">
        <v>10.4</v>
      </c>
      <c r="H636" t="n">
        <v>27.3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106375</v>
      </c>
      <c r="B637" t="inlineStr">
        <is>
          <t>217_SEQ</t>
        </is>
      </c>
      <c r="C637" t="n">
        <v>630</v>
      </c>
      <c r="D637" s="5" t="n">
        <v>45327.40210648148</v>
      </c>
      <c r="E637" s="5" t="n">
        <v>45327.40216435185</v>
      </c>
      <c r="F637" t="n">
        <v>16.8</v>
      </c>
      <c r="G637" t="n">
        <v>10.4</v>
      </c>
      <c r="H637" t="n">
        <v>27.2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106376</v>
      </c>
      <c r="B638" t="inlineStr">
        <is>
          <t>217_SEQ</t>
        </is>
      </c>
      <c r="C638" t="n">
        <v>631</v>
      </c>
      <c r="D638" s="5" t="n">
        <v>45327.40216435185</v>
      </c>
      <c r="E638" s="5" t="n">
        <v>45327.40221064815</v>
      </c>
      <c r="F638" t="n">
        <v>16.8</v>
      </c>
      <c r="G638" t="n">
        <v>10.4</v>
      </c>
      <c r="H638" t="n">
        <v>27.2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106377</v>
      </c>
      <c r="B639" t="inlineStr">
        <is>
          <t>217_SEQ</t>
        </is>
      </c>
      <c r="C639" t="n">
        <v>632</v>
      </c>
      <c r="D639" s="5" t="n">
        <v>45327.40221064815</v>
      </c>
      <c r="E639" s="5" t="n">
        <v>45327.40224537037</v>
      </c>
      <c r="F639" t="n">
        <v>16.7</v>
      </c>
      <c r="G639" t="n">
        <v>10.4</v>
      </c>
      <c r="H639" t="n">
        <v>27.1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106378</v>
      </c>
      <c r="B640" t="inlineStr">
        <is>
          <t>217_SEQ</t>
        </is>
      </c>
      <c r="C640" t="n">
        <v>633</v>
      </c>
      <c r="D640" s="5" t="n">
        <v>45327.40224537037</v>
      </c>
      <c r="E640" s="5" t="n">
        <v>45327.40229166667</v>
      </c>
      <c r="F640" t="n">
        <v>16.7</v>
      </c>
      <c r="G640" t="n">
        <v>10.4</v>
      </c>
      <c r="H640" t="n">
        <v>27.1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106379</v>
      </c>
      <c r="B641" t="inlineStr">
        <is>
          <t>217_SEQ</t>
        </is>
      </c>
      <c r="C641" t="n">
        <v>634</v>
      </c>
      <c r="D641" s="5" t="n">
        <v>45327.40229166667</v>
      </c>
      <c r="E641" s="5" t="n">
        <v>45327.40233796297</v>
      </c>
      <c r="F641" t="n">
        <v>16.7</v>
      </c>
      <c r="G641" t="n">
        <v>10.4</v>
      </c>
      <c r="H641" t="n">
        <v>27.1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106380</v>
      </c>
      <c r="B642" t="inlineStr">
        <is>
          <t>217_SEQ</t>
        </is>
      </c>
      <c r="C642" t="n">
        <v>635</v>
      </c>
      <c r="D642" s="5" t="n">
        <v>45327.40233796297</v>
      </c>
      <c r="E642" s="5" t="n">
        <v>45327.40238425926</v>
      </c>
      <c r="F642" t="n">
        <v>16.6</v>
      </c>
      <c r="G642" t="n">
        <v>10.4</v>
      </c>
      <c r="H642" t="n">
        <v>27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106381</v>
      </c>
      <c r="B643" t="inlineStr">
        <is>
          <t>217_SEQ</t>
        </is>
      </c>
      <c r="C643" t="n">
        <v>636</v>
      </c>
      <c r="D643" s="5" t="n">
        <v>45327.40238425926</v>
      </c>
      <c r="E643" s="5" t="n">
        <v>45327.40244212963</v>
      </c>
      <c r="F643" t="n">
        <v>16.5</v>
      </c>
      <c r="G643" t="n">
        <v>10.5</v>
      </c>
      <c r="H643" t="n">
        <v>27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106382</v>
      </c>
      <c r="B644" t="inlineStr">
        <is>
          <t>217_SEQ</t>
        </is>
      </c>
      <c r="C644" t="n">
        <v>637</v>
      </c>
      <c r="D644" s="5" t="n">
        <v>45327.40244212963</v>
      </c>
      <c r="E644" s="5" t="n">
        <v>45327.40248842593</v>
      </c>
      <c r="F644" t="n">
        <v>16.5</v>
      </c>
      <c r="G644" t="n">
        <v>10.5</v>
      </c>
      <c r="H644" t="n">
        <v>27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106383</v>
      </c>
      <c r="B645" t="inlineStr">
        <is>
          <t>217_SEQ</t>
        </is>
      </c>
      <c r="C645" t="n">
        <v>638</v>
      </c>
      <c r="D645" s="5" t="n">
        <v>45327.40248842593</v>
      </c>
      <c r="E645" s="5" t="n">
        <v>45327.40252314815</v>
      </c>
      <c r="F645" t="n">
        <v>16.5</v>
      </c>
      <c r="G645" t="n">
        <v>10.5</v>
      </c>
      <c r="H645" t="n">
        <v>27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106384</v>
      </c>
      <c r="B646" t="inlineStr">
        <is>
          <t>217_SEQ</t>
        </is>
      </c>
      <c r="C646" t="n">
        <v>639</v>
      </c>
      <c r="D646" s="5" t="n">
        <v>45327.40252314815</v>
      </c>
      <c r="E646" s="5" t="n">
        <v>45327.40256944444</v>
      </c>
      <c r="F646" t="n">
        <v>16.5</v>
      </c>
      <c r="G646" t="n">
        <v>10.4</v>
      </c>
      <c r="H646" t="n">
        <v>26.9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106385</v>
      </c>
      <c r="B647" t="inlineStr">
        <is>
          <t>217_SEQ</t>
        </is>
      </c>
      <c r="C647" t="n">
        <v>640</v>
      </c>
      <c r="D647" s="5" t="n">
        <v>45327.40256944444</v>
      </c>
      <c r="E647" s="5" t="n">
        <v>45327.40262731481</v>
      </c>
      <c r="F647" t="n">
        <v>16.4</v>
      </c>
      <c r="G647" t="n">
        <v>10.5</v>
      </c>
      <c r="H647" t="n">
        <v>26.9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106386</v>
      </c>
      <c r="B648" t="inlineStr">
        <is>
          <t>217_SEQ</t>
        </is>
      </c>
      <c r="C648" t="n">
        <v>641</v>
      </c>
      <c r="D648" s="5" t="n">
        <v>45327.40262731481</v>
      </c>
      <c r="E648" s="5" t="n">
        <v>45327.40267361111</v>
      </c>
      <c r="F648" t="n">
        <v>16.5</v>
      </c>
      <c r="G648" t="n">
        <v>10.5</v>
      </c>
      <c r="H648" t="n">
        <v>27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106387</v>
      </c>
      <c r="B649" t="inlineStr">
        <is>
          <t>217_SEQ</t>
        </is>
      </c>
      <c r="C649" t="n">
        <v>642</v>
      </c>
      <c r="D649" s="5" t="n">
        <v>45327.40267361111</v>
      </c>
      <c r="E649" s="5" t="n">
        <v>45327.4027199074</v>
      </c>
      <c r="F649" t="n">
        <v>16.6</v>
      </c>
      <c r="G649" t="n">
        <v>10.5</v>
      </c>
      <c r="H649" t="n">
        <v>27.1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106388</v>
      </c>
      <c r="B650" t="inlineStr">
        <is>
          <t>217_SEQ</t>
        </is>
      </c>
      <c r="C650" t="n">
        <v>643</v>
      </c>
      <c r="D650" s="5" t="n">
        <v>45327.4027199074</v>
      </c>
      <c r="E650" s="5" t="n">
        <v>45327.4027662037</v>
      </c>
      <c r="F650" t="n">
        <v>17</v>
      </c>
      <c r="G650" t="n">
        <v>10.5</v>
      </c>
      <c r="H650" t="n">
        <v>27.5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106389</v>
      </c>
      <c r="B651" t="inlineStr">
        <is>
          <t>217_SEQ</t>
        </is>
      </c>
      <c r="C651" t="n">
        <v>644</v>
      </c>
      <c r="D651" s="5" t="n">
        <v>45327.4027662037</v>
      </c>
      <c r="E651" s="5" t="n">
        <v>45327.4028125</v>
      </c>
      <c r="F651" t="n">
        <v>17.6</v>
      </c>
      <c r="G651" t="n">
        <v>10.5</v>
      </c>
      <c r="H651" t="n">
        <v>28.1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106390</v>
      </c>
      <c r="B652" t="inlineStr">
        <is>
          <t>217_SEQ</t>
        </is>
      </c>
      <c r="C652" t="n">
        <v>645</v>
      </c>
      <c r="D652" s="5" t="n">
        <v>45327.4028125</v>
      </c>
      <c r="E652" s="5" t="n">
        <v>45327.4028587963</v>
      </c>
      <c r="F652" t="n">
        <v>18.8</v>
      </c>
      <c r="G652" t="n">
        <v>10.5</v>
      </c>
      <c r="H652" t="n">
        <v>29.3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106391</v>
      </c>
      <c r="B653" t="inlineStr">
        <is>
          <t>217_SEQ</t>
        </is>
      </c>
      <c r="C653" t="n">
        <v>646</v>
      </c>
      <c r="D653" s="5" t="n">
        <v>45327.4028587963</v>
      </c>
      <c r="E653" s="5" t="n">
        <v>45327.40290509259</v>
      </c>
      <c r="F653" t="n">
        <v>21</v>
      </c>
      <c r="G653" t="n">
        <v>10.5</v>
      </c>
      <c r="H653" t="n">
        <v>31.5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106392</v>
      </c>
      <c r="B654" t="inlineStr">
        <is>
          <t>217_SEQ</t>
        </is>
      </c>
      <c r="C654" t="n">
        <v>647</v>
      </c>
      <c r="D654" s="5" t="n">
        <v>45327.40290509259</v>
      </c>
      <c r="E654" s="5" t="n">
        <v>45327.40295138889</v>
      </c>
      <c r="F654" t="n">
        <v>24.2</v>
      </c>
      <c r="G654" t="n">
        <v>10.5</v>
      </c>
      <c r="H654" t="n">
        <v>34.7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106393</v>
      </c>
      <c r="B655" t="inlineStr">
        <is>
          <t>217_SEQ</t>
        </is>
      </c>
      <c r="C655" t="n">
        <v>648</v>
      </c>
      <c r="D655" s="5" t="n">
        <v>45327.40295138889</v>
      </c>
      <c r="E655" s="5" t="n">
        <v>45327.40299768518</v>
      </c>
      <c r="F655" t="n">
        <v>29.6</v>
      </c>
      <c r="G655" t="n">
        <v>10.5</v>
      </c>
      <c r="H655" t="n">
        <v>40.1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106394</v>
      </c>
      <c r="B656" t="inlineStr">
        <is>
          <t>217_SEQ</t>
        </is>
      </c>
      <c r="C656" t="n">
        <v>649</v>
      </c>
      <c r="D656" s="5" t="n">
        <v>45327.40299768518</v>
      </c>
      <c r="E656" s="5" t="n">
        <v>45327.40304398148</v>
      </c>
      <c r="F656" t="n">
        <v>37.2</v>
      </c>
      <c r="G656" t="n">
        <v>10.5</v>
      </c>
      <c r="H656" t="n">
        <v>47.7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106395</v>
      </c>
      <c r="B657" t="inlineStr">
        <is>
          <t>217_SEQ</t>
        </is>
      </c>
      <c r="C657" t="n">
        <v>650</v>
      </c>
      <c r="D657" s="5" t="n">
        <v>45327.40304398148</v>
      </c>
      <c r="E657" s="5" t="n">
        <v>45327.40309027778</v>
      </c>
      <c r="F657" t="n">
        <v>48.5</v>
      </c>
      <c r="G657" t="n">
        <v>10.5</v>
      </c>
      <c r="H657" t="n">
        <v>59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106396</v>
      </c>
      <c r="B658" t="inlineStr">
        <is>
          <t>217_SEQ</t>
        </is>
      </c>
      <c r="C658" t="n">
        <v>651</v>
      </c>
      <c r="D658" s="5" t="n">
        <v>45327.40309027778</v>
      </c>
      <c r="E658" s="5" t="n">
        <v>45327.40313657407</v>
      </c>
      <c r="F658" t="n">
        <v>65.40000000000001</v>
      </c>
      <c r="G658" t="n">
        <v>10.4</v>
      </c>
      <c r="H658" t="n">
        <v>75.8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106397</v>
      </c>
      <c r="B659" t="inlineStr">
        <is>
          <t>217_SEQ</t>
        </is>
      </c>
      <c r="C659" t="n">
        <v>652</v>
      </c>
      <c r="D659" s="5" t="n">
        <v>45327.40313657407</v>
      </c>
      <c r="E659" s="5" t="n">
        <v>45327.40318287037</v>
      </c>
      <c r="F659" t="n">
        <v>84.2</v>
      </c>
      <c r="G659" t="n">
        <v>10.4</v>
      </c>
      <c r="H659" t="n">
        <v>94.59999999999999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106398</v>
      </c>
      <c r="B660" t="inlineStr">
        <is>
          <t>217_SEQ</t>
        </is>
      </c>
      <c r="C660" t="n">
        <v>653</v>
      </c>
      <c r="D660" s="5" t="n">
        <v>45327.40318287037</v>
      </c>
      <c r="E660" s="5" t="n">
        <v>45327.40322916667</v>
      </c>
      <c r="F660" t="n">
        <v>108</v>
      </c>
      <c r="G660" t="n">
        <v>10.4</v>
      </c>
      <c r="H660" t="n">
        <v>118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106399</v>
      </c>
      <c r="B661" t="inlineStr">
        <is>
          <t>217_SEQ</t>
        </is>
      </c>
      <c r="C661" t="n">
        <v>654</v>
      </c>
      <c r="D661" s="5" t="n">
        <v>45327.40322916667</v>
      </c>
      <c r="E661" s="5" t="n">
        <v>45327.40327546297</v>
      </c>
      <c r="F661" t="n">
        <v>135</v>
      </c>
      <c r="G661" t="n">
        <v>10.4</v>
      </c>
      <c r="H661" t="n">
        <v>145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106400</v>
      </c>
      <c r="B662" t="inlineStr">
        <is>
          <t>217_SEQ</t>
        </is>
      </c>
      <c r="C662" t="n">
        <v>655</v>
      </c>
      <c r="D662" s="5" t="n">
        <v>45327.40327546297</v>
      </c>
      <c r="E662" s="5" t="n">
        <v>45327.40332175926</v>
      </c>
      <c r="F662" t="n">
        <v>161</v>
      </c>
      <c r="G662" t="n">
        <v>10.4</v>
      </c>
      <c r="H662" t="n">
        <v>171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106401</v>
      </c>
      <c r="B663" t="inlineStr">
        <is>
          <t>217_SEQ</t>
        </is>
      </c>
      <c r="C663" t="n">
        <v>656</v>
      </c>
      <c r="D663" s="5" t="n">
        <v>45327.40332175926</v>
      </c>
      <c r="E663" s="5" t="n">
        <v>45327.40336805556</v>
      </c>
      <c r="F663" t="n">
        <v>187</v>
      </c>
      <c r="G663" t="n">
        <v>10.4</v>
      </c>
      <c r="H663" t="n">
        <v>197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106402</v>
      </c>
      <c r="B664" t="inlineStr">
        <is>
          <t>217_SEQ</t>
        </is>
      </c>
      <c r="C664" t="n">
        <v>657</v>
      </c>
      <c r="D664" s="5" t="n">
        <v>45327.40336805556</v>
      </c>
      <c r="E664" s="5" t="n">
        <v>45327.40341435185</v>
      </c>
      <c r="F664" t="n">
        <v>211</v>
      </c>
      <c r="G664" t="n">
        <v>10.4</v>
      </c>
      <c r="H664" t="n">
        <v>221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106403</v>
      </c>
      <c r="B665" t="inlineStr">
        <is>
          <t>217_SEQ</t>
        </is>
      </c>
      <c r="C665" t="n">
        <v>658</v>
      </c>
      <c r="D665" s="5" t="n">
        <v>45327.40341435185</v>
      </c>
      <c r="E665" s="5" t="n">
        <v>45327.40346064815</v>
      </c>
      <c r="F665" t="n">
        <v>229</v>
      </c>
      <c r="G665" t="n">
        <v>10.4</v>
      </c>
      <c r="H665" t="n">
        <v>239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106404</v>
      </c>
      <c r="B666" t="inlineStr">
        <is>
          <t>217_SEQ</t>
        </is>
      </c>
      <c r="C666" t="n">
        <v>659</v>
      </c>
      <c r="D666" s="5" t="n">
        <v>45327.40346064815</v>
      </c>
      <c r="E666" s="5" t="n">
        <v>45327.40350694444</v>
      </c>
      <c r="F666" t="n">
        <v>242</v>
      </c>
      <c r="G666" t="n">
        <v>10.4</v>
      </c>
      <c r="H666" t="n">
        <v>252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106405</v>
      </c>
      <c r="B667" t="inlineStr">
        <is>
          <t>217_SEQ</t>
        </is>
      </c>
      <c r="C667" t="n">
        <v>660</v>
      </c>
      <c r="D667" s="5" t="n">
        <v>45327.40350694444</v>
      </c>
      <c r="E667" s="5" t="n">
        <v>45327.40355324074</v>
      </c>
      <c r="F667" t="n">
        <v>248</v>
      </c>
      <c r="G667" t="n">
        <v>10.4</v>
      </c>
      <c r="H667" t="n">
        <v>258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106406</v>
      </c>
      <c r="B668" t="inlineStr">
        <is>
          <t>217_SEQ</t>
        </is>
      </c>
      <c r="C668" t="n">
        <v>661</v>
      </c>
      <c r="D668" s="5" t="n">
        <v>45327.40355324074</v>
      </c>
      <c r="E668" s="5" t="n">
        <v>45327.40359953704</v>
      </c>
      <c r="F668" t="n">
        <v>247</v>
      </c>
      <c r="G668" t="n">
        <v>10.4</v>
      </c>
      <c r="H668" t="n">
        <v>257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106407</v>
      </c>
      <c r="B669" t="inlineStr">
        <is>
          <t>217_SEQ</t>
        </is>
      </c>
      <c r="C669" t="n">
        <v>662</v>
      </c>
      <c r="D669" s="5" t="n">
        <v>45327.40359953704</v>
      </c>
      <c r="E669" s="5" t="n">
        <v>45327.40364583334</v>
      </c>
      <c r="F669" t="n">
        <v>239</v>
      </c>
      <c r="G669" t="n">
        <v>10.4</v>
      </c>
      <c r="H669" t="n">
        <v>249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106408</v>
      </c>
      <c r="B670" t="inlineStr">
        <is>
          <t>217_SEQ</t>
        </is>
      </c>
      <c r="C670" t="n">
        <v>663</v>
      </c>
      <c r="D670" s="5" t="n">
        <v>45327.40364583334</v>
      </c>
      <c r="E670" s="5" t="n">
        <v>45327.40369212963</v>
      </c>
      <c r="F670" t="n">
        <v>226</v>
      </c>
      <c r="G670" t="n">
        <v>10.4</v>
      </c>
      <c r="H670" t="n">
        <v>236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106409</v>
      </c>
      <c r="B671" t="inlineStr">
        <is>
          <t>217_SEQ</t>
        </is>
      </c>
      <c r="C671" t="n">
        <v>664</v>
      </c>
      <c r="D671" s="5" t="n">
        <v>45327.40369212963</v>
      </c>
      <c r="E671" s="5" t="n">
        <v>45327.40373842593</v>
      </c>
      <c r="F671" t="n">
        <v>209</v>
      </c>
      <c r="G671" t="n">
        <v>10.4</v>
      </c>
      <c r="H671" t="n">
        <v>219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106410</v>
      </c>
      <c r="B672" t="inlineStr">
        <is>
          <t>217_SEQ</t>
        </is>
      </c>
      <c r="C672" t="n">
        <v>665</v>
      </c>
      <c r="D672" s="5" t="n">
        <v>45327.40373842593</v>
      </c>
      <c r="E672" s="5" t="n">
        <v>45327.40378472222</v>
      </c>
      <c r="F672" t="n">
        <v>189</v>
      </c>
      <c r="G672" t="n">
        <v>10.4</v>
      </c>
      <c r="H672" t="n">
        <v>199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106411</v>
      </c>
      <c r="B673" t="inlineStr">
        <is>
          <t>217_SEQ</t>
        </is>
      </c>
      <c r="C673" t="n">
        <v>666</v>
      </c>
      <c r="D673" s="5" t="n">
        <v>45327.40378472222</v>
      </c>
      <c r="E673" s="5" t="n">
        <v>45327.40383101852</v>
      </c>
      <c r="F673" t="n">
        <v>168</v>
      </c>
      <c r="G673" t="n">
        <v>10.5</v>
      </c>
      <c r="H673" t="n">
        <v>179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106412</v>
      </c>
      <c r="B674" t="inlineStr">
        <is>
          <t>217_SEQ</t>
        </is>
      </c>
      <c r="C674" t="n">
        <v>667</v>
      </c>
      <c r="D674" s="5" t="n">
        <v>45327.40383101852</v>
      </c>
      <c r="E674" s="5" t="n">
        <v>45327.40387731481</v>
      </c>
      <c r="F674" t="n">
        <v>148</v>
      </c>
      <c r="G674" t="n">
        <v>10.5</v>
      </c>
      <c r="H674" t="n">
        <v>158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106413</v>
      </c>
      <c r="B675" t="inlineStr">
        <is>
          <t>217_SEQ</t>
        </is>
      </c>
      <c r="C675" t="n">
        <v>668</v>
      </c>
      <c r="D675" s="5" t="n">
        <v>45327.40387731481</v>
      </c>
      <c r="E675" s="5" t="n">
        <v>45327.40392361111</v>
      </c>
      <c r="F675" t="n">
        <v>128</v>
      </c>
      <c r="G675" t="n">
        <v>10.5</v>
      </c>
      <c r="H675" t="n">
        <v>138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106414</v>
      </c>
      <c r="B676" t="inlineStr">
        <is>
          <t>217_SEQ</t>
        </is>
      </c>
      <c r="C676" t="n">
        <v>669</v>
      </c>
      <c r="D676" s="5" t="n">
        <v>45327.40392361111</v>
      </c>
      <c r="E676" s="5" t="n">
        <v>45327.40396990741</v>
      </c>
      <c r="F676" t="n">
        <v>110</v>
      </c>
      <c r="G676" t="n">
        <v>10.5</v>
      </c>
      <c r="H676" t="n">
        <v>120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106415</v>
      </c>
      <c r="B677" t="inlineStr">
        <is>
          <t>217_SEQ</t>
        </is>
      </c>
      <c r="C677" t="n">
        <v>670</v>
      </c>
      <c r="D677" s="5" t="n">
        <v>45327.40396990741</v>
      </c>
      <c r="E677" s="5" t="n">
        <v>45327.40401620371</v>
      </c>
      <c r="F677" t="n">
        <v>92.5</v>
      </c>
      <c r="G677" t="n">
        <v>10.5</v>
      </c>
      <c r="H677" t="n">
        <v>103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106416</v>
      </c>
      <c r="B678" t="inlineStr">
        <is>
          <t>217_SEQ</t>
        </is>
      </c>
      <c r="C678" t="n">
        <v>671</v>
      </c>
      <c r="D678" s="5" t="n">
        <v>45327.40401620371</v>
      </c>
      <c r="E678" s="5" t="n">
        <v>45327.4040625</v>
      </c>
      <c r="F678" t="n">
        <v>78.3</v>
      </c>
      <c r="G678" t="n">
        <v>10.5</v>
      </c>
      <c r="H678" t="n">
        <v>88.8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106417</v>
      </c>
      <c r="B679" t="inlineStr">
        <is>
          <t>217_SEQ</t>
        </is>
      </c>
      <c r="C679" t="n">
        <v>672</v>
      </c>
      <c r="D679" s="5" t="n">
        <v>45327.4040625</v>
      </c>
      <c r="E679" s="5" t="n">
        <v>45327.4041087963</v>
      </c>
      <c r="F679" t="n">
        <v>66.90000000000001</v>
      </c>
      <c r="G679" t="n">
        <v>10.5</v>
      </c>
      <c r="H679" t="n">
        <v>77.40000000000001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106418</v>
      </c>
      <c r="B680" t="inlineStr">
        <is>
          <t>217_SEQ</t>
        </is>
      </c>
      <c r="C680" t="n">
        <v>673</v>
      </c>
      <c r="D680" s="5" t="n">
        <v>45327.4041087963</v>
      </c>
      <c r="E680" s="5" t="n">
        <v>45327.40415509259</v>
      </c>
      <c r="F680" t="n">
        <v>57.1</v>
      </c>
      <c r="G680" t="n">
        <v>10.5</v>
      </c>
      <c r="H680" t="n">
        <v>67.59999999999999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106419</v>
      </c>
      <c r="B681" t="inlineStr">
        <is>
          <t>217_SEQ</t>
        </is>
      </c>
      <c r="C681" t="n">
        <v>674</v>
      </c>
      <c r="D681" s="5" t="n">
        <v>45327.40415509259</v>
      </c>
      <c r="E681" s="5" t="n">
        <v>45327.40420138889</v>
      </c>
      <c r="F681" t="n">
        <v>48</v>
      </c>
      <c r="G681" t="n">
        <v>10.5</v>
      </c>
      <c r="H681" t="n">
        <v>58.5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106420</v>
      </c>
      <c r="B682" t="inlineStr">
        <is>
          <t>217_SEQ</t>
        </is>
      </c>
      <c r="C682" t="n">
        <v>675</v>
      </c>
      <c r="D682" s="5" t="n">
        <v>45327.40420138889</v>
      </c>
      <c r="E682" s="5" t="n">
        <v>45327.40424768518</v>
      </c>
      <c r="F682" t="n">
        <v>41.5</v>
      </c>
      <c r="G682" t="n">
        <v>10.6</v>
      </c>
      <c r="H682" t="n">
        <v>52.1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106421</v>
      </c>
      <c r="B683" t="inlineStr">
        <is>
          <t>217_SEQ</t>
        </is>
      </c>
      <c r="C683" t="n">
        <v>676</v>
      </c>
      <c r="D683" s="5" t="n">
        <v>45327.40424768518</v>
      </c>
      <c r="E683" s="5" t="n">
        <v>45327.40429398148</v>
      </c>
      <c r="F683" t="n">
        <v>36.3</v>
      </c>
      <c r="G683" t="n">
        <v>10.6</v>
      </c>
      <c r="H683" t="n">
        <v>46.9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106422</v>
      </c>
      <c r="B684" t="inlineStr">
        <is>
          <t>217_SEQ</t>
        </is>
      </c>
      <c r="C684" t="n">
        <v>677</v>
      </c>
      <c r="D684" s="5" t="n">
        <v>45327.40429398148</v>
      </c>
      <c r="E684" s="5" t="n">
        <v>45327.40434027778</v>
      </c>
      <c r="F684" t="n">
        <v>32.5</v>
      </c>
      <c r="G684" t="n">
        <v>10.6</v>
      </c>
      <c r="H684" t="n">
        <v>43.1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106423</v>
      </c>
      <c r="B685" t="inlineStr">
        <is>
          <t>217_SEQ</t>
        </is>
      </c>
      <c r="C685" t="n">
        <v>678</v>
      </c>
      <c r="D685" s="5" t="n">
        <v>45327.40434027778</v>
      </c>
      <c r="E685" s="5" t="n">
        <v>45327.40438657408</v>
      </c>
      <c r="F685" t="n">
        <v>29.5</v>
      </c>
      <c r="G685" t="n">
        <v>10.6</v>
      </c>
      <c r="H685" t="n">
        <v>40.1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106424</v>
      </c>
      <c r="B686" t="inlineStr">
        <is>
          <t>217_SEQ</t>
        </is>
      </c>
      <c r="C686" t="n">
        <v>679</v>
      </c>
      <c r="D686" s="5" t="n">
        <v>45327.40438657408</v>
      </c>
      <c r="E686" s="5" t="n">
        <v>45327.40443287037</v>
      </c>
      <c r="F686" t="n">
        <v>27.2</v>
      </c>
      <c r="G686" t="n">
        <v>10.6</v>
      </c>
      <c r="H686" t="n">
        <v>37.8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106425</v>
      </c>
      <c r="B687" t="inlineStr">
        <is>
          <t>217_SEQ</t>
        </is>
      </c>
      <c r="C687" t="n">
        <v>680</v>
      </c>
      <c r="D687" s="5" t="n">
        <v>45327.40443287037</v>
      </c>
      <c r="E687" s="5" t="n">
        <v>45327.40447916667</v>
      </c>
      <c r="F687" t="n">
        <v>25.3</v>
      </c>
      <c r="G687" t="n">
        <v>10.6</v>
      </c>
      <c r="H687" t="n">
        <v>35.9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106426</v>
      </c>
      <c r="B688" t="inlineStr">
        <is>
          <t>217_SEQ</t>
        </is>
      </c>
      <c r="C688" t="n">
        <v>681</v>
      </c>
      <c r="D688" s="5" t="n">
        <v>45327.40447916667</v>
      </c>
      <c r="E688" s="5" t="n">
        <v>45327.40452546296</v>
      </c>
      <c r="F688" t="n">
        <v>24</v>
      </c>
      <c r="G688" t="n">
        <v>10.6</v>
      </c>
      <c r="H688" t="n">
        <v>34.6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106427</v>
      </c>
      <c r="B689" t="inlineStr">
        <is>
          <t>217_SEQ</t>
        </is>
      </c>
      <c r="C689" t="n">
        <v>682</v>
      </c>
      <c r="D689" s="5" t="n">
        <v>45327.40452546296</v>
      </c>
      <c r="E689" s="5" t="n">
        <v>45327.40457175926</v>
      </c>
      <c r="F689" t="n">
        <v>22.9</v>
      </c>
      <c r="G689" t="n">
        <v>10.6</v>
      </c>
      <c r="H689" t="n">
        <v>33.5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106428</v>
      </c>
      <c r="B690" t="inlineStr">
        <is>
          <t>217_SEQ</t>
        </is>
      </c>
      <c r="C690" t="n">
        <v>683</v>
      </c>
      <c r="D690" s="5" t="n">
        <v>45327.40457175926</v>
      </c>
      <c r="E690" s="5" t="n">
        <v>45327.40461805555</v>
      </c>
      <c r="F690" t="n">
        <v>22.2</v>
      </c>
      <c r="G690" t="n">
        <v>10.6</v>
      </c>
      <c r="H690" t="n">
        <v>32.8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106429</v>
      </c>
      <c r="B691" t="inlineStr">
        <is>
          <t>217_SEQ</t>
        </is>
      </c>
      <c r="C691" t="n">
        <v>684</v>
      </c>
      <c r="D691" s="5" t="n">
        <v>45327.40461805555</v>
      </c>
      <c r="E691" s="5" t="n">
        <v>45327.40466435185</v>
      </c>
      <c r="F691" t="n">
        <v>21.5</v>
      </c>
      <c r="G691" t="n">
        <v>10.6</v>
      </c>
      <c r="H691" t="n">
        <v>32.1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106430</v>
      </c>
      <c r="B692" t="inlineStr">
        <is>
          <t>217_SEQ</t>
        </is>
      </c>
      <c r="C692" t="n">
        <v>685</v>
      </c>
      <c r="D692" s="5" t="n">
        <v>45327.40466435185</v>
      </c>
      <c r="E692" s="5" t="n">
        <v>45327.40471064814</v>
      </c>
      <c r="F692" t="n">
        <v>21</v>
      </c>
      <c r="G692" t="n">
        <v>10.6</v>
      </c>
      <c r="H692" t="n">
        <v>31.6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106431</v>
      </c>
      <c r="B693" t="inlineStr">
        <is>
          <t>217_SEQ</t>
        </is>
      </c>
      <c r="C693" t="n">
        <v>686</v>
      </c>
      <c r="D693" s="5" t="n">
        <v>45327.40471064814</v>
      </c>
      <c r="E693" s="5" t="n">
        <v>45327.40475694444</v>
      </c>
      <c r="F693" t="n">
        <v>20.6</v>
      </c>
      <c r="G693" t="n">
        <v>10.6</v>
      </c>
      <c r="H693" t="n">
        <v>31.2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106432</v>
      </c>
      <c r="B694" t="inlineStr">
        <is>
          <t>217_SEQ</t>
        </is>
      </c>
      <c r="C694" t="n">
        <v>687</v>
      </c>
      <c r="D694" s="5" t="n">
        <v>45327.40475694444</v>
      </c>
      <c r="E694" s="5" t="n">
        <v>45327.40480324074</v>
      </c>
      <c r="F694" t="n">
        <v>20.3</v>
      </c>
      <c r="G694" t="n">
        <v>10.6</v>
      </c>
      <c r="H694" t="n">
        <v>30.9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106433</v>
      </c>
      <c r="B695" t="inlineStr">
        <is>
          <t>217_SEQ</t>
        </is>
      </c>
      <c r="C695" t="n">
        <v>688</v>
      </c>
      <c r="D695" s="5" t="n">
        <v>45327.40480324074</v>
      </c>
      <c r="E695" s="5" t="n">
        <v>45327.40484953704</v>
      </c>
      <c r="F695" t="n">
        <v>20</v>
      </c>
      <c r="G695" t="n">
        <v>10.6</v>
      </c>
      <c r="H695" t="n">
        <v>30.6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106434</v>
      </c>
      <c r="B696" t="inlineStr">
        <is>
          <t>217_SEQ</t>
        </is>
      </c>
      <c r="C696" t="n">
        <v>689</v>
      </c>
      <c r="D696" s="5" t="n">
        <v>45327.40484953704</v>
      </c>
      <c r="E696" s="5" t="n">
        <v>45327.40489583334</v>
      </c>
      <c r="F696" t="n">
        <v>19.8</v>
      </c>
      <c r="G696" t="n">
        <v>10.6</v>
      </c>
      <c r="H696" t="n">
        <v>30.4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106435</v>
      </c>
      <c r="B697" t="inlineStr">
        <is>
          <t>217_SEQ</t>
        </is>
      </c>
      <c r="C697" t="n">
        <v>690</v>
      </c>
      <c r="D697" s="5" t="n">
        <v>45327.40489583334</v>
      </c>
      <c r="E697" s="5" t="n">
        <v>45327.40494212963</v>
      </c>
      <c r="F697" t="n">
        <v>19.6</v>
      </c>
      <c r="G697" t="n">
        <v>10.6</v>
      </c>
      <c r="H697" t="n">
        <v>30.2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106436</v>
      </c>
      <c r="B698" t="inlineStr">
        <is>
          <t>217_SEQ</t>
        </is>
      </c>
      <c r="C698" t="n">
        <v>691</v>
      </c>
      <c r="D698" s="5" t="n">
        <v>45327.40494212963</v>
      </c>
      <c r="E698" s="5" t="n">
        <v>45327.40498842593</v>
      </c>
      <c r="F698" t="n">
        <v>19.4</v>
      </c>
      <c r="G698" t="n">
        <v>10.6</v>
      </c>
      <c r="H698" t="n">
        <v>30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106437</v>
      </c>
      <c r="B699" t="inlineStr">
        <is>
          <t>217_SEQ</t>
        </is>
      </c>
      <c r="C699" t="n">
        <v>692</v>
      </c>
      <c r="D699" s="5" t="n">
        <v>45327.40498842593</v>
      </c>
      <c r="E699" s="5" t="n">
        <v>45327.40503472222</v>
      </c>
      <c r="F699" t="n">
        <v>19.3</v>
      </c>
      <c r="G699" t="n">
        <v>10.6</v>
      </c>
      <c r="H699" t="n">
        <v>29.9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106438</v>
      </c>
      <c r="B700" t="inlineStr">
        <is>
          <t>217_SEQ</t>
        </is>
      </c>
      <c r="C700" t="n">
        <v>693</v>
      </c>
      <c r="D700" s="5" t="n">
        <v>45327.40503472222</v>
      </c>
      <c r="E700" s="5" t="n">
        <v>45327.40508101852</v>
      </c>
      <c r="F700" t="n">
        <v>19.1</v>
      </c>
      <c r="G700" t="n">
        <v>10.6</v>
      </c>
      <c r="H700" t="n">
        <v>29.7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106439</v>
      </c>
      <c r="B701" t="inlineStr">
        <is>
          <t>217_SEQ</t>
        </is>
      </c>
      <c r="C701" t="n">
        <v>694</v>
      </c>
      <c r="D701" s="5" t="n">
        <v>45327.40508101852</v>
      </c>
      <c r="E701" s="5" t="n">
        <v>45327.40512731481</v>
      </c>
      <c r="F701" t="n">
        <v>19</v>
      </c>
      <c r="G701" t="n">
        <v>10.6</v>
      </c>
      <c r="H701" t="n">
        <v>29.6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106440</v>
      </c>
      <c r="B702" t="inlineStr">
        <is>
          <t>217_SEQ</t>
        </is>
      </c>
      <c r="C702" t="n">
        <v>695</v>
      </c>
      <c r="D702" s="5" t="n">
        <v>45327.40512731481</v>
      </c>
      <c r="E702" s="5" t="n">
        <v>45327.40517361111</v>
      </c>
      <c r="F702" t="n">
        <v>18.9</v>
      </c>
      <c r="G702" t="n">
        <v>10.6</v>
      </c>
      <c r="H702" t="n">
        <v>29.5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106441</v>
      </c>
      <c r="B703" t="inlineStr">
        <is>
          <t>217_SEQ</t>
        </is>
      </c>
      <c r="C703" t="n">
        <v>696</v>
      </c>
      <c r="D703" s="5" t="n">
        <v>45327.40517361111</v>
      </c>
      <c r="E703" s="5" t="n">
        <v>45327.40521990741</v>
      </c>
      <c r="F703" t="n">
        <v>18.7</v>
      </c>
      <c r="G703" t="n">
        <v>10.6</v>
      </c>
      <c r="H703" t="n">
        <v>29.3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106442</v>
      </c>
      <c r="B704" t="inlineStr">
        <is>
          <t>217_SEQ</t>
        </is>
      </c>
      <c r="C704" t="n">
        <v>697</v>
      </c>
      <c r="D704" s="5" t="n">
        <v>45327.40521990741</v>
      </c>
      <c r="E704" s="5" t="n">
        <v>45327.40526620371</v>
      </c>
      <c r="F704" t="n">
        <v>18.5</v>
      </c>
      <c r="G704" t="n">
        <v>10.6</v>
      </c>
      <c r="H704" t="n">
        <v>29.1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106443</v>
      </c>
      <c r="B705" t="inlineStr">
        <is>
          <t>217_SEQ</t>
        </is>
      </c>
      <c r="C705" t="n">
        <v>698</v>
      </c>
      <c r="D705" s="5" t="n">
        <v>45327.40526620371</v>
      </c>
      <c r="E705" s="5" t="n">
        <v>45327.4053125</v>
      </c>
      <c r="F705" t="n">
        <v>18.4</v>
      </c>
      <c r="G705" t="n">
        <v>10.6</v>
      </c>
      <c r="H705" t="n">
        <v>29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106444</v>
      </c>
      <c r="B706" t="inlineStr">
        <is>
          <t>217_SEQ</t>
        </is>
      </c>
      <c r="C706" t="n">
        <v>699</v>
      </c>
      <c r="D706" s="5" t="n">
        <v>45327.4053125</v>
      </c>
      <c r="E706" s="5" t="n">
        <v>45327.4053587963</v>
      </c>
      <c r="F706" t="n">
        <v>18.3</v>
      </c>
      <c r="G706" t="n">
        <v>10.6</v>
      </c>
      <c r="H706" t="n">
        <v>28.9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106445</v>
      </c>
      <c r="B707" t="inlineStr">
        <is>
          <t>217_SEQ</t>
        </is>
      </c>
      <c r="C707" t="n">
        <v>700</v>
      </c>
      <c r="D707" s="5" t="n">
        <v>45327.4053587963</v>
      </c>
      <c r="E707" s="5" t="n">
        <v>45327.40540509259</v>
      </c>
      <c r="F707" t="n">
        <v>18.1</v>
      </c>
      <c r="G707" t="n">
        <v>10.6</v>
      </c>
      <c r="H707" t="n">
        <v>28.7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106446</v>
      </c>
      <c r="B708" t="inlineStr">
        <is>
          <t>217_SEQ</t>
        </is>
      </c>
      <c r="C708" t="n">
        <v>701</v>
      </c>
      <c r="D708" s="5" t="n">
        <v>45327.40540509259</v>
      </c>
      <c r="E708" s="5" t="n">
        <v>45327.40545138889</v>
      </c>
      <c r="F708" t="n">
        <v>18</v>
      </c>
      <c r="G708" t="n">
        <v>10.6</v>
      </c>
      <c r="H708" t="n">
        <v>28.6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106447</v>
      </c>
      <c r="B709" t="inlineStr">
        <is>
          <t>217_SEQ</t>
        </is>
      </c>
      <c r="C709" t="n">
        <v>702</v>
      </c>
      <c r="D709" s="5" t="n">
        <v>45327.40545138889</v>
      </c>
      <c r="E709" s="5" t="n">
        <v>45327.40549768518</v>
      </c>
      <c r="F709" t="n">
        <v>17.8</v>
      </c>
      <c r="G709" t="n">
        <v>10.6</v>
      </c>
      <c r="H709" t="n">
        <v>28.4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106448</v>
      </c>
      <c r="B710" t="inlineStr">
        <is>
          <t>217_SEQ</t>
        </is>
      </c>
      <c r="C710" t="n">
        <v>703</v>
      </c>
      <c r="D710" s="5" t="n">
        <v>45327.40549768518</v>
      </c>
      <c r="E710" s="5" t="n">
        <v>45327.40554398148</v>
      </c>
      <c r="F710" t="n">
        <v>17.6</v>
      </c>
      <c r="G710" t="n">
        <v>10.7</v>
      </c>
      <c r="H710" t="n">
        <v>28.3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106449</v>
      </c>
      <c r="B711" t="inlineStr">
        <is>
          <t>217_SEQ</t>
        </is>
      </c>
      <c r="C711" t="n">
        <v>704</v>
      </c>
      <c r="D711" s="5" t="n">
        <v>45327.40554398148</v>
      </c>
      <c r="E711" s="5" t="n">
        <v>45327.40559027778</v>
      </c>
      <c r="F711" t="n">
        <v>17.5</v>
      </c>
      <c r="G711" t="n">
        <v>10.7</v>
      </c>
      <c r="H711" t="n">
        <v>28.2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106450</v>
      </c>
      <c r="B712" t="inlineStr">
        <is>
          <t>217_SEQ</t>
        </is>
      </c>
      <c r="C712" t="n">
        <v>705</v>
      </c>
      <c r="D712" s="5" t="n">
        <v>45327.40559027778</v>
      </c>
      <c r="E712" s="5" t="n">
        <v>45327.40563657408</v>
      </c>
      <c r="F712" t="n">
        <v>17.5</v>
      </c>
      <c r="G712" t="n">
        <v>10.6</v>
      </c>
      <c r="H712" t="n">
        <v>28.1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106451</v>
      </c>
      <c r="B713" t="inlineStr">
        <is>
          <t>217_SEQ</t>
        </is>
      </c>
      <c r="C713" t="n">
        <v>706</v>
      </c>
      <c r="D713" s="5" t="n">
        <v>45327.40563657408</v>
      </c>
      <c r="E713" s="5" t="n">
        <v>45327.40568287037</v>
      </c>
      <c r="F713" t="n">
        <v>17.4</v>
      </c>
      <c r="G713" t="n">
        <v>10.6</v>
      </c>
      <c r="H713" t="n">
        <v>28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106452</v>
      </c>
      <c r="B714" t="inlineStr">
        <is>
          <t>217_SEQ</t>
        </is>
      </c>
      <c r="C714" t="n">
        <v>707</v>
      </c>
      <c r="D714" s="5" t="n">
        <v>45327.40568287037</v>
      </c>
      <c r="E714" s="5" t="n">
        <v>45327.40572916667</v>
      </c>
      <c r="F714" t="n">
        <v>17.2</v>
      </c>
      <c r="G714" t="n">
        <v>10.6</v>
      </c>
      <c r="H714" t="n">
        <v>27.8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106453</v>
      </c>
      <c r="B715" t="inlineStr">
        <is>
          <t>217_SEQ</t>
        </is>
      </c>
      <c r="C715" t="n">
        <v>708</v>
      </c>
      <c r="D715" s="5" t="n">
        <v>45327.40572916667</v>
      </c>
      <c r="E715" s="5" t="n">
        <v>45327.40577546296</v>
      </c>
      <c r="F715" t="n">
        <v>17.1</v>
      </c>
      <c r="G715" t="n">
        <v>10.6</v>
      </c>
      <c r="H715" t="n">
        <v>27.7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106454</v>
      </c>
      <c r="B716" t="inlineStr">
        <is>
          <t>217_SEQ</t>
        </is>
      </c>
      <c r="C716" t="n">
        <v>709</v>
      </c>
      <c r="D716" s="5" t="n">
        <v>45327.40577546296</v>
      </c>
      <c r="E716" s="5" t="n">
        <v>45327.40582175926</v>
      </c>
      <c r="F716" t="n">
        <v>17.1</v>
      </c>
      <c r="G716" t="n">
        <v>10.6</v>
      </c>
      <c r="H716" t="n">
        <v>27.7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106455</v>
      </c>
      <c r="B717" t="inlineStr">
        <is>
          <t>217_SEQ</t>
        </is>
      </c>
      <c r="C717" t="n">
        <v>710</v>
      </c>
      <c r="D717" s="5" t="n">
        <v>45327.40582175926</v>
      </c>
      <c r="E717" s="5" t="n">
        <v>45327.40586805555</v>
      </c>
      <c r="F717" t="n">
        <v>17</v>
      </c>
      <c r="G717" t="n">
        <v>10.6</v>
      </c>
      <c r="H717" t="n">
        <v>27.6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106456</v>
      </c>
      <c r="B718" t="inlineStr">
        <is>
          <t>217_SEQ</t>
        </is>
      </c>
      <c r="C718" t="n">
        <v>711</v>
      </c>
      <c r="D718" s="5" t="n">
        <v>45327.40586805555</v>
      </c>
      <c r="E718" s="5" t="n">
        <v>45327.40591435185</v>
      </c>
      <c r="F718" t="n">
        <v>16.9</v>
      </c>
      <c r="G718" t="n">
        <v>10.6</v>
      </c>
      <c r="H718" t="n">
        <v>27.5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106457</v>
      </c>
      <c r="B719" t="inlineStr">
        <is>
          <t>217_SEQ</t>
        </is>
      </c>
      <c r="C719" t="n">
        <v>712</v>
      </c>
      <c r="D719" s="5" t="n">
        <v>45327.40591435185</v>
      </c>
      <c r="E719" s="5" t="n">
        <v>45327.40596064815</v>
      </c>
      <c r="F719" t="n">
        <v>16.9</v>
      </c>
      <c r="G719" t="n">
        <v>10.6</v>
      </c>
      <c r="H719" t="n">
        <v>27.5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106458</v>
      </c>
      <c r="B720" t="inlineStr">
        <is>
          <t>217_SEQ</t>
        </is>
      </c>
      <c r="C720" t="n">
        <v>713</v>
      </c>
      <c r="D720" s="5" t="n">
        <v>45327.40596064815</v>
      </c>
      <c r="E720" s="5" t="n">
        <v>45327.40600694445</v>
      </c>
      <c r="F720" t="n">
        <v>16.9</v>
      </c>
      <c r="G720" t="n">
        <v>10.6</v>
      </c>
      <c r="H720" t="n">
        <v>27.5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106459</v>
      </c>
      <c r="B721" t="inlineStr">
        <is>
          <t>217_SEQ</t>
        </is>
      </c>
      <c r="C721" t="n">
        <v>714</v>
      </c>
      <c r="D721" s="5" t="n">
        <v>45327.40600694445</v>
      </c>
      <c r="E721" s="5" t="n">
        <v>45327.40605324074</v>
      </c>
      <c r="F721" t="n">
        <v>16.8</v>
      </c>
      <c r="G721" t="n">
        <v>10.7</v>
      </c>
      <c r="H721" t="n">
        <v>27.5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106460</v>
      </c>
      <c r="B722" t="inlineStr">
        <is>
          <t>217_SEQ</t>
        </is>
      </c>
      <c r="C722" t="n">
        <v>715</v>
      </c>
      <c r="D722" s="5" t="n">
        <v>45327.40605324074</v>
      </c>
      <c r="E722" s="5" t="n">
        <v>45327.40609953704</v>
      </c>
      <c r="F722" t="n">
        <v>16.8</v>
      </c>
      <c r="G722" t="n">
        <v>10.7</v>
      </c>
      <c r="H722" t="n">
        <v>27.5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106461</v>
      </c>
      <c r="B723" t="inlineStr">
        <is>
          <t>217_SEQ</t>
        </is>
      </c>
      <c r="C723" t="n">
        <v>716</v>
      </c>
      <c r="D723" s="5" t="n">
        <v>45327.40609953704</v>
      </c>
      <c r="E723" s="5" t="n">
        <v>45327.40614583333</v>
      </c>
      <c r="F723" t="n">
        <v>16.8</v>
      </c>
      <c r="G723" t="n">
        <v>10.7</v>
      </c>
      <c r="H723" t="n">
        <v>27.5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106462</v>
      </c>
      <c r="B724" t="inlineStr">
        <is>
          <t>217_SEQ</t>
        </is>
      </c>
      <c r="C724" t="n">
        <v>717</v>
      </c>
      <c r="D724" s="5" t="n">
        <v>45327.40614583333</v>
      </c>
      <c r="E724" s="5" t="n">
        <v>45327.40619212963</v>
      </c>
      <c r="F724" t="n">
        <v>16.8</v>
      </c>
      <c r="G724" t="n">
        <v>10.7</v>
      </c>
      <c r="H724" t="n">
        <v>27.5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106463</v>
      </c>
      <c r="B725" t="inlineStr">
        <is>
          <t>217_SEQ</t>
        </is>
      </c>
      <c r="C725" t="n">
        <v>718</v>
      </c>
      <c r="D725" s="5" t="n">
        <v>45327.40619212963</v>
      </c>
      <c r="E725" s="5" t="n">
        <v>45327.40623842592</v>
      </c>
      <c r="F725" t="n">
        <v>16.9</v>
      </c>
      <c r="G725" t="n">
        <v>10.7</v>
      </c>
      <c r="H725" t="n">
        <v>27.6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106464</v>
      </c>
      <c r="B726" t="inlineStr">
        <is>
          <t>217_SEQ</t>
        </is>
      </c>
      <c r="C726" t="n">
        <v>719</v>
      </c>
      <c r="D726" s="5" t="n">
        <v>45327.40623842592</v>
      </c>
      <c r="E726" s="5" t="n">
        <v>45327.40628472222</v>
      </c>
      <c r="F726" t="n">
        <v>16.9</v>
      </c>
      <c r="G726" t="n">
        <v>10.7</v>
      </c>
      <c r="H726" t="n">
        <v>27.6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106465</v>
      </c>
      <c r="B727" t="inlineStr">
        <is>
          <t>217_SEQ</t>
        </is>
      </c>
      <c r="C727" t="n">
        <v>720</v>
      </c>
      <c r="D727" s="5" t="n">
        <v>45327.40628472222</v>
      </c>
      <c r="E727" s="5" t="n">
        <v>45327.40633101852</v>
      </c>
      <c r="F727" t="n">
        <v>16.9</v>
      </c>
      <c r="G727" t="n">
        <v>10.7</v>
      </c>
      <c r="H727" t="n">
        <v>27.6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106466</v>
      </c>
      <c r="B728" t="inlineStr">
        <is>
          <t>217_SEQ</t>
        </is>
      </c>
      <c r="C728" t="n">
        <v>721</v>
      </c>
      <c r="D728" s="5" t="n">
        <v>45327.40633101852</v>
      </c>
      <c r="E728" s="5" t="n">
        <v>45327.40637731482</v>
      </c>
      <c r="F728" t="n">
        <v>17</v>
      </c>
      <c r="G728" t="n">
        <v>10.7</v>
      </c>
      <c r="H728" t="n">
        <v>27.7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106467</v>
      </c>
      <c r="B729" t="inlineStr">
        <is>
          <t>217_SEQ</t>
        </is>
      </c>
      <c r="C729" t="n">
        <v>722</v>
      </c>
      <c r="D729" s="5" t="n">
        <v>45327.40637731482</v>
      </c>
      <c r="E729" s="5" t="n">
        <v>45327.40642361111</v>
      </c>
      <c r="F729" t="n">
        <v>17</v>
      </c>
      <c r="G729" t="n">
        <v>10.7</v>
      </c>
      <c r="H729" t="n">
        <v>27.7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106468</v>
      </c>
      <c r="B730" t="inlineStr">
        <is>
          <t>217_SEQ</t>
        </is>
      </c>
      <c r="C730" t="n">
        <v>723</v>
      </c>
      <c r="D730" s="5" t="n">
        <v>45327.40642361111</v>
      </c>
      <c r="E730" s="5" t="n">
        <v>45327.40646990741</v>
      </c>
      <c r="F730" t="n">
        <v>17.1</v>
      </c>
      <c r="G730" t="n">
        <v>10.7</v>
      </c>
      <c r="H730" t="n">
        <v>27.8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106469</v>
      </c>
      <c r="B731" t="inlineStr">
        <is>
          <t>217_SEQ</t>
        </is>
      </c>
      <c r="C731" t="n">
        <v>724</v>
      </c>
      <c r="D731" s="5" t="n">
        <v>45327.40646990741</v>
      </c>
      <c r="E731" s="5" t="n">
        <v>45327.4065162037</v>
      </c>
      <c r="F731" t="n">
        <v>17.2</v>
      </c>
      <c r="G731" t="n">
        <v>10.7</v>
      </c>
      <c r="H731" t="n">
        <v>27.9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106470</v>
      </c>
      <c r="B732" t="inlineStr">
        <is>
          <t>217_SEQ</t>
        </is>
      </c>
      <c r="C732" t="n">
        <v>725</v>
      </c>
      <c r="D732" s="5" t="n">
        <v>45327.4065162037</v>
      </c>
      <c r="E732" s="5" t="n">
        <v>45327.4065625</v>
      </c>
      <c r="F732" t="n">
        <v>17.2</v>
      </c>
      <c r="G732" t="n">
        <v>10.7</v>
      </c>
      <c r="H732" t="n">
        <v>27.9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106471</v>
      </c>
      <c r="B733" t="inlineStr">
        <is>
          <t>217_SEQ</t>
        </is>
      </c>
      <c r="C733" t="n">
        <v>726</v>
      </c>
      <c r="D733" s="5" t="n">
        <v>45327.4065625</v>
      </c>
      <c r="E733" s="5" t="n">
        <v>45327.40660879629</v>
      </c>
      <c r="F733" t="n">
        <v>17.2</v>
      </c>
      <c r="G733" t="n">
        <v>10.7</v>
      </c>
      <c r="H733" t="n">
        <v>27.9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106472</v>
      </c>
      <c r="B734" t="inlineStr">
        <is>
          <t>217_SEQ</t>
        </is>
      </c>
      <c r="C734" t="n">
        <v>727</v>
      </c>
      <c r="D734" s="5" t="n">
        <v>45327.40660879629</v>
      </c>
      <c r="E734" s="5" t="n">
        <v>45327.40665509259</v>
      </c>
      <c r="F734" t="n">
        <v>17.2</v>
      </c>
      <c r="G734" t="n">
        <v>10.7</v>
      </c>
      <c r="H734" t="n">
        <v>27.9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106473</v>
      </c>
      <c r="B735" t="inlineStr">
        <is>
          <t>217_SEQ</t>
        </is>
      </c>
      <c r="C735" t="n">
        <v>728</v>
      </c>
      <c r="D735" s="5" t="n">
        <v>45327.40665509259</v>
      </c>
      <c r="E735" s="5" t="n">
        <v>45327.40670138889</v>
      </c>
      <c r="F735" t="n">
        <v>17.2</v>
      </c>
      <c r="G735" t="n">
        <v>10.7</v>
      </c>
      <c r="H735" t="n">
        <v>27.9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106474</v>
      </c>
      <c r="B736" t="inlineStr">
        <is>
          <t>217_SEQ</t>
        </is>
      </c>
      <c r="C736" t="n">
        <v>729</v>
      </c>
      <c r="D736" s="5" t="n">
        <v>45327.40670138889</v>
      </c>
      <c r="E736" s="5" t="n">
        <v>45327.40674768519</v>
      </c>
      <c r="F736" t="n">
        <v>17.2</v>
      </c>
      <c r="G736" t="n">
        <v>10.7</v>
      </c>
      <c r="H736" t="n">
        <v>27.9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106475</v>
      </c>
      <c r="B737" t="inlineStr">
        <is>
          <t>217_SEQ</t>
        </is>
      </c>
      <c r="C737" t="n">
        <v>730</v>
      </c>
      <c r="D737" s="5" t="n">
        <v>45327.40674768519</v>
      </c>
      <c r="E737" s="5" t="n">
        <v>45327.40679398148</v>
      </c>
      <c r="F737" t="n">
        <v>17.2</v>
      </c>
      <c r="G737" t="n">
        <v>10.7</v>
      </c>
      <c r="H737" t="n">
        <v>27.9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106476</v>
      </c>
      <c r="B738" t="inlineStr">
        <is>
          <t>217_SEQ</t>
        </is>
      </c>
      <c r="C738" t="n">
        <v>731</v>
      </c>
      <c r="D738" s="5" t="n">
        <v>45327.40679398148</v>
      </c>
      <c r="E738" s="5" t="n">
        <v>45327.40684027778</v>
      </c>
      <c r="F738" t="n">
        <v>17.1</v>
      </c>
      <c r="G738" t="n">
        <v>10.7</v>
      </c>
      <c r="H738" t="n">
        <v>27.8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106477</v>
      </c>
      <c r="B739" t="inlineStr">
        <is>
          <t>217_SEQ</t>
        </is>
      </c>
      <c r="C739" t="n">
        <v>732</v>
      </c>
      <c r="D739" s="5" t="n">
        <v>45327.40684027778</v>
      </c>
      <c r="E739" s="5" t="n">
        <v>45327.40688657408</v>
      </c>
      <c r="F739" t="n">
        <v>17.1</v>
      </c>
      <c r="G739" t="n">
        <v>10.7</v>
      </c>
      <c r="H739" t="n">
        <v>27.8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106478</v>
      </c>
      <c r="B740" t="inlineStr">
        <is>
          <t>217_SEQ</t>
        </is>
      </c>
      <c r="C740" t="n">
        <v>733</v>
      </c>
      <c r="D740" s="5" t="n">
        <v>45327.40688657408</v>
      </c>
      <c r="E740" s="5" t="n">
        <v>45327.40693287037</v>
      </c>
      <c r="F740" t="n">
        <v>17</v>
      </c>
      <c r="G740" t="n">
        <v>10.7</v>
      </c>
      <c r="H740" t="n">
        <v>27.7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106479</v>
      </c>
      <c r="B741" t="inlineStr">
        <is>
          <t>217_SEQ</t>
        </is>
      </c>
      <c r="C741" t="n">
        <v>734</v>
      </c>
      <c r="D741" s="5" t="n">
        <v>45327.40693287037</v>
      </c>
      <c r="E741" s="5" t="n">
        <v>45327.40697916667</v>
      </c>
      <c r="F741" t="n">
        <v>17</v>
      </c>
      <c r="G741" t="n">
        <v>10.7</v>
      </c>
      <c r="H741" t="n">
        <v>27.7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106480</v>
      </c>
      <c r="B742" t="inlineStr">
        <is>
          <t>217_SEQ</t>
        </is>
      </c>
      <c r="C742" t="n">
        <v>735</v>
      </c>
      <c r="D742" s="5" t="n">
        <v>45327.40697916667</v>
      </c>
      <c r="E742" s="5" t="n">
        <v>45327.40702546296</v>
      </c>
      <c r="F742" t="n">
        <v>17</v>
      </c>
      <c r="G742" t="n">
        <v>10.7</v>
      </c>
      <c r="H742" t="n">
        <v>27.7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106481</v>
      </c>
      <c r="B743" t="inlineStr">
        <is>
          <t>217_SEQ</t>
        </is>
      </c>
      <c r="C743" t="n">
        <v>736</v>
      </c>
      <c r="D743" s="5" t="n">
        <v>45327.40702546296</v>
      </c>
      <c r="E743" s="5" t="n">
        <v>45327.40707175926</v>
      </c>
      <c r="F743" t="n">
        <v>16.9</v>
      </c>
      <c r="G743" t="n">
        <v>10.7</v>
      </c>
      <c r="H743" t="n">
        <v>27.6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106482</v>
      </c>
      <c r="B744" t="inlineStr">
        <is>
          <t>217_SEQ</t>
        </is>
      </c>
      <c r="C744" t="n">
        <v>737</v>
      </c>
      <c r="D744" s="5" t="n">
        <v>45327.40707175926</v>
      </c>
      <c r="E744" s="5" t="n">
        <v>45327.40711805555</v>
      </c>
      <c r="F744" t="n">
        <v>16.8</v>
      </c>
      <c r="G744" t="n">
        <v>10.7</v>
      </c>
      <c r="H744" t="n">
        <v>27.5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106483</v>
      </c>
      <c r="B745" t="inlineStr">
        <is>
          <t>217_SEQ</t>
        </is>
      </c>
      <c r="C745" t="n">
        <v>738</v>
      </c>
      <c r="D745" s="5" t="n">
        <v>45327.40711805555</v>
      </c>
      <c r="E745" s="5" t="n">
        <v>45327.40716435185</v>
      </c>
      <c r="F745" t="n">
        <v>16.7</v>
      </c>
      <c r="G745" t="n">
        <v>10.7</v>
      </c>
      <c r="H745" t="n">
        <v>27.4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106484</v>
      </c>
      <c r="B746" t="inlineStr">
        <is>
          <t>217_SEQ</t>
        </is>
      </c>
      <c r="C746" t="n">
        <v>739</v>
      </c>
      <c r="D746" s="5" t="n">
        <v>45327.40716435185</v>
      </c>
      <c r="E746" s="5" t="n">
        <v>45327.40721064815</v>
      </c>
      <c r="F746" t="n">
        <v>16.6</v>
      </c>
      <c r="G746" t="n">
        <v>10.7</v>
      </c>
      <c r="H746" t="n">
        <v>27.3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106485</v>
      </c>
      <c r="B747" t="inlineStr">
        <is>
          <t>217_SEQ</t>
        </is>
      </c>
      <c r="C747" t="n">
        <v>740</v>
      </c>
      <c r="D747" s="5" t="n">
        <v>45327.40721064815</v>
      </c>
      <c r="E747" s="5" t="n">
        <v>45327.40725694445</v>
      </c>
      <c r="F747" t="n">
        <v>16.5</v>
      </c>
      <c r="G747" t="n">
        <v>10.7</v>
      </c>
      <c r="H747" t="n">
        <v>27.2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106486</v>
      </c>
      <c r="B748" t="inlineStr">
        <is>
          <t>217_SEQ</t>
        </is>
      </c>
      <c r="C748" t="n">
        <v>741</v>
      </c>
      <c r="D748" s="5" t="n">
        <v>45327.40725694445</v>
      </c>
      <c r="E748" s="5" t="n">
        <v>45327.40730324074</v>
      </c>
      <c r="F748" t="n">
        <v>16.4</v>
      </c>
      <c r="G748" t="n">
        <v>10.7</v>
      </c>
      <c r="H748" t="n">
        <v>27.1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106487</v>
      </c>
      <c r="B749" t="inlineStr">
        <is>
          <t>217_SEQ</t>
        </is>
      </c>
      <c r="C749" t="n">
        <v>742</v>
      </c>
      <c r="D749" s="5" t="n">
        <v>45327.40730324074</v>
      </c>
      <c r="E749" s="5" t="n">
        <v>45327.40734953704</v>
      </c>
      <c r="F749" t="n">
        <v>16.3</v>
      </c>
      <c r="G749" t="n">
        <v>10.7</v>
      </c>
      <c r="H749" t="n">
        <v>27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106488</v>
      </c>
      <c r="B750" t="inlineStr">
        <is>
          <t>217_SEQ</t>
        </is>
      </c>
      <c r="C750" t="n">
        <v>743</v>
      </c>
      <c r="D750" s="5" t="n">
        <v>45327.40734953704</v>
      </c>
      <c r="E750" s="5" t="n">
        <v>45327.40739583333</v>
      </c>
      <c r="F750" t="n">
        <v>16.2</v>
      </c>
      <c r="G750" t="n">
        <v>10.7</v>
      </c>
      <c r="H750" t="n">
        <v>26.9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106489</v>
      </c>
      <c r="B751" t="inlineStr">
        <is>
          <t>217_SEQ</t>
        </is>
      </c>
      <c r="C751" t="n">
        <v>744</v>
      </c>
      <c r="D751" s="5" t="n">
        <v>45327.40739583333</v>
      </c>
      <c r="E751" s="5" t="n">
        <v>45327.40744212963</v>
      </c>
      <c r="F751" t="n">
        <v>16.1</v>
      </c>
      <c r="G751" t="n">
        <v>10.7</v>
      </c>
      <c r="H751" t="n">
        <v>26.8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106490</v>
      </c>
      <c r="B752" t="inlineStr">
        <is>
          <t>217_SEQ</t>
        </is>
      </c>
      <c r="C752" t="n">
        <v>745</v>
      </c>
      <c r="D752" s="5" t="n">
        <v>45327.40744212963</v>
      </c>
      <c r="E752" s="5" t="n">
        <v>45327.40748842592</v>
      </c>
      <c r="F752" t="n">
        <v>16.1</v>
      </c>
      <c r="G752" t="n">
        <v>10.7</v>
      </c>
      <c r="H752" t="n">
        <v>26.8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106491</v>
      </c>
      <c r="B753" t="inlineStr">
        <is>
          <t>217_SEQ</t>
        </is>
      </c>
      <c r="C753" t="n">
        <v>746</v>
      </c>
      <c r="D753" s="5" t="n">
        <v>45327.40748842592</v>
      </c>
      <c r="E753" s="5" t="n">
        <v>45327.40753472222</v>
      </c>
      <c r="F753" t="n">
        <v>16</v>
      </c>
      <c r="G753" t="n">
        <v>10.7</v>
      </c>
      <c r="H753" t="n">
        <v>26.7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106492</v>
      </c>
      <c r="B754" t="inlineStr">
        <is>
          <t>217_SEQ</t>
        </is>
      </c>
      <c r="C754" t="n">
        <v>747</v>
      </c>
      <c r="D754" s="5" t="n">
        <v>45327.40753472222</v>
      </c>
      <c r="E754" s="5" t="n">
        <v>45327.40758101852</v>
      </c>
      <c r="F754" t="n">
        <v>16</v>
      </c>
      <c r="G754" t="n">
        <v>10.7</v>
      </c>
      <c r="H754" t="n">
        <v>26.7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106493</v>
      </c>
      <c r="B755" t="inlineStr">
        <is>
          <t>217_SEQ</t>
        </is>
      </c>
      <c r="C755" t="n">
        <v>748</v>
      </c>
      <c r="D755" s="5" t="n">
        <v>45327.40758101852</v>
      </c>
      <c r="E755" s="5" t="n">
        <v>45327.40762731482</v>
      </c>
      <c r="F755" t="n">
        <v>15.9</v>
      </c>
      <c r="G755" t="n">
        <v>10.7</v>
      </c>
      <c r="H755" t="n">
        <v>26.6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106494</v>
      </c>
      <c r="B756" t="inlineStr">
        <is>
          <t>217_SEQ</t>
        </is>
      </c>
      <c r="C756" t="n">
        <v>749</v>
      </c>
      <c r="D756" s="5" t="n">
        <v>45327.40762731482</v>
      </c>
      <c r="E756" s="5" t="n">
        <v>45327.40767361111</v>
      </c>
      <c r="F756" t="n">
        <v>15.9</v>
      </c>
      <c r="G756" t="n">
        <v>10.7</v>
      </c>
      <c r="H756" t="n">
        <v>26.6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106495</v>
      </c>
      <c r="B757" t="inlineStr">
        <is>
          <t>217_SEQ</t>
        </is>
      </c>
      <c r="C757" t="n">
        <v>750</v>
      </c>
      <c r="D757" s="5" t="n">
        <v>45327.40767361111</v>
      </c>
      <c r="E757" s="5" t="n">
        <v>45327.40771990741</v>
      </c>
      <c r="F757" t="n">
        <v>15.9</v>
      </c>
      <c r="G757" t="n">
        <v>10.7</v>
      </c>
      <c r="H757" t="n">
        <v>26.6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106496</v>
      </c>
      <c r="B758" t="inlineStr">
        <is>
          <t>217_SEQ</t>
        </is>
      </c>
      <c r="C758" t="n">
        <v>751</v>
      </c>
      <c r="D758" s="5" t="n">
        <v>45327.40771990741</v>
      </c>
      <c r="E758" s="5" t="n">
        <v>45327.4077662037</v>
      </c>
      <c r="F758" t="n">
        <v>15.9</v>
      </c>
      <c r="G758" t="n">
        <v>10.7</v>
      </c>
      <c r="H758" t="n">
        <v>26.6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106497</v>
      </c>
      <c r="B759" t="inlineStr">
        <is>
          <t>217_SEQ</t>
        </is>
      </c>
      <c r="C759" t="n">
        <v>752</v>
      </c>
      <c r="D759" s="5" t="n">
        <v>45327.4077662037</v>
      </c>
      <c r="E759" s="5" t="n">
        <v>45327.4078125</v>
      </c>
      <c r="F759" t="n">
        <v>15.9</v>
      </c>
      <c r="G759" t="n">
        <v>10.7</v>
      </c>
      <c r="H759" t="n">
        <v>26.6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106498</v>
      </c>
      <c r="B760" t="inlineStr">
        <is>
          <t>217_SEQ</t>
        </is>
      </c>
      <c r="C760" t="n">
        <v>753</v>
      </c>
      <c r="D760" s="5" t="n">
        <v>45327.4078125</v>
      </c>
      <c r="E760" s="5" t="n">
        <v>45327.40785879629</v>
      </c>
      <c r="F760" t="n">
        <v>16</v>
      </c>
      <c r="G760" t="n">
        <v>10.7</v>
      </c>
      <c r="H760" t="n">
        <v>26.7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106499</v>
      </c>
      <c r="B761" t="inlineStr">
        <is>
          <t>217_SEQ</t>
        </is>
      </c>
      <c r="C761" t="n">
        <v>754</v>
      </c>
      <c r="D761" s="5" t="n">
        <v>45327.40785879629</v>
      </c>
      <c r="E761" s="5" t="n">
        <v>45327.40790509259</v>
      </c>
      <c r="F761" t="n">
        <v>16</v>
      </c>
      <c r="G761" t="n">
        <v>10.7</v>
      </c>
      <c r="H761" t="n">
        <v>26.7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106500</v>
      </c>
      <c r="B762" t="inlineStr">
        <is>
          <t>217_SEQ</t>
        </is>
      </c>
      <c r="C762" t="n">
        <v>755</v>
      </c>
      <c r="D762" s="5" t="n">
        <v>45327.40790509259</v>
      </c>
      <c r="E762" s="5" t="n">
        <v>45327.40795138889</v>
      </c>
      <c r="F762" t="n">
        <v>16</v>
      </c>
      <c r="G762" t="n">
        <v>10.7</v>
      </c>
      <c r="H762" t="n">
        <v>26.7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106501</v>
      </c>
      <c r="B763" t="inlineStr">
        <is>
          <t>217_SEQ</t>
        </is>
      </c>
      <c r="C763" t="n">
        <v>756</v>
      </c>
      <c r="D763" s="5" t="n">
        <v>45327.40795138889</v>
      </c>
      <c r="E763" s="5" t="n">
        <v>45327.40799768519</v>
      </c>
      <c r="F763" t="n">
        <v>16.1</v>
      </c>
      <c r="G763" t="n">
        <v>10.7</v>
      </c>
      <c r="H763" t="n">
        <v>26.8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106502</v>
      </c>
      <c r="B764" t="inlineStr">
        <is>
          <t>217_SEQ</t>
        </is>
      </c>
      <c r="C764" t="n">
        <v>757</v>
      </c>
      <c r="D764" s="5" t="n">
        <v>45327.40799768519</v>
      </c>
      <c r="E764" s="5" t="n">
        <v>45327.40804398148</v>
      </c>
      <c r="F764" t="n">
        <v>16.2</v>
      </c>
      <c r="G764" t="n">
        <v>10.7</v>
      </c>
      <c r="H764" t="n">
        <v>26.9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106503</v>
      </c>
      <c r="B765" t="inlineStr">
        <is>
          <t>217_SEQ</t>
        </is>
      </c>
      <c r="C765" t="n">
        <v>758</v>
      </c>
      <c r="D765" s="5" t="n">
        <v>45327.40804398148</v>
      </c>
      <c r="E765" s="5" t="n">
        <v>45327.40809027778</v>
      </c>
      <c r="F765" t="n">
        <v>16.3</v>
      </c>
      <c r="G765" t="n">
        <v>10.7</v>
      </c>
      <c r="H765" t="n">
        <v>27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106504</v>
      </c>
      <c r="B766" t="inlineStr">
        <is>
          <t>217_SEQ</t>
        </is>
      </c>
      <c r="C766" t="n">
        <v>759</v>
      </c>
      <c r="D766" s="5" t="n">
        <v>45327.40809027778</v>
      </c>
      <c r="E766" s="5" t="n">
        <v>45327.40813657407</v>
      </c>
      <c r="F766" t="n">
        <v>16.3</v>
      </c>
      <c r="G766" t="n">
        <v>10.7</v>
      </c>
      <c r="H766" t="n">
        <v>27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106505</v>
      </c>
      <c r="B767" t="inlineStr">
        <is>
          <t>217_SEQ</t>
        </is>
      </c>
      <c r="C767" t="n">
        <v>760</v>
      </c>
      <c r="D767" s="5" t="n">
        <v>45327.40813657407</v>
      </c>
      <c r="E767" s="5" t="n">
        <v>45327.40818287037</v>
      </c>
      <c r="F767" t="n">
        <v>16.4</v>
      </c>
      <c r="G767" t="n">
        <v>10.7</v>
      </c>
      <c r="H767" t="n">
        <v>27.1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106506</v>
      </c>
      <c r="B768" t="inlineStr">
        <is>
          <t>217_SEQ</t>
        </is>
      </c>
      <c r="C768" t="n">
        <v>761</v>
      </c>
      <c r="D768" s="5" t="n">
        <v>45327.40818287037</v>
      </c>
      <c r="E768" s="5" t="n">
        <v>45327.40822916666</v>
      </c>
      <c r="F768" t="n">
        <v>16.4</v>
      </c>
      <c r="G768" t="n">
        <v>10.7</v>
      </c>
      <c r="H768" t="n">
        <v>27.1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106507</v>
      </c>
      <c r="B769" t="inlineStr">
        <is>
          <t>217_SEQ</t>
        </is>
      </c>
      <c r="C769" t="n">
        <v>762</v>
      </c>
      <c r="D769" s="5" t="n">
        <v>45327.40822916666</v>
      </c>
      <c r="E769" s="5" t="n">
        <v>45327.40827546296</v>
      </c>
      <c r="F769" t="n">
        <v>16.5</v>
      </c>
      <c r="G769" t="n">
        <v>10.7</v>
      </c>
      <c r="H769" t="n">
        <v>27.2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106508</v>
      </c>
      <c r="B770" t="inlineStr">
        <is>
          <t>217_SEQ</t>
        </is>
      </c>
      <c r="C770" t="n">
        <v>763</v>
      </c>
      <c r="D770" s="5" t="n">
        <v>45327.40827546296</v>
      </c>
      <c r="E770" s="5" t="n">
        <v>45327.40832175926</v>
      </c>
      <c r="F770" t="n">
        <v>16.6</v>
      </c>
      <c r="G770" t="n">
        <v>10.7</v>
      </c>
      <c r="H770" t="n">
        <v>27.3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106509</v>
      </c>
      <c r="B771" t="inlineStr">
        <is>
          <t>217_SEQ</t>
        </is>
      </c>
      <c r="C771" t="n">
        <v>764</v>
      </c>
      <c r="D771" s="5" t="n">
        <v>45327.40832175926</v>
      </c>
      <c r="E771" s="5" t="n">
        <v>45327.40836805556</v>
      </c>
      <c r="F771" t="n">
        <v>16.6</v>
      </c>
      <c r="G771" t="n">
        <v>10.7</v>
      </c>
      <c r="H771" t="n">
        <v>27.3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106510</v>
      </c>
      <c r="B772" t="inlineStr">
        <is>
          <t>217_SEQ</t>
        </is>
      </c>
      <c r="C772" t="n">
        <v>765</v>
      </c>
      <c r="D772" s="5" t="n">
        <v>45327.40836805556</v>
      </c>
      <c r="E772" s="5" t="n">
        <v>45327.40841435185</v>
      </c>
      <c r="F772" t="n">
        <v>16.6</v>
      </c>
      <c r="G772" t="n">
        <v>10.7</v>
      </c>
      <c r="H772" t="n">
        <v>27.3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106511</v>
      </c>
      <c r="B773" t="inlineStr">
        <is>
          <t>217_SEQ</t>
        </is>
      </c>
      <c r="C773" t="n">
        <v>766</v>
      </c>
      <c r="D773" s="5" t="n">
        <v>45327.40841435185</v>
      </c>
      <c r="E773" s="5" t="n">
        <v>45327.40846064815</v>
      </c>
      <c r="F773" t="n">
        <v>16.7</v>
      </c>
      <c r="G773" t="n">
        <v>10.7</v>
      </c>
      <c r="H773" t="n">
        <v>27.4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106512</v>
      </c>
      <c r="B774" t="inlineStr">
        <is>
          <t>217_SEQ</t>
        </is>
      </c>
      <c r="C774" t="n">
        <v>767</v>
      </c>
      <c r="D774" s="5" t="n">
        <v>45327.40846064815</v>
      </c>
      <c r="E774" s="5" t="n">
        <v>45327.40850694444</v>
      </c>
      <c r="F774" t="n">
        <v>16.7</v>
      </c>
      <c r="G774" t="n">
        <v>10.7</v>
      </c>
      <c r="H774" t="n">
        <v>27.4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106513</v>
      </c>
      <c r="B775" t="inlineStr">
        <is>
          <t>217_SEQ</t>
        </is>
      </c>
      <c r="C775" t="n">
        <v>768</v>
      </c>
      <c r="D775" s="5" t="n">
        <v>45327.40850694444</v>
      </c>
      <c r="E775" s="5" t="n">
        <v>45327.40855324074</v>
      </c>
      <c r="F775" t="n">
        <v>16.6</v>
      </c>
      <c r="G775" t="n">
        <v>10.7</v>
      </c>
      <c r="H775" t="n">
        <v>27.3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106514</v>
      </c>
      <c r="B776" t="inlineStr">
        <is>
          <t>217_SEQ</t>
        </is>
      </c>
      <c r="C776" t="n">
        <v>769</v>
      </c>
      <c r="D776" s="5" t="n">
        <v>45327.40855324074</v>
      </c>
      <c r="E776" s="5" t="n">
        <v>45327.40859953704</v>
      </c>
      <c r="F776" t="n">
        <v>16.7</v>
      </c>
      <c r="G776" t="n">
        <v>10.7</v>
      </c>
      <c r="H776" t="n">
        <v>27.4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106515</v>
      </c>
      <c r="B777" t="inlineStr">
        <is>
          <t>217_SEQ</t>
        </is>
      </c>
      <c r="C777" t="n">
        <v>770</v>
      </c>
      <c r="D777" s="5" t="n">
        <v>45327.40859953704</v>
      </c>
      <c r="E777" s="5" t="n">
        <v>45327.40864583333</v>
      </c>
      <c r="F777" t="n">
        <v>16.6</v>
      </c>
      <c r="G777" t="n">
        <v>10.7</v>
      </c>
      <c r="H777" t="n">
        <v>27.3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106516</v>
      </c>
      <c r="B778" t="inlineStr">
        <is>
          <t>217_SEQ</t>
        </is>
      </c>
      <c r="C778" t="n">
        <v>771</v>
      </c>
      <c r="D778" s="5" t="n">
        <v>45327.40864583333</v>
      </c>
      <c r="E778" s="5" t="n">
        <v>45327.40869212963</v>
      </c>
      <c r="F778" t="n">
        <v>16.6</v>
      </c>
      <c r="G778" t="n">
        <v>10.7</v>
      </c>
      <c r="H778" t="n">
        <v>27.3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106517</v>
      </c>
      <c r="B779" t="inlineStr">
        <is>
          <t>217_SEQ</t>
        </is>
      </c>
      <c r="C779" t="n">
        <v>772</v>
      </c>
      <c r="D779" s="5" t="n">
        <v>45327.40869212963</v>
      </c>
      <c r="E779" s="5" t="n">
        <v>45327.40873842593</v>
      </c>
      <c r="F779" t="n">
        <v>16.6</v>
      </c>
      <c r="G779" t="n">
        <v>10.7</v>
      </c>
      <c r="H779" t="n">
        <v>27.3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106518</v>
      </c>
      <c r="B780" t="inlineStr">
        <is>
          <t>217_SEQ</t>
        </is>
      </c>
      <c r="C780" t="n">
        <v>773</v>
      </c>
      <c r="D780" s="5" t="n">
        <v>45327.40873842593</v>
      </c>
      <c r="E780" s="5" t="n">
        <v>45327.40878472223</v>
      </c>
      <c r="F780" t="n">
        <v>16.5</v>
      </c>
      <c r="G780" t="n">
        <v>10.7</v>
      </c>
      <c r="H780" t="n">
        <v>27.2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106519</v>
      </c>
      <c r="B781" t="inlineStr">
        <is>
          <t>217_SEQ</t>
        </is>
      </c>
      <c r="C781" t="n">
        <v>774</v>
      </c>
      <c r="D781" s="5" t="n">
        <v>45327.40878472223</v>
      </c>
      <c r="E781" s="5" t="n">
        <v>45327.40883101852</v>
      </c>
      <c r="F781" t="n">
        <v>16.4</v>
      </c>
      <c r="G781" t="n">
        <v>10.7</v>
      </c>
      <c r="H781" t="n">
        <v>27.1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106520</v>
      </c>
      <c r="B782" t="inlineStr">
        <is>
          <t>217_SEQ</t>
        </is>
      </c>
      <c r="C782" t="n">
        <v>775</v>
      </c>
      <c r="D782" s="5" t="n">
        <v>45327.40883101852</v>
      </c>
      <c r="E782" s="5" t="n">
        <v>45327.40887731482</v>
      </c>
      <c r="F782" t="n">
        <v>16.3</v>
      </c>
      <c r="G782" t="n">
        <v>10.7</v>
      </c>
      <c r="H782" t="n">
        <v>27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106521</v>
      </c>
      <c r="B783" t="inlineStr">
        <is>
          <t>217_SEQ</t>
        </is>
      </c>
      <c r="C783" t="n">
        <v>776</v>
      </c>
      <c r="D783" s="5" t="n">
        <v>45327.40887731482</v>
      </c>
      <c r="E783" s="5" t="n">
        <v>45327.40892361111</v>
      </c>
      <c r="F783" t="n">
        <v>16.2</v>
      </c>
      <c r="G783" t="n">
        <v>10.7</v>
      </c>
      <c r="H783" t="n">
        <v>26.9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106522</v>
      </c>
      <c r="B784" t="inlineStr">
        <is>
          <t>217_SEQ</t>
        </is>
      </c>
      <c r="C784" t="n">
        <v>777</v>
      </c>
      <c r="D784" s="5" t="n">
        <v>45327.40892361111</v>
      </c>
      <c r="E784" s="5" t="n">
        <v>45327.40896990741</v>
      </c>
      <c r="F784" t="n">
        <v>16.1</v>
      </c>
      <c r="G784" t="n">
        <v>10.7</v>
      </c>
      <c r="H784" t="n">
        <v>26.8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106523</v>
      </c>
      <c r="B785" t="inlineStr">
        <is>
          <t>217_SEQ</t>
        </is>
      </c>
      <c r="C785" t="n">
        <v>778</v>
      </c>
      <c r="D785" s="5" t="n">
        <v>45327.40896990741</v>
      </c>
      <c r="E785" s="5" t="n">
        <v>45327.4090162037</v>
      </c>
      <c r="F785" t="n">
        <v>16.1</v>
      </c>
      <c r="G785" t="n">
        <v>10.7</v>
      </c>
      <c r="H785" t="n">
        <v>26.8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106524</v>
      </c>
      <c r="B786" t="inlineStr">
        <is>
          <t>217_SEQ</t>
        </is>
      </c>
      <c r="C786" t="n">
        <v>779</v>
      </c>
      <c r="D786" s="5" t="n">
        <v>45327.4090162037</v>
      </c>
      <c r="E786" s="5" t="n">
        <v>45327.4090625</v>
      </c>
      <c r="F786" t="n">
        <v>16</v>
      </c>
      <c r="G786" t="n">
        <v>10.7</v>
      </c>
      <c r="H786" t="n">
        <v>26.7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106525</v>
      </c>
      <c r="B787" t="inlineStr">
        <is>
          <t>217_SEQ</t>
        </is>
      </c>
      <c r="C787" t="n">
        <v>780</v>
      </c>
      <c r="D787" s="5" t="n">
        <v>45327.4090625</v>
      </c>
      <c r="E787" s="5" t="n">
        <v>45327.4091087963</v>
      </c>
      <c r="F787" t="n">
        <v>15.9</v>
      </c>
      <c r="G787" t="n">
        <v>10.7</v>
      </c>
      <c r="H787" t="n">
        <v>26.6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106526</v>
      </c>
      <c r="B788" t="inlineStr">
        <is>
          <t>217_SEQ</t>
        </is>
      </c>
      <c r="C788" t="n">
        <v>781</v>
      </c>
      <c r="D788" s="5" t="n">
        <v>45327.4091087963</v>
      </c>
      <c r="E788" s="5" t="n">
        <v>45327.4091550926</v>
      </c>
      <c r="F788" t="n">
        <v>15.8</v>
      </c>
      <c r="G788" t="n">
        <v>10.7</v>
      </c>
      <c r="H788" t="n">
        <v>26.5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106527</v>
      </c>
      <c r="B789" t="inlineStr">
        <is>
          <t>217_SEQ</t>
        </is>
      </c>
      <c r="C789" t="n">
        <v>782</v>
      </c>
      <c r="D789" s="5" t="n">
        <v>45327.4091550926</v>
      </c>
      <c r="E789" s="5" t="n">
        <v>45327.40920138889</v>
      </c>
      <c r="F789" t="n">
        <v>15.7</v>
      </c>
      <c r="G789" t="n">
        <v>10.7</v>
      </c>
      <c r="H789" t="n">
        <v>26.4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106528</v>
      </c>
      <c r="B790" t="inlineStr">
        <is>
          <t>217_SEQ</t>
        </is>
      </c>
      <c r="C790" t="n">
        <v>783</v>
      </c>
      <c r="D790" s="5" t="n">
        <v>45327.40920138889</v>
      </c>
      <c r="E790" s="5" t="n">
        <v>45327.40924768519</v>
      </c>
      <c r="F790" t="n">
        <v>15.7</v>
      </c>
      <c r="G790" t="n">
        <v>10.7</v>
      </c>
      <c r="H790" t="n">
        <v>26.4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106529</v>
      </c>
      <c r="B791" t="inlineStr">
        <is>
          <t>217_SEQ</t>
        </is>
      </c>
      <c r="C791" t="n">
        <v>784</v>
      </c>
      <c r="D791" s="5" t="n">
        <v>45327.40924768519</v>
      </c>
      <c r="E791" s="5" t="n">
        <v>45327.40929398148</v>
      </c>
      <c r="F791" t="n">
        <v>15.6</v>
      </c>
      <c r="G791" t="n">
        <v>10.7</v>
      </c>
      <c r="H791" t="n">
        <v>26.3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106530</v>
      </c>
      <c r="B792" t="inlineStr">
        <is>
          <t>217_SEQ</t>
        </is>
      </c>
      <c r="C792" t="n">
        <v>785</v>
      </c>
      <c r="D792" s="5" t="n">
        <v>45327.40929398148</v>
      </c>
      <c r="E792" s="5" t="n">
        <v>45327.40934027778</v>
      </c>
      <c r="F792" t="n">
        <v>15.6</v>
      </c>
      <c r="G792" t="n">
        <v>10.7</v>
      </c>
      <c r="H792" t="n">
        <v>26.3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106531</v>
      </c>
      <c r="B793" t="inlineStr">
        <is>
          <t>217_SEQ</t>
        </is>
      </c>
      <c r="C793" t="n">
        <v>786</v>
      </c>
      <c r="D793" s="5" t="n">
        <v>45327.40934027778</v>
      </c>
      <c r="E793" s="5" t="n">
        <v>45327.40938657407</v>
      </c>
      <c r="F793" t="n">
        <v>15.6</v>
      </c>
      <c r="G793" t="n">
        <v>10.7</v>
      </c>
      <c r="H793" t="n">
        <v>26.3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106532</v>
      </c>
      <c r="B794" t="inlineStr">
        <is>
          <t>217_SEQ</t>
        </is>
      </c>
      <c r="C794" t="n">
        <v>787</v>
      </c>
      <c r="D794" s="5" t="n">
        <v>45327.40938657407</v>
      </c>
      <c r="E794" s="5" t="n">
        <v>45327.40943287037</v>
      </c>
      <c r="F794" t="n">
        <v>15.6</v>
      </c>
      <c r="G794" t="n">
        <v>10.7</v>
      </c>
      <c r="H794" t="n">
        <v>26.3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106533</v>
      </c>
      <c r="B795" t="inlineStr">
        <is>
          <t>217_SEQ</t>
        </is>
      </c>
      <c r="C795" t="n">
        <v>788</v>
      </c>
      <c r="D795" s="5" t="n">
        <v>45327.40943287037</v>
      </c>
      <c r="E795" s="5" t="n">
        <v>45327.40947916666</v>
      </c>
      <c r="F795" t="n">
        <v>15.6</v>
      </c>
      <c r="G795" t="n">
        <v>10.7</v>
      </c>
      <c r="H795" t="n">
        <v>26.3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106534</v>
      </c>
      <c r="B796" t="inlineStr">
        <is>
          <t>217_SEQ</t>
        </is>
      </c>
      <c r="C796" t="n">
        <v>789</v>
      </c>
      <c r="D796" s="5" t="n">
        <v>45327.40947916666</v>
      </c>
      <c r="E796" s="5" t="n">
        <v>45327.40952546296</v>
      </c>
      <c r="F796" t="n">
        <v>15.6</v>
      </c>
      <c r="G796" t="n">
        <v>10.7</v>
      </c>
      <c r="H796" t="n">
        <v>26.3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106535</v>
      </c>
      <c r="B797" t="inlineStr">
        <is>
          <t>217_SEQ</t>
        </is>
      </c>
      <c r="C797" t="n">
        <v>790</v>
      </c>
      <c r="D797" s="5" t="n">
        <v>45327.40952546296</v>
      </c>
      <c r="E797" s="5" t="n">
        <v>45327.40957175926</v>
      </c>
      <c r="F797" t="n">
        <v>15.7</v>
      </c>
      <c r="G797" t="n">
        <v>10.7</v>
      </c>
      <c r="H797" t="n">
        <v>26.4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106536</v>
      </c>
      <c r="B798" t="inlineStr">
        <is>
          <t>217_SEQ</t>
        </is>
      </c>
      <c r="C798" t="n">
        <v>791</v>
      </c>
      <c r="D798" s="5" t="n">
        <v>45327.40957175926</v>
      </c>
      <c r="E798" s="5" t="n">
        <v>45327.40961805556</v>
      </c>
      <c r="F798" t="n">
        <v>15.7</v>
      </c>
      <c r="G798" t="n">
        <v>10.7</v>
      </c>
      <c r="H798" t="n">
        <v>26.4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106537</v>
      </c>
      <c r="B799" t="inlineStr">
        <is>
          <t>217_SEQ</t>
        </is>
      </c>
      <c r="C799" t="n">
        <v>792</v>
      </c>
      <c r="D799" s="5" t="n">
        <v>45327.40961805556</v>
      </c>
      <c r="E799" s="5" t="n">
        <v>45327.40966435185</v>
      </c>
      <c r="F799" t="n">
        <v>15.8</v>
      </c>
      <c r="G799" t="n">
        <v>10.7</v>
      </c>
      <c r="H799" t="n">
        <v>26.5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106538</v>
      </c>
      <c r="B800" t="inlineStr">
        <is>
          <t>217_SEQ</t>
        </is>
      </c>
      <c r="C800" t="n">
        <v>793</v>
      </c>
      <c r="D800" s="5" t="n">
        <v>45327.40966435185</v>
      </c>
      <c r="E800" s="5" t="n">
        <v>45327.40971064815</v>
      </c>
      <c r="F800" t="n">
        <v>15.9</v>
      </c>
      <c r="G800" t="n">
        <v>10.7</v>
      </c>
      <c r="H800" t="n">
        <v>26.6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106539</v>
      </c>
      <c r="B801" t="inlineStr">
        <is>
          <t>217_SEQ</t>
        </is>
      </c>
      <c r="C801" t="n">
        <v>794</v>
      </c>
      <c r="D801" s="5" t="n">
        <v>45327.40971064815</v>
      </c>
      <c r="E801" s="5" t="n">
        <v>45327.40975694444</v>
      </c>
      <c r="F801" t="n">
        <v>15.9</v>
      </c>
      <c r="G801" t="n">
        <v>10.7</v>
      </c>
      <c r="H801" t="n">
        <v>26.6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106540</v>
      </c>
      <c r="B802" t="inlineStr">
        <is>
          <t>217_SEQ</t>
        </is>
      </c>
      <c r="C802" t="n">
        <v>795</v>
      </c>
      <c r="D802" s="5" t="n">
        <v>45327.40975694444</v>
      </c>
      <c r="E802" s="5" t="n">
        <v>45327.40980324074</v>
      </c>
      <c r="F802" t="n">
        <v>16</v>
      </c>
      <c r="G802" t="n">
        <v>10.7</v>
      </c>
      <c r="H802" t="n">
        <v>26.7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106541</v>
      </c>
      <c r="B803" t="inlineStr">
        <is>
          <t>217_SEQ</t>
        </is>
      </c>
      <c r="C803" t="n">
        <v>796</v>
      </c>
      <c r="D803" s="5" t="n">
        <v>45327.40980324074</v>
      </c>
      <c r="E803" s="5" t="n">
        <v>45327.40984953703</v>
      </c>
      <c r="F803" t="n">
        <v>16.1</v>
      </c>
      <c r="G803" t="n">
        <v>10.7</v>
      </c>
      <c r="H803" t="n">
        <v>26.8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106542</v>
      </c>
      <c r="B804" t="inlineStr">
        <is>
          <t>217_SEQ</t>
        </is>
      </c>
      <c r="C804" t="n">
        <v>797</v>
      </c>
      <c r="D804" s="5" t="n">
        <v>45327.40984953703</v>
      </c>
      <c r="E804" s="5" t="n">
        <v>45327.40989583333</v>
      </c>
      <c r="F804" t="n">
        <v>16.2</v>
      </c>
      <c r="G804" t="n">
        <v>10.7</v>
      </c>
      <c r="H804" t="n">
        <v>26.9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106543</v>
      </c>
      <c r="B805" t="inlineStr">
        <is>
          <t>217_SEQ</t>
        </is>
      </c>
      <c r="C805" t="n">
        <v>798</v>
      </c>
      <c r="D805" s="5" t="n">
        <v>45327.40989583333</v>
      </c>
      <c r="E805" s="5" t="n">
        <v>45327.40994212963</v>
      </c>
      <c r="F805" t="n">
        <v>16.2</v>
      </c>
      <c r="G805" t="n">
        <v>10.7</v>
      </c>
      <c r="H805" t="n">
        <v>26.9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106544</v>
      </c>
      <c r="B806" t="inlineStr">
        <is>
          <t>217_SEQ</t>
        </is>
      </c>
      <c r="C806" t="n">
        <v>799</v>
      </c>
      <c r="D806" s="5" t="n">
        <v>45327.40994212963</v>
      </c>
      <c r="E806" s="5" t="n">
        <v>45327.40998842593</v>
      </c>
      <c r="F806" t="n">
        <v>16.3</v>
      </c>
      <c r="G806" t="n">
        <v>10.7</v>
      </c>
      <c r="H806" t="n">
        <v>27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106545</v>
      </c>
      <c r="B807" t="inlineStr">
        <is>
          <t>217_SEQ</t>
        </is>
      </c>
      <c r="C807" t="n">
        <v>800</v>
      </c>
      <c r="D807" s="5" t="n">
        <v>45327.40998842593</v>
      </c>
      <c r="E807" s="5" t="n">
        <v>45327.41003472222</v>
      </c>
      <c r="F807" t="n">
        <v>16.4</v>
      </c>
      <c r="G807" t="n">
        <v>10.7</v>
      </c>
      <c r="H807" t="n">
        <v>27.1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106546</v>
      </c>
      <c r="B808" t="inlineStr">
        <is>
          <t>217_SEQ</t>
        </is>
      </c>
      <c r="C808" t="n">
        <v>801</v>
      </c>
      <c r="D808" s="5" t="n">
        <v>45327.41003472222</v>
      </c>
      <c r="E808" s="5" t="n">
        <v>45327.41008101852</v>
      </c>
      <c r="F808" t="n">
        <v>16.5</v>
      </c>
      <c r="G808" t="n">
        <v>10.7</v>
      </c>
      <c r="H808" t="n">
        <v>27.2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106547</v>
      </c>
      <c r="B809" t="inlineStr">
        <is>
          <t>217_SEQ</t>
        </is>
      </c>
      <c r="C809" t="n">
        <v>802</v>
      </c>
      <c r="D809" s="5" t="n">
        <v>45327.41008101852</v>
      </c>
      <c r="E809" s="5" t="n">
        <v>45327.41012731481</v>
      </c>
      <c r="F809" t="n">
        <v>16.8</v>
      </c>
      <c r="G809" t="n">
        <v>10.8</v>
      </c>
      <c r="H809" t="n">
        <v>27.6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106548</v>
      </c>
      <c r="B810" t="inlineStr">
        <is>
          <t>217_SEQ</t>
        </is>
      </c>
      <c r="C810" t="n">
        <v>803</v>
      </c>
      <c r="D810" s="5" t="n">
        <v>45327.41012731481</v>
      </c>
      <c r="E810" s="5" t="n">
        <v>45327.41017361111</v>
      </c>
      <c r="F810" t="n">
        <v>17.4</v>
      </c>
      <c r="G810" t="n">
        <v>10.8</v>
      </c>
      <c r="H810" t="n">
        <v>28.2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106549</v>
      </c>
      <c r="B811" t="inlineStr">
        <is>
          <t>217_SEQ</t>
        </is>
      </c>
      <c r="C811" t="n">
        <v>804</v>
      </c>
      <c r="D811" s="5" t="n">
        <v>45327.41017361111</v>
      </c>
      <c r="E811" s="5" t="n">
        <v>45327.4102199074</v>
      </c>
      <c r="F811" t="n">
        <v>18.5</v>
      </c>
      <c r="G811" t="n">
        <v>10.7</v>
      </c>
      <c r="H811" t="n">
        <v>29.2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106550</v>
      </c>
      <c r="B812" t="inlineStr">
        <is>
          <t>217_SEQ</t>
        </is>
      </c>
      <c r="C812" t="n">
        <v>805</v>
      </c>
      <c r="D812" s="5" t="n">
        <v>45327.4102199074</v>
      </c>
      <c r="E812" s="5" t="n">
        <v>45327.4102662037</v>
      </c>
      <c r="F812" t="n">
        <v>20.3</v>
      </c>
      <c r="G812" t="n">
        <v>10.7</v>
      </c>
      <c r="H812" t="n">
        <v>31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106551</v>
      </c>
      <c r="B813" t="inlineStr">
        <is>
          <t>217_SEQ</t>
        </is>
      </c>
      <c r="C813" t="n">
        <v>806</v>
      </c>
      <c r="D813" s="5" t="n">
        <v>45327.4102662037</v>
      </c>
      <c r="E813" s="5" t="n">
        <v>45327.4103125</v>
      </c>
      <c r="F813" t="n">
        <v>23.4</v>
      </c>
      <c r="G813" t="n">
        <v>10.7</v>
      </c>
      <c r="H813" t="n">
        <v>34.1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106552</v>
      </c>
      <c r="B814" t="inlineStr">
        <is>
          <t>217_SEQ</t>
        </is>
      </c>
      <c r="C814" t="n">
        <v>807</v>
      </c>
      <c r="D814" s="5" t="n">
        <v>45327.4103125</v>
      </c>
      <c r="E814" s="5" t="n">
        <v>45327.4103587963</v>
      </c>
      <c r="F814" t="n">
        <v>28.1</v>
      </c>
      <c r="G814" t="n">
        <v>10.7</v>
      </c>
      <c r="H814" t="n">
        <v>38.8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106553</v>
      </c>
      <c r="B815" t="inlineStr">
        <is>
          <t>217_SEQ</t>
        </is>
      </c>
      <c r="C815" t="n">
        <v>808</v>
      </c>
      <c r="D815" s="5" t="n">
        <v>45327.4103587963</v>
      </c>
      <c r="E815" s="5" t="n">
        <v>45327.4104050926</v>
      </c>
      <c r="F815" t="n">
        <v>35.8</v>
      </c>
      <c r="G815" t="n">
        <v>10.7</v>
      </c>
      <c r="H815" t="n">
        <v>46.5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106554</v>
      </c>
      <c r="B816" t="inlineStr">
        <is>
          <t>217_SEQ</t>
        </is>
      </c>
      <c r="C816" t="n">
        <v>809</v>
      </c>
      <c r="D816" s="5" t="n">
        <v>45327.4104050926</v>
      </c>
      <c r="E816" s="5" t="n">
        <v>45327.41045138889</v>
      </c>
      <c r="F816" t="n">
        <v>47</v>
      </c>
      <c r="G816" t="n">
        <v>10.7</v>
      </c>
      <c r="H816" t="n">
        <v>57.7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106555</v>
      </c>
      <c r="B817" t="inlineStr">
        <is>
          <t>217_SEQ</t>
        </is>
      </c>
      <c r="C817" t="n">
        <v>810</v>
      </c>
      <c r="D817" s="5" t="n">
        <v>45327.41045138889</v>
      </c>
      <c r="E817" s="5" t="n">
        <v>45327.41049768519</v>
      </c>
      <c r="F817" t="n">
        <v>63.9</v>
      </c>
      <c r="G817" t="n">
        <v>10.7</v>
      </c>
      <c r="H817" t="n">
        <v>74.59999999999999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106556</v>
      </c>
      <c r="B818" t="inlineStr">
        <is>
          <t>217_SEQ</t>
        </is>
      </c>
      <c r="C818" t="n">
        <v>811</v>
      </c>
      <c r="D818" s="5" t="n">
        <v>45327.41049768519</v>
      </c>
      <c r="E818" s="5" t="n">
        <v>45327.41054398148</v>
      </c>
      <c r="F818" t="n">
        <v>85</v>
      </c>
      <c r="G818" t="n">
        <v>10.7</v>
      </c>
      <c r="H818" t="n">
        <v>95.7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106557</v>
      </c>
      <c r="B819" t="inlineStr">
        <is>
          <t>217_SEQ</t>
        </is>
      </c>
      <c r="C819" t="n">
        <v>812</v>
      </c>
      <c r="D819" s="5" t="n">
        <v>45327.41054398148</v>
      </c>
      <c r="E819" s="5" t="n">
        <v>45327.41059027778</v>
      </c>
      <c r="F819" t="n">
        <v>112</v>
      </c>
      <c r="G819" t="n">
        <v>10.6</v>
      </c>
      <c r="H819" t="n">
        <v>123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106558</v>
      </c>
      <c r="B820" t="inlineStr">
        <is>
          <t>217_SEQ</t>
        </is>
      </c>
      <c r="C820" t="n">
        <v>813</v>
      </c>
      <c r="D820" s="5" t="n">
        <v>45327.41059027778</v>
      </c>
      <c r="E820" s="5" t="n">
        <v>45327.41063657407</v>
      </c>
      <c r="F820" t="n">
        <v>140</v>
      </c>
      <c r="G820" t="n">
        <v>10.7</v>
      </c>
      <c r="H820" t="n">
        <v>151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106559</v>
      </c>
      <c r="B821" t="inlineStr">
        <is>
          <t>217_SEQ</t>
        </is>
      </c>
      <c r="C821" t="n">
        <v>814</v>
      </c>
      <c r="D821" s="5" t="n">
        <v>45327.41063657407</v>
      </c>
      <c r="E821" s="5" t="n">
        <v>45327.41068287037</v>
      </c>
      <c r="F821" t="n">
        <v>174</v>
      </c>
      <c r="G821" t="n">
        <v>10.7</v>
      </c>
      <c r="H821" t="n">
        <v>185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106560</v>
      </c>
      <c r="B822" t="inlineStr">
        <is>
          <t>217_SEQ</t>
        </is>
      </c>
      <c r="C822" t="n">
        <v>815</v>
      </c>
      <c r="D822" s="5" t="n">
        <v>45327.41068287037</v>
      </c>
      <c r="E822" s="5" t="n">
        <v>45327.41072916667</v>
      </c>
      <c r="F822" t="n">
        <v>206</v>
      </c>
      <c r="G822" t="n">
        <v>10.7</v>
      </c>
      <c r="H822" t="n">
        <v>217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106561</v>
      </c>
      <c r="B823" t="inlineStr">
        <is>
          <t>217_SEQ</t>
        </is>
      </c>
      <c r="C823" t="n">
        <v>816</v>
      </c>
      <c r="D823" s="5" t="n">
        <v>45327.41072916667</v>
      </c>
      <c r="E823" s="5" t="n">
        <v>45327.41077546297</v>
      </c>
      <c r="F823" t="n">
        <v>237</v>
      </c>
      <c r="G823" t="n">
        <v>10.6</v>
      </c>
      <c r="H823" t="n">
        <v>248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106562</v>
      </c>
      <c r="B824" t="inlineStr">
        <is>
          <t>217_SEQ</t>
        </is>
      </c>
      <c r="C824" t="n">
        <v>817</v>
      </c>
      <c r="D824" s="5" t="n">
        <v>45327.41077546297</v>
      </c>
      <c r="E824" s="5" t="n">
        <v>45327.41082175926</v>
      </c>
      <c r="F824" t="n">
        <v>265</v>
      </c>
      <c r="G824" t="n">
        <v>10.6</v>
      </c>
      <c r="H824" t="n">
        <v>276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106563</v>
      </c>
      <c r="B825" t="inlineStr">
        <is>
          <t>217_SEQ</t>
        </is>
      </c>
      <c r="C825" t="n">
        <v>818</v>
      </c>
      <c r="D825" s="5" t="n">
        <v>45327.41082175926</v>
      </c>
      <c r="E825" s="5" t="n">
        <v>45327.41086805556</v>
      </c>
      <c r="F825" t="n">
        <v>254</v>
      </c>
      <c r="G825" t="n">
        <v>10.7</v>
      </c>
      <c r="H825" t="n">
        <v>265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106564</v>
      </c>
      <c r="B826" t="inlineStr">
        <is>
          <t>217_SEQ</t>
        </is>
      </c>
      <c r="C826" t="n">
        <v>819</v>
      </c>
      <c r="D826" s="5" t="n">
        <v>45327.41086805556</v>
      </c>
      <c r="E826" s="5" t="n">
        <v>45327.41091435185</v>
      </c>
      <c r="F826" t="n">
        <v>267</v>
      </c>
      <c r="G826" t="n">
        <v>10.7</v>
      </c>
      <c r="H826" t="n">
        <v>278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106565</v>
      </c>
      <c r="B827" t="inlineStr">
        <is>
          <t>217_SEQ</t>
        </is>
      </c>
      <c r="C827" t="n">
        <v>820</v>
      </c>
      <c r="D827" s="5" t="n">
        <v>45327.41091435185</v>
      </c>
      <c r="E827" s="5" t="n">
        <v>45327.41096064815</v>
      </c>
      <c r="F827" t="n">
        <v>273</v>
      </c>
      <c r="G827" t="n">
        <v>10.7</v>
      </c>
      <c r="H827" t="n">
        <v>284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106566</v>
      </c>
      <c r="B828" t="inlineStr">
        <is>
          <t>217_SEQ</t>
        </is>
      </c>
      <c r="C828" t="n">
        <v>821</v>
      </c>
      <c r="D828" s="5" t="n">
        <v>45327.41096064815</v>
      </c>
      <c r="E828" s="5" t="n">
        <v>45327.41100694444</v>
      </c>
      <c r="F828" t="n">
        <v>271</v>
      </c>
      <c r="G828" t="n">
        <v>10.6</v>
      </c>
      <c r="H828" t="n">
        <v>282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106567</v>
      </c>
      <c r="B829" t="inlineStr">
        <is>
          <t>217_SEQ</t>
        </is>
      </c>
      <c r="C829" t="n">
        <v>822</v>
      </c>
      <c r="D829" s="5" t="n">
        <v>45327.41100694444</v>
      </c>
      <c r="E829" s="5" t="n">
        <v>45327.41105324074</v>
      </c>
      <c r="F829" t="n">
        <v>262</v>
      </c>
      <c r="G829" t="n">
        <v>10.7</v>
      </c>
      <c r="H829" t="n">
        <v>273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106568</v>
      </c>
      <c r="B830" t="inlineStr">
        <is>
          <t>217_SEQ</t>
        </is>
      </c>
      <c r="C830" t="n">
        <v>823</v>
      </c>
      <c r="D830" s="5" t="n">
        <v>45327.41105324074</v>
      </c>
      <c r="E830" s="5" t="n">
        <v>45327.41109953704</v>
      </c>
      <c r="F830" t="n">
        <v>278</v>
      </c>
      <c r="G830" t="n">
        <v>10.7</v>
      </c>
      <c r="H830" t="n">
        <v>289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106569</v>
      </c>
      <c r="B831" t="inlineStr">
        <is>
          <t>217_SEQ</t>
        </is>
      </c>
      <c r="C831" t="n">
        <v>824</v>
      </c>
      <c r="D831" s="5" t="n">
        <v>45327.41109953704</v>
      </c>
      <c r="E831" s="5" t="n">
        <v>45327.41114583334</v>
      </c>
      <c r="F831" t="n">
        <v>259</v>
      </c>
      <c r="G831" t="n">
        <v>10.7</v>
      </c>
      <c r="H831" t="n">
        <v>270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106570</v>
      </c>
      <c r="B832" t="inlineStr">
        <is>
          <t>217_SEQ</t>
        </is>
      </c>
      <c r="C832" t="n">
        <v>825</v>
      </c>
      <c r="D832" s="5" t="n">
        <v>45327.41114583334</v>
      </c>
      <c r="E832" s="5" t="n">
        <v>45327.41119212963</v>
      </c>
      <c r="F832" t="n">
        <v>235</v>
      </c>
      <c r="G832" t="n">
        <v>10.7</v>
      </c>
      <c r="H832" t="n">
        <v>246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106571</v>
      </c>
      <c r="B833" t="inlineStr">
        <is>
          <t>217_SEQ</t>
        </is>
      </c>
      <c r="C833" t="n">
        <v>826</v>
      </c>
      <c r="D833" s="5" t="n">
        <v>45327.41119212963</v>
      </c>
      <c r="E833" s="5" t="n">
        <v>45327.41123842593</v>
      </c>
      <c r="F833" t="n">
        <v>209</v>
      </c>
      <c r="G833" t="n">
        <v>10.7</v>
      </c>
      <c r="H833" t="n">
        <v>220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106572</v>
      </c>
      <c r="B834" t="inlineStr">
        <is>
          <t>217_SEQ</t>
        </is>
      </c>
      <c r="C834" t="n">
        <v>827</v>
      </c>
      <c r="D834" s="5" t="n">
        <v>45327.41123842593</v>
      </c>
      <c r="E834" s="5" t="n">
        <v>45327.41128472222</v>
      </c>
      <c r="F834" t="n">
        <v>185</v>
      </c>
      <c r="G834" t="n">
        <v>10.7</v>
      </c>
      <c r="H834" t="n">
        <v>196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106573</v>
      </c>
      <c r="B835" t="inlineStr">
        <is>
          <t>217_SEQ</t>
        </is>
      </c>
      <c r="C835" t="n">
        <v>828</v>
      </c>
      <c r="D835" s="5" t="n">
        <v>45327.41128472222</v>
      </c>
      <c r="E835" s="5" t="n">
        <v>45327.41133101852</v>
      </c>
      <c r="F835" t="n">
        <v>160</v>
      </c>
      <c r="G835" t="n">
        <v>10.6</v>
      </c>
      <c r="H835" t="n">
        <v>171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106574</v>
      </c>
      <c r="B836" t="inlineStr">
        <is>
          <t>217_SEQ</t>
        </is>
      </c>
      <c r="C836" t="n">
        <v>829</v>
      </c>
      <c r="D836" s="5" t="n">
        <v>45327.41133101852</v>
      </c>
      <c r="E836" s="5" t="n">
        <v>45327.41137731481</v>
      </c>
      <c r="F836" t="n">
        <v>137</v>
      </c>
      <c r="G836" t="n">
        <v>10.6</v>
      </c>
      <c r="H836" t="n">
        <v>148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106575</v>
      </c>
      <c r="B837" t="inlineStr">
        <is>
          <t>217_SEQ</t>
        </is>
      </c>
      <c r="C837" t="n">
        <v>830</v>
      </c>
      <c r="D837" s="5" t="n">
        <v>45327.41137731481</v>
      </c>
      <c r="E837" s="5" t="n">
        <v>45327.41142361111</v>
      </c>
      <c r="F837" t="n">
        <v>117</v>
      </c>
      <c r="G837" t="n">
        <v>10.7</v>
      </c>
      <c r="H837" t="n">
        <v>128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106576</v>
      </c>
      <c r="B838" t="inlineStr">
        <is>
          <t>217_SEQ</t>
        </is>
      </c>
      <c r="C838" t="n">
        <v>831</v>
      </c>
      <c r="D838" s="5" t="n">
        <v>45327.41142361111</v>
      </c>
      <c r="E838" s="5" t="n">
        <v>45327.41146990741</v>
      </c>
      <c r="F838" t="n">
        <v>99.3</v>
      </c>
      <c r="G838" t="n">
        <v>10.7</v>
      </c>
      <c r="H838" t="n">
        <v>110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106577</v>
      </c>
      <c r="B839" t="inlineStr">
        <is>
          <t>217_SEQ</t>
        </is>
      </c>
      <c r="C839" t="n">
        <v>832</v>
      </c>
      <c r="D839" s="5" t="n">
        <v>45327.41146990741</v>
      </c>
      <c r="E839" s="5" t="n">
        <v>45327.41151620371</v>
      </c>
      <c r="F839" t="n">
        <v>84</v>
      </c>
      <c r="G839" t="n">
        <v>10.7</v>
      </c>
      <c r="H839" t="n">
        <v>94.7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106578</v>
      </c>
      <c r="B840" t="inlineStr">
        <is>
          <t>217_SEQ</t>
        </is>
      </c>
      <c r="C840" t="n">
        <v>833</v>
      </c>
      <c r="D840" s="5" t="n">
        <v>45327.41151620371</v>
      </c>
      <c r="E840" s="5" t="n">
        <v>45327.4115625</v>
      </c>
      <c r="F840" t="n">
        <v>71.09999999999999</v>
      </c>
      <c r="G840" t="n">
        <v>10.7</v>
      </c>
      <c r="H840" t="n">
        <v>81.8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106579</v>
      </c>
      <c r="B841" t="inlineStr">
        <is>
          <t>217_SEQ</t>
        </is>
      </c>
      <c r="C841" t="n">
        <v>834</v>
      </c>
      <c r="D841" s="5" t="n">
        <v>45327.4115625</v>
      </c>
      <c r="E841" s="5" t="n">
        <v>45327.4116087963</v>
      </c>
      <c r="F841" t="n">
        <v>60.4</v>
      </c>
      <c r="G841" t="n">
        <v>10.7</v>
      </c>
      <c r="H841" t="n">
        <v>71.09999999999999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106580</v>
      </c>
      <c r="B842" t="inlineStr">
        <is>
          <t>217_SEQ</t>
        </is>
      </c>
      <c r="C842" t="n">
        <v>835</v>
      </c>
      <c r="D842" s="5" t="n">
        <v>45327.4116087963</v>
      </c>
      <c r="E842" s="5" t="n">
        <v>45327.41165509259</v>
      </c>
      <c r="F842" t="n">
        <v>51.5</v>
      </c>
      <c r="G842" t="n">
        <v>10.7</v>
      </c>
      <c r="H842" t="n">
        <v>62.2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106581</v>
      </c>
      <c r="B843" t="inlineStr">
        <is>
          <t>217_SEQ</t>
        </is>
      </c>
      <c r="C843" t="n">
        <v>836</v>
      </c>
      <c r="D843" s="5" t="n">
        <v>45327.41165509259</v>
      </c>
      <c r="E843" s="5" t="n">
        <v>45327.41170138889</v>
      </c>
      <c r="F843" t="n">
        <v>43.9</v>
      </c>
      <c r="G843" t="n">
        <v>10.7</v>
      </c>
      <c r="H843" t="n">
        <v>54.6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106582</v>
      </c>
      <c r="B844" t="inlineStr">
        <is>
          <t>217_SEQ</t>
        </is>
      </c>
      <c r="C844" t="n">
        <v>837</v>
      </c>
      <c r="D844" s="5" t="n">
        <v>45327.41170138889</v>
      </c>
      <c r="E844" s="5" t="n">
        <v>45327.41174768518</v>
      </c>
      <c r="F844" t="n">
        <v>38.4</v>
      </c>
      <c r="G844" t="n">
        <v>10.7</v>
      </c>
      <c r="H844" t="n">
        <v>49.1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106583</v>
      </c>
      <c r="B845" t="inlineStr">
        <is>
          <t>217_SEQ</t>
        </is>
      </c>
      <c r="C845" t="n">
        <v>838</v>
      </c>
      <c r="D845" s="5" t="n">
        <v>45327.41174768518</v>
      </c>
      <c r="E845" s="5" t="n">
        <v>45327.41179398148</v>
      </c>
      <c r="F845" t="n">
        <v>34.3</v>
      </c>
      <c r="G845" t="n">
        <v>10.8</v>
      </c>
      <c r="H845" t="n">
        <v>45.1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106584</v>
      </c>
      <c r="B846" t="inlineStr">
        <is>
          <t>217_SEQ</t>
        </is>
      </c>
      <c r="C846" t="n">
        <v>839</v>
      </c>
      <c r="D846" s="5" t="n">
        <v>45327.41179398148</v>
      </c>
      <c r="E846" s="5" t="n">
        <v>45327.41184027777</v>
      </c>
      <c r="F846" t="n">
        <v>31</v>
      </c>
      <c r="G846" t="n">
        <v>10.8</v>
      </c>
      <c r="H846" t="n">
        <v>41.8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106585</v>
      </c>
      <c r="B847" t="inlineStr">
        <is>
          <t>217_SEQ</t>
        </is>
      </c>
      <c r="C847" t="n">
        <v>840</v>
      </c>
      <c r="D847" s="5" t="n">
        <v>45327.41184027777</v>
      </c>
      <c r="E847" s="5" t="n">
        <v>45327.41188657407</v>
      </c>
      <c r="F847" t="n">
        <v>28.5</v>
      </c>
      <c r="G847" t="n">
        <v>10.8</v>
      </c>
      <c r="H847" t="n">
        <v>39.3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106586</v>
      </c>
      <c r="B848" t="inlineStr">
        <is>
          <t>217_SEQ</t>
        </is>
      </c>
      <c r="C848" t="n">
        <v>841</v>
      </c>
      <c r="D848" s="5" t="n">
        <v>45327.41188657407</v>
      </c>
      <c r="E848" s="5" t="n">
        <v>45327.41193287037</v>
      </c>
      <c r="F848" t="n">
        <v>26.4</v>
      </c>
      <c r="G848" t="n">
        <v>10.8</v>
      </c>
      <c r="H848" t="n">
        <v>37.2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106587</v>
      </c>
      <c r="B849" t="inlineStr">
        <is>
          <t>217_SEQ</t>
        </is>
      </c>
      <c r="C849" t="n">
        <v>842</v>
      </c>
      <c r="D849" s="5" t="n">
        <v>45327.41193287037</v>
      </c>
      <c r="E849" s="5" t="n">
        <v>45327.41197916667</v>
      </c>
      <c r="F849" t="n">
        <v>24.9</v>
      </c>
      <c r="G849" t="n">
        <v>10.8</v>
      </c>
      <c r="H849" t="n">
        <v>35.7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106588</v>
      </c>
      <c r="B850" t="inlineStr">
        <is>
          <t>217_SEQ</t>
        </is>
      </c>
      <c r="C850" t="n">
        <v>843</v>
      </c>
      <c r="D850" s="5" t="n">
        <v>45327.41197916667</v>
      </c>
      <c r="E850" s="5" t="n">
        <v>45327.41202546296</v>
      </c>
      <c r="F850" t="n">
        <v>23.7</v>
      </c>
      <c r="G850" t="n">
        <v>10.8</v>
      </c>
      <c r="H850" t="n">
        <v>34.5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106589</v>
      </c>
      <c r="B851" t="inlineStr">
        <is>
          <t>217_SEQ</t>
        </is>
      </c>
      <c r="C851" t="n">
        <v>844</v>
      </c>
      <c r="D851" s="5" t="n">
        <v>45327.41202546296</v>
      </c>
      <c r="E851" s="5" t="n">
        <v>45327.41207175926</v>
      </c>
      <c r="F851" t="n">
        <v>22.7</v>
      </c>
      <c r="G851" t="n">
        <v>10.8</v>
      </c>
      <c r="H851" t="n">
        <v>33.5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106590</v>
      </c>
      <c r="B852" t="inlineStr">
        <is>
          <t>217_SEQ</t>
        </is>
      </c>
      <c r="C852" t="n">
        <v>845</v>
      </c>
      <c r="D852" s="5" t="n">
        <v>45327.41207175926</v>
      </c>
      <c r="E852" s="5" t="n">
        <v>45327.41211805555</v>
      </c>
      <c r="F852" t="n">
        <v>21.9</v>
      </c>
      <c r="G852" t="n">
        <v>10.8</v>
      </c>
      <c r="H852" t="n">
        <v>32.7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106591</v>
      </c>
      <c r="B853" t="inlineStr">
        <is>
          <t>217_SEQ</t>
        </is>
      </c>
      <c r="C853" t="n">
        <v>846</v>
      </c>
      <c r="D853" s="5" t="n">
        <v>45327.41211805555</v>
      </c>
      <c r="E853" s="5" t="n">
        <v>45327.41216435185</v>
      </c>
      <c r="F853" t="n">
        <v>21.1</v>
      </c>
      <c r="G853" t="n">
        <v>10.8</v>
      </c>
      <c r="H853" t="n">
        <v>31.9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106592</v>
      </c>
      <c r="B854" t="inlineStr">
        <is>
          <t>217_SEQ</t>
        </is>
      </c>
      <c r="C854" t="n">
        <v>847</v>
      </c>
      <c r="D854" s="5" t="n">
        <v>45327.41216435185</v>
      </c>
      <c r="E854" s="5" t="n">
        <v>45327.41221064814</v>
      </c>
      <c r="F854" t="n">
        <v>20.5</v>
      </c>
      <c r="G854" t="n">
        <v>10.9</v>
      </c>
      <c r="H854" t="n">
        <v>31.4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106593</v>
      </c>
      <c r="B855" t="inlineStr">
        <is>
          <t>217_SEQ</t>
        </is>
      </c>
      <c r="C855" t="n">
        <v>848</v>
      </c>
      <c r="D855" s="5" t="n">
        <v>45327.41221064814</v>
      </c>
      <c r="E855" s="5" t="n">
        <v>45327.41225694444</v>
      </c>
      <c r="F855" t="n">
        <v>20</v>
      </c>
      <c r="G855" t="n">
        <v>10.9</v>
      </c>
      <c r="H855" t="n">
        <v>30.9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106594</v>
      </c>
      <c r="B856" t="inlineStr">
        <is>
          <t>217_SEQ</t>
        </is>
      </c>
      <c r="C856" t="n">
        <v>849</v>
      </c>
      <c r="D856" s="5" t="n">
        <v>45327.41225694444</v>
      </c>
      <c r="E856" s="5" t="n">
        <v>45327.41230324074</v>
      </c>
      <c r="F856" t="n">
        <v>19.6</v>
      </c>
      <c r="G856" t="n">
        <v>10.9</v>
      </c>
      <c r="H856" t="n">
        <v>30.5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106595</v>
      </c>
      <c r="B857" t="inlineStr">
        <is>
          <t>217_SEQ</t>
        </is>
      </c>
      <c r="C857" t="n">
        <v>850</v>
      </c>
      <c r="D857" s="5" t="n">
        <v>45327.41230324074</v>
      </c>
      <c r="E857" s="5" t="n">
        <v>45327.41234953704</v>
      </c>
      <c r="F857" t="n">
        <v>19.2</v>
      </c>
      <c r="G857" t="n">
        <v>10.9</v>
      </c>
      <c r="H857" t="n">
        <v>30.1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106596</v>
      </c>
      <c r="B858" t="inlineStr">
        <is>
          <t>217_SEQ</t>
        </is>
      </c>
      <c r="C858" t="n">
        <v>851</v>
      </c>
      <c r="D858" s="5" t="n">
        <v>45327.41234953704</v>
      </c>
      <c r="E858" s="5" t="n">
        <v>45327.41239583334</v>
      </c>
      <c r="F858" t="n">
        <v>18.8</v>
      </c>
      <c r="G858" t="n">
        <v>10.9</v>
      </c>
      <c r="H858" t="n">
        <v>29.7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106597</v>
      </c>
      <c r="B859" t="inlineStr">
        <is>
          <t>217_SEQ</t>
        </is>
      </c>
      <c r="C859" t="n">
        <v>852</v>
      </c>
      <c r="D859" s="5" t="n">
        <v>45327.41239583334</v>
      </c>
      <c r="E859" s="5" t="n">
        <v>45327.41244212963</v>
      </c>
      <c r="F859" t="n">
        <v>18.4</v>
      </c>
      <c r="G859" t="n">
        <v>10.9</v>
      </c>
      <c r="H859" t="n">
        <v>29.3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106598</v>
      </c>
      <c r="B860" t="inlineStr">
        <is>
          <t>217_SEQ</t>
        </is>
      </c>
      <c r="C860" t="n">
        <v>853</v>
      </c>
      <c r="D860" s="5" t="n">
        <v>45327.41244212963</v>
      </c>
      <c r="E860" s="5" t="n">
        <v>45327.41248842593</v>
      </c>
      <c r="F860" t="n">
        <v>18.2</v>
      </c>
      <c r="G860" t="n">
        <v>10.9</v>
      </c>
      <c r="H860" t="n">
        <v>29.1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106599</v>
      </c>
      <c r="B861" t="inlineStr">
        <is>
          <t>217_SEQ</t>
        </is>
      </c>
      <c r="C861" t="n">
        <v>854</v>
      </c>
      <c r="D861" s="5" t="n">
        <v>45327.41248842593</v>
      </c>
      <c r="E861" s="5" t="n">
        <v>45327.41253472222</v>
      </c>
      <c r="F861" t="n">
        <v>17.9</v>
      </c>
      <c r="G861" t="n">
        <v>10.9</v>
      </c>
      <c r="H861" t="n">
        <v>28.8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106600</v>
      </c>
      <c r="B862" t="inlineStr">
        <is>
          <t>217_SEQ</t>
        </is>
      </c>
      <c r="C862" t="n">
        <v>855</v>
      </c>
      <c r="D862" s="5" t="n">
        <v>45327.41253472222</v>
      </c>
      <c r="E862" s="5" t="n">
        <v>45327.41258101852</v>
      </c>
      <c r="F862" t="n">
        <v>17.7</v>
      </c>
      <c r="G862" t="n">
        <v>10.9</v>
      </c>
      <c r="H862" t="n">
        <v>28.6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106601</v>
      </c>
      <c r="B863" t="inlineStr">
        <is>
          <t>217_SEQ</t>
        </is>
      </c>
      <c r="C863" t="n">
        <v>856</v>
      </c>
      <c r="D863" s="5" t="n">
        <v>45327.41258101852</v>
      </c>
      <c r="E863" s="5" t="n">
        <v>45327.41262731481</v>
      </c>
      <c r="F863" t="n">
        <v>17.4</v>
      </c>
      <c r="G863" t="n">
        <v>11</v>
      </c>
      <c r="H863" t="n">
        <v>28.4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106602</v>
      </c>
      <c r="B864" t="inlineStr">
        <is>
          <t>217_SEQ</t>
        </is>
      </c>
      <c r="C864" t="n">
        <v>857</v>
      </c>
      <c r="D864" s="5" t="n">
        <v>45327.41262731481</v>
      </c>
      <c r="E864" s="5" t="n">
        <v>45327.41267361111</v>
      </c>
      <c r="F864" t="n">
        <v>17.2</v>
      </c>
      <c r="G864" t="n">
        <v>11</v>
      </c>
      <c r="H864" t="n">
        <v>28.2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106603</v>
      </c>
      <c r="B865" t="inlineStr">
        <is>
          <t>217_SEQ</t>
        </is>
      </c>
      <c r="C865" t="n">
        <v>858</v>
      </c>
      <c r="D865" s="5" t="n">
        <v>45327.41267361111</v>
      </c>
      <c r="E865" s="5" t="n">
        <v>45327.41271990741</v>
      </c>
      <c r="F865" t="n">
        <v>17</v>
      </c>
      <c r="G865" t="n">
        <v>11</v>
      </c>
      <c r="H865" t="n">
        <v>28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106604</v>
      </c>
      <c r="B866" t="inlineStr">
        <is>
          <t>217_SEQ</t>
        </is>
      </c>
      <c r="C866" t="n">
        <v>859</v>
      </c>
      <c r="D866" s="5" t="n">
        <v>45327.41271990741</v>
      </c>
      <c r="E866" s="5" t="n">
        <v>45327.41276620371</v>
      </c>
      <c r="F866" t="n">
        <v>16.8</v>
      </c>
      <c r="G866" t="n">
        <v>11</v>
      </c>
      <c r="H866" t="n">
        <v>27.8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106605</v>
      </c>
      <c r="B867" t="inlineStr">
        <is>
          <t>217_SEQ</t>
        </is>
      </c>
      <c r="C867" t="n">
        <v>860</v>
      </c>
      <c r="D867" s="5" t="n">
        <v>45327.41276620371</v>
      </c>
      <c r="E867" s="5" t="n">
        <v>45327.4128125</v>
      </c>
      <c r="F867" t="n">
        <v>16.8</v>
      </c>
      <c r="G867" t="n">
        <v>10.9</v>
      </c>
      <c r="H867" t="n">
        <v>27.7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106606</v>
      </c>
      <c r="B868" t="inlineStr">
        <is>
          <t>217_SEQ</t>
        </is>
      </c>
      <c r="C868" t="n">
        <v>861</v>
      </c>
      <c r="D868" s="5" t="n">
        <v>45327.4128125</v>
      </c>
      <c r="E868" s="5" t="n">
        <v>45327.4128587963</v>
      </c>
      <c r="F868" t="n">
        <v>16.6</v>
      </c>
      <c r="G868" t="n">
        <v>11</v>
      </c>
      <c r="H868" t="n">
        <v>27.6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106607</v>
      </c>
      <c r="B869" t="inlineStr">
        <is>
          <t>217_SEQ</t>
        </is>
      </c>
      <c r="C869" t="n">
        <v>862</v>
      </c>
      <c r="D869" s="5" t="n">
        <v>45327.4128587963</v>
      </c>
      <c r="E869" s="5" t="n">
        <v>45327.41290509259</v>
      </c>
      <c r="F869" t="n">
        <v>16.6</v>
      </c>
      <c r="G869" t="n">
        <v>10.9</v>
      </c>
      <c r="H869" t="n">
        <v>27.5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106608</v>
      </c>
      <c r="B870" t="inlineStr">
        <is>
          <t>217_SEQ</t>
        </is>
      </c>
      <c r="C870" t="n">
        <v>863</v>
      </c>
      <c r="D870" s="5" t="n">
        <v>45327.41290509259</v>
      </c>
      <c r="E870" s="5" t="n">
        <v>45327.41295138889</v>
      </c>
      <c r="F870" t="n">
        <v>16.4</v>
      </c>
      <c r="G870" t="n">
        <v>11</v>
      </c>
      <c r="H870" t="n">
        <v>27.4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106609</v>
      </c>
      <c r="B871" t="inlineStr">
        <is>
          <t>217_SEQ</t>
        </is>
      </c>
      <c r="C871" t="n">
        <v>864</v>
      </c>
      <c r="D871" s="5" t="n">
        <v>45327.41295138889</v>
      </c>
      <c r="E871" s="5" t="n">
        <v>45327.41299768518</v>
      </c>
      <c r="F871" t="n">
        <v>16.4</v>
      </c>
      <c r="G871" t="n">
        <v>11</v>
      </c>
      <c r="H871" t="n">
        <v>27.4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106610</v>
      </c>
      <c r="B872" t="inlineStr">
        <is>
          <t>217_SEQ</t>
        </is>
      </c>
      <c r="C872" t="n">
        <v>865</v>
      </c>
      <c r="D872" s="5" t="n">
        <v>45327.41299768518</v>
      </c>
      <c r="E872" s="5" t="n">
        <v>45327.41304398148</v>
      </c>
      <c r="F872" t="n">
        <v>16.3</v>
      </c>
      <c r="G872" t="n">
        <v>11</v>
      </c>
      <c r="H872" t="n">
        <v>27.3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106611</v>
      </c>
      <c r="B873" t="inlineStr">
        <is>
          <t>217_SEQ</t>
        </is>
      </c>
      <c r="C873" t="n">
        <v>866</v>
      </c>
      <c r="D873" s="5" t="n">
        <v>45327.41304398148</v>
      </c>
      <c r="E873" s="5" t="n">
        <v>45327.41309027778</v>
      </c>
      <c r="F873" t="n">
        <v>16.3</v>
      </c>
      <c r="G873" t="n">
        <v>11</v>
      </c>
      <c r="H873" t="n">
        <v>27.3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106612</v>
      </c>
      <c r="B874" t="inlineStr">
        <is>
          <t>217_SEQ</t>
        </is>
      </c>
      <c r="C874" t="n">
        <v>867</v>
      </c>
      <c r="D874" s="5" t="n">
        <v>45327.41309027778</v>
      </c>
      <c r="E874" s="5" t="n">
        <v>45327.41313657408</v>
      </c>
      <c r="F874" t="n">
        <v>16.3</v>
      </c>
      <c r="G874" t="n">
        <v>11</v>
      </c>
      <c r="H874" t="n">
        <v>27.3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106613</v>
      </c>
      <c r="B875" t="inlineStr">
        <is>
          <t>217_SEQ</t>
        </is>
      </c>
      <c r="C875" t="n">
        <v>868</v>
      </c>
      <c r="D875" s="5" t="n">
        <v>45327.41313657408</v>
      </c>
      <c r="E875" s="5" t="n">
        <v>45327.41318287037</v>
      </c>
      <c r="F875" t="n">
        <v>16.3</v>
      </c>
      <c r="G875" t="n">
        <v>11</v>
      </c>
      <c r="H875" t="n">
        <v>27.3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106614</v>
      </c>
      <c r="B876" t="inlineStr">
        <is>
          <t>217_SEQ</t>
        </is>
      </c>
      <c r="C876" t="n">
        <v>869</v>
      </c>
      <c r="D876" s="5" t="n">
        <v>45327.41318287037</v>
      </c>
      <c r="E876" s="5" t="n">
        <v>45327.41322916667</v>
      </c>
      <c r="F876" t="n">
        <v>16.3</v>
      </c>
      <c r="G876" t="n">
        <v>11</v>
      </c>
      <c r="H876" t="n">
        <v>27.3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106615</v>
      </c>
      <c r="B877" t="inlineStr">
        <is>
          <t>217_SEQ</t>
        </is>
      </c>
      <c r="C877" t="n">
        <v>870</v>
      </c>
      <c r="D877" s="5" t="n">
        <v>45327.41322916667</v>
      </c>
      <c r="E877" s="5" t="n">
        <v>45327.41327546296</v>
      </c>
      <c r="F877" t="n">
        <v>16.4</v>
      </c>
      <c r="G877" t="n">
        <v>11</v>
      </c>
      <c r="H877" t="n">
        <v>27.4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106616</v>
      </c>
      <c r="B878" t="inlineStr">
        <is>
          <t>217_SEQ</t>
        </is>
      </c>
      <c r="C878" t="n">
        <v>871</v>
      </c>
      <c r="D878" s="5" t="n">
        <v>45327.41327546296</v>
      </c>
      <c r="E878" s="5" t="n">
        <v>45327.41332175926</v>
      </c>
      <c r="F878" t="n">
        <v>16.4</v>
      </c>
      <c r="G878" t="n">
        <v>11</v>
      </c>
      <c r="H878" t="n">
        <v>27.4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106617</v>
      </c>
      <c r="B879" t="inlineStr">
        <is>
          <t>217_SEQ</t>
        </is>
      </c>
      <c r="C879" t="n">
        <v>872</v>
      </c>
      <c r="D879" s="5" t="n">
        <v>45327.41332175926</v>
      </c>
      <c r="E879" s="5" t="n">
        <v>45327.41336805555</v>
      </c>
      <c r="F879" t="n">
        <v>16.4</v>
      </c>
      <c r="G879" t="n">
        <v>11</v>
      </c>
      <c r="H879" t="n">
        <v>27.4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106618</v>
      </c>
      <c r="B880" t="inlineStr">
        <is>
          <t>217_SEQ</t>
        </is>
      </c>
      <c r="C880" t="n">
        <v>873</v>
      </c>
      <c r="D880" s="5" t="n">
        <v>45327.41336805555</v>
      </c>
      <c r="E880" s="5" t="n">
        <v>45327.41341435185</v>
      </c>
      <c r="F880" t="n">
        <v>16.5</v>
      </c>
      <c r="G880" t="n">
        <v>11</v>
      </c>
      <c r="H880" t="n">
        <v>27.5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106619</v>
      </c>
      <c r="B881" t="inlineStr">
        <is>
          <t>217_SEQ</t>
        </is>
      </c>
      <c r="C881" t="n">
        <v>874</v>
      </c>
      <c r="D881" s="5" t="n">
        <v>45327.41341435185</v>
      </c>
      <c r="E881" s="5" t="n">
        <v>45327.41346064815</v>
      </c>
      <c r="F881" t="n">
        <v>16.5</v>
      </c>
      <c r="G881" t="n">
        <v>11</v>
      </c>
      <c r="H881" t="n">
        <v>27.5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106620</v>
      </c>
      <c r="B882" t="inlineStr">
        <is>
          <t>217_SEQ</t>
        </is>
      </c>
      <c r="C882" t="n">
        <v>875</v>
      </c>
      <c r="D882" s="5" t="n">
        <v>45327.41346064815</v>
      </c>
      <c r="E882" s="5" t="n">
        <v>45327.41350694445</v>
      </c>
      <c r="F882" t="n">
        <v>16.5</v>
      </c>
      <c r="G882" t="n">
        <v>11</v>
      </c>
      <c r="H882" t="n">
        <v>27.5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106621</v>
      </c>
      <c r="B883" t="inlineStr">
        <is>
          <t>217_SEQ</t>
        </is>
      </c>
      <c r="C883" t="n">
        <v>876</v>
      </c>
      <c r="D883" s="5" t="n">
        <v>45327.41350694445</v>
      </c>
      <c r="E883" s="5" t="n">
        <v>45327.41355324074</v>
      </c>
      <c r="F883" t="n">
        <v>16.5</v>
      </c>
      <c r="G883" t="n">
        <v>11</v>
      </c>
      <c r="H883" t="n">
        <v>27.5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106622</v>
      </c>
      <c r="B884" t="inlineStr">
        <is>
          <t>217_SEQ</t>
        </is>
      </c>
      <c r="C884" t="n">
        <v>877</v>
      </c>
      <c r="D884" s="5" t="n">
        <v>45327.41355324074</v>
      </c>
      <c r="E884" s="5" t="n">
        <v>45327.41359953704</v>
      </c>
      <c r="F884" t="n">
        <v>16.5</v>
      </c>
      <c r="G884" t="n">
        <v>11</v>
      </c>
      <c r="H884" t="n">
        <v>27.5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106623</v>
      </c>
      <c r="B885" t="inlineStr">
        <is>
          <t>217_SEQ</t>
        </is>
      </c>
      <c r="C885" t="n">
        <v>878</v>
      </c>
      <c r="D885" s="5" t="n">
        <v>45327.41359953704</v>
      </c>
      <c r="E885" s="5" t="n">
        <v>45327.41364583333</v>
      </c>
      <c r="F885" t="n">
        <v>16.5</v>
      </c>
      <c r="G885" t="n">
        <v>11</v>
      </c>
      <c r="H885" t="n">
        <v>27.5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106624</v>
      </c>
      <c r="B886" t="inlineStr">
        <is>
          <t>217_SEQ</t>
        </is>
      </c>
      <c r="C886" t="n">
        <v>879</v>
      </c>
      <c r="D886" s="5" t="n">
        <v>45327.41364583333</v>
      </c>
      <c r="E886" s="5" t="n">
        <v>45327.41369212963</v>
      </c>
      <c r="F886" t="n">
        <v>16.5</v>
      </c>
      <c r="G886" t="n">
        <v>11</v>
      </c>
      <c r="H886" t="n">
        <v>27.5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106625</v>
      </c>
      <c r="B887" t="inlineStr">
        <is>
          <t>217_SEQ</t>
        </is>
      </c>
      <c r="C887" t="n">
        <v>880</v>
      </c>
      <c r="D887" s="5" t="n">
        <v>45327.41369212963</v>
      </c>
      <c r="E887" s="5" t="n">
        <v>45327.41373842592</v>
      </c>
      <c r="F887" t="n">
        <v>16.3</v>
      </c>
      <c r="G887" t="n">
        <v>11.1</v>
      </c>
      <c r="H887" t="n">
        <v>27.4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106626</v>
      </c>
      <c r="B888" t="inlineStr">
        <is>
          <t>217_SEQ</t>
        </is>
      </c>
      <c r="C888" t="n">
        <v>881</v>
      </c>
      <c r="D888" s="5" t="n">
        <v>45327.41373842592</v>
      </c>
      <c r="E888" s="5" t="n">
        <v>45327.41378472222</v>
      </c>
      <c r="F888" t="n">
        <v>16.2</v>
      </c>
      <c r="G888" t="n">
        <v>11.1</v>
      </c>
      <c r="H888" t="n">
        <v>27.3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106627</v>
      </c>
      <c r="B889" t="inlineStr">
        <is>
          <t>217_SEQ</t>
        </is>
      </c>
      <c r="C889" t="n">
        <v>882</v>
      </c>
      <c r="D889" s="5" t="n">
        <v>45327.41378472222</v>
      </c>
      <c r="E889" s="5" t="n">
        <v>45327.41383101852</v>
      </c>
      <c r="F889" t="n">
        <v>16.3</v>
      </c>
      <c r="G889" t="n">
        <v>11</v>
      </c>
      <c r="H889" t="n">
        <v>27.3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106628</v>
      </c>
      <c r="B890" t="inlineStr">
        <is>
          <t>217_SEQ</t>
        </is>
      </c>
      <c r="C890" t="n">
        <v>883</v>
      </c>
      <c r="D890" s="5" t="n">
        <v>45327.41383101852</v>
      </c>
      <c r="E890" s="5" t="n">
        <v>45327.41387731482</v>
      </c>
      <c r="F890" t="n">
        <v>16.2</v>
      </c>
      <c r="G890" t="n">
        <v>11</v>
      </c>
      <c r="H890" t="n">
        <v>27.2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106629</v>
      </c>
      <c r="B891" t="inlineStr">
        <is>
          <t>217_SEQ</t>
        </is>
      </c>
      <c r="C891" t="n">
        <v>884</v>
      </c>
      <c r="D891" s="5" t="n">
        <v>45327.41387731482</v>
      </c>
      <c r="E891" s="5" t="n">
        <v>45327.41392361111</v>
      </c>
      <c r="F891" t="n">
        <v>16.1</v>
      </c>
      <c r="G891" t="n">
        <v>11</v>
      </c>
      <c r="H891" t="n">
        <v>27.1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106630</v>
      </c>
      <c r="B892" t="inlineStr">
        <is>
          <t>217_SEQ</t>
        </is>
      </c>
      <c r="C892" t="n">
        <v>885</v>
      </c>
      <c r="D892" s="5" t="n">
        <v>45327.41392361111</v>
      </c>
      <c r="E892" s="5" t="n">
        <v>45327.41396990741</v>
      </c>
      <c r="F892" t="n">
        <v>16</v>
      </c>
      <c r="G892" t="n">
        <v>11.1</v>
      </c>
      <c r="H892" t="n">
        <v>27.1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106631</v>
      </c>
      <c r="B893" t="inlineStr">
        <is>
          <t>217_SEQ</t>
        </is>
      </c>
      <c r="C893" t="n">
        <v>886</v>
      </c>
      <c r="D893" s="5" t="n">
        <v>45327.41396990741</v>
      </c>
      <c r="E893" s="5" t="n">
        <v>45327.4140162037</v>
      </c>
      <c r="F893" t="n">
        <v>15.9</v>
      </c>
      <c r="G893" t="n">
        <v>11.1</v>
      </c>
      <c r="H893" t="n">
        <v>27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106632</v>
      </c>
      <c r="B894" t="inlineStr">
        <is>
          <t>217_SEQ</t>
        </is>
      </c>
      <c r="C894" t="n">
        <v>887</v>
      </c>
      <c r="D894" s="5" t="n">
        <v>45327.4140162037</v>
      </c>
      <c r="E894" s="5" t="n">
        <v>45327.4140625</v>
      </c>
      <c r="F894" t="n">
        <v>15.8</v>
      </c>
      <c r="G894" t="n">
        <v>11.1</v>
      </c>
      <c r="H894" t="n">
        <v>26.9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106633</v>
      </c>
      <c r="B895" t="inlineStr">
        <is>
          <t>217_SEQ</t>
        </is>
      </c>
      <c r="C895" t="n">
        <v>888</v>
      </c>
      <c r="D895" s="5" t="n">
        <v>45327.4140625</v>
      </c>
      <c r="E895" s="5" t="n">
        <v>45327.4141087963</v>
      </c>
      <c r="F895" t="n">
        <v>15.7</v>
      </c>
      <c r="G895" t="n">
        <v>11.1</v>
      </c>
      <c r="H895" t="n">
        <v>26.8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106634</v>
      </c>
      <c r="B896" t="inlineStr">
        <is>
          <t>217_SEQ</t>
        </is>
      </c>
      <c r="C896" t="n">
        <v>889</v>
      </c>
      <c r="D896" s="5" t="n">
        <v>45327.4141087963</v>
      </c>
      <c r="E896" s="5" t="n">
        <v>45327.41415509259</v>
      </c>
      <c r="F896" t="n">
        <v>15.6</v>
      </c>
      <c r="G896" t="n">
        <v>11.1</v>
      </c>
      <c r="H896" t="n">
        <v>26.7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106635</v>
      </c>
      <c r="B897" t="inlineStr">
        <is>
          <t>217_SEQ</t>
        </is>
      </c>
      <c r="C897" t="n">
        <v>890</v>
      </c>
      <c r="D897" s="5" t="n">
        <v>45327.41415509259</v>
      </c>
      <c r="E897" s="5" t="n">
        <v>45327.41420138889</v>
      </c>
      <c r="F897" t="n">
        <v>15.5</v>
      </c>
      <c r="G897" t="n">
        <v>11.1</v>
      </c>
      <c r="H897" t="n">
        <v>26.6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106636</v>
      </c>
      <c r="B898" t="inlineStr">
        <is>
          <t>217_SEQ</t>
        </is>
      </c>
      <c r="C898" t="n">
        <v>891</v>
      </c>
      <c r="D898" s="5" t="n">
        <v>45327.41420138889</v>
      </c>
      <c r="E898" s="5" t="n">
        <v>45327.41424768518</v>
      </c>
      <c r="F898" t="n">
        <v>15.4</v>
      </c>
      <c r="G898" t="n">
        <v>11.1</v>
      </c>
      <c r="H898" t="n">
        <v>26.5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106637</v>
      </c>
      <c r="B899" t="inlineStr">
        <is>
          <t>217_SEQ</t>
        </is>
      </c>
      <c r="C899" t="n">
        <v>892</v>
      </c>
      <c r="D899" s="5" t="n">
        <v>45327.41424768518</v>
      </c>
      <c r="E899" s="5" t="n">
        <v>45327.41429398148</v>
      </c>
      <c r="F899" t="n">
        <v>15.3</v>
      </c>
      <c r="G899" t="n">
        <v>11.1</v>
      </c>
      <c r="H899" t="n">
        <v>26.4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106638</v>
      </c>
      <c r="B900" t="inlineStr">
        <is>
          <t>217_SEQ</t>
        </is>
      </c>
      <c r="C900" t="n">
        <v>893</v>
      </c>
      <c r="D900" s="5" t="n">
        <v>45327.41429398148</v>
      </c>
      <c r="E900" s="5" t="n">
        <v>45327.41434027778</v>
      </c>
      <c r="F900" t="n">
        <v>15.2</v>
      </c>
      <c r="G900" t="n">
        <v>11.1</v>
      </c>
      <c r="H900" t="n">
        <v>26.3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106639</v>
      </c>
      <c r="B901" t="inlineStr">
        <is>
          <t>217_SEQ</t>
        </is>
      </c>
      <c r="C901" t="n">
        <v>894</v>
      </c>
      <c r="D901" s="5" t="n">
        <v>45327.41434027778</v>
      </c>
      <c r="E901" s="5" t="n">
        <v>45327.41438657408</v>
      </c>
      <c r="F901" t="n">
        <v>15.1</v>
      </c>
      <c r="G901" t="n">
        <v>11.1</v>
      </c>
      <c r="H901" t="n">
        <v>26.2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106640</v>
      </c>
      <c r="B902" t="inlineStr">
        <is>
          <t>217_SEQ</t>
        </is>
      </c>
      <c r="C902" t="n">
        <v>895</v>
      </c>
      <c r="D902" s="5" t="n">
        <v>45327.41438657408</v>
      </c>
      <c r="E902" s="5" t="n">
        <v>45327.41443287037</v>
      </c>
      <c r="F902" t="n">
        <v>15.1</v>
      </c>
      <c r="G902" t="n">
        <v>11.1</v>
      </c>
      <c r="H902" t="n">
        <v>26.2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106641</v>
      </c>
      <c r="B903" t="inlineStr">
        <is>
          <t>217_SEQ</t>
        </is>
      </c>
      <c r="C903" t="n">
        <v>896</v>
      </c>
      <c r="D903" s="5" t="n">
        <v>45327.41443287037</v>
      </c>
      <c r="E903" s="5" t="n">
        <v>45327.41447916667</v>
      </c>
      <c r="F903" t="n">
        <v>15</v>
      </c>
      <c r="G903" t="n">
        <v>11.1</v>
      </c>
      <c r="H903" t="n">
        <v>26.1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106642</v>
      </c>
      <c r="B904" t="inlineStr">
        <is>
          <t>217_SEQ</t>
        </is>
      </c>
      <c r="C904" t="n">
        <v>897</v>
      </c>
      <c r="D904" s="5" t="n">
        <v>45327.41447916667</v>
      </c>
      <c r="E904" s="5" t="n">
        <v>45327.41452546296</v>
      </c>
      <c r="F904" t="n">
        <v>14.9</v>
      </c>
      <c r="G904" t="n">
        <v>11.1</v>
      </c>
      <c r="H904" t="n">
        <v>26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106643</v>
      </c>
      <c r="B905" t="inlineStr">
        <is>
          <t>217_SEQ</t>
        </is>
      </c>
      <c r="C905" t="n">
        <v>898</v>
      </c>
      <c r="D905" s="5" t="n">
        <v>45327.41452546296</v>
      </c>
      <c r="E905" s="5" t="n">
        <v>45327.41457175926</v>
      </c>
      <c r="F905" t="n">
        <v>14.8</v>
      </c>
      <c r="G905" t="n">
        <v>11.1</v>
      </c>
      <c r="H905" t="n">
        <v>25.9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106644</v>
      </c>
      <c r="B906" t="inlineStr">
        <is>
          <t>217_SEQ</t>
        </is>
      </c>
      <c r="C906" t="n">
        <v>899</v>
      </c>
      <c r="D906" s="5" t="n">
        <v>45327.41457175926</v>
      </c>
      <c r="E906" s="5" t="n">
        <v>45327.41461805555</v>
      </c>
      <c r="F906" t="n">
        <v>14.8</v>
      </c>
      <c r="G906" t="n">
        <v>11.1</v>
      </c>
      <c r="H906" t="n">
        <v>25.9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106645</v>
      </c>
      <c r="B907" t="inlineStr">
        <is>
          <t>217_SEQ</t>
        </is>
      </c>
      <c r="C907" t="n">
        <v>900</v>
      </c>
      <c r="D907" s="5" t="n">
        <v>45327.41461805555</v>
      </c>
      <c r="E907" s="5" t="n">
        <v>45327.41466435185</v>
      </c>
      <c r="F907" t="n">
        <v>14.8</v>
      </c>
      <c r="G907" t="n">
        <v>11.1</v>
      </c>
      <c r="H907" t="n">
        <v>25.9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106646</v>
      </c>
      <c r="B908" t="inlineStr">
        <is>
          <t>217_SEQ</t>
        </is>
      </c>
      <c r="C908" t="n">
        <v>901</v>
      </c>
      <c r="D908" s="5" t="n">
        <v>45327.41466435185</v>
      </c>
      <c r="E908" s="5" t="n">
        <v>45327.41471064815</v>
      </c>
      <c r="F908" t="n">
        <v>14.8</v>
      </c>
      <c r="G908" t="n">
        <v>11.1</v>
      </c>
      <c r="H908" t="n">
        <v>25.9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106647</v>
      </c>
      <c r="B909" t="inlineStr">
        <is>
          <t>217_SEQ</t>
        </is>
      </c>
      <c r="C909" t="n">
        <v>902</v>
      </c>
      <c r="D909" s="5" t="n">
        <v>45327.41471064815</v>
      </c>
      <c r="E909" s="5" t="n">
        <v>45327.41475694445</v>
      </c>
      <c r="F909" t="n">
        <v>14.8</v>
      </c>
      <c r="G909" t="n">
        <v>11.1</v>
      </c>
      <c r="H909" t="n">
        <v>25.9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106648</v>
      </c>
      <c r="B910" t="inlineStr">
        <is>
          <t>217_SEQ</t>
        </is>
      </c>
      <c r="C910" t="n">
        <v>903</v>
      </c>
      <c r="D910" s="5" t="n">
        <v>45327.41475694445</v>
      </c>
      <c r="E910" s="5" t="n">
        <v>45327.41480324074</v>
      </c>
      <c r="F910" t="n">
        <v>14.8</v>
      </c>
      <c r="G910" t="n">
        <v>11.1</v>
      </c>
      <c r="H910" t="n">
        <v>25.9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106649</v>
      </c>
      <c r="B911" t="inlineStr">
        <is>
          <t>217_SEQ</t>
        </is>
      </c>
      <c r="C911" t="n">
        <v>904</v>
      </c>
      <c r="D911" s="5" t="n">
        <v>45327.41480324074</v>
      </c>
      <c r="E911" s="5" t="n">
        <v>45327.41484953704</v>
      </c>
      <c r="F911" t="n">
        <v>14.9</v>
      </c>
      <c r="G911" t="n">
        <v>11.1</v>
      </c>
      <c r="H911" t="n">
        <v>26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106650</v>
      </c>
      <c r="B912" t="inlineStr">
        <is>
          <t>217_SEQ</t>
        </is>
      </c>
      <c r="C912" t="n">
        <v>905</v>
      </c>
      <c r="D912" s="5" t="n">
        <v>45327.41484953704</v>
      </c>
      <c r="E912" s="5" t="n">
        <v>45327.41489583333</v>
      </c>
      <c r="F912" t="n">
        <v>15</v>
      </c>
      <c r="G912" t="n">
        <v>11.1</v>
      </c>
      <c r="H912" t="n">
        <v>26.1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106651</v>
      </c>
      <c r="B913" t="inlineStr">
        <is>
          <t>217_SEQ</t>
        </is>
      </c>
      <c r="C913" t="n">
        <v>906</v>
      </c>
      <c r="D913" s="5" t="n">
        <v>45327.41489583333</v>
      </c>
      <c r="E913" s="5" t="n">
        <v>45327.41494212963</v>
      </c>
      <c r="F913" t="n">
        <v>15</v>
      </c>
      <c r="G913" t="n">
        <v>11.1</v>
      </c>
      <c r="H913" t="n">
        <v>26.1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106652</v>
      </c>
      <c r="B914" t="inlineStr">
        <is>
          <t>217_SEQ</t>
        </is>
      </c>
      <c r="C914" t="n">
        <v>907</v>
      </c>
      <c r="D914" s="5" t="n">
        <v>45327.41494212963</v>
      </c>
      <c r="E914" s="5" t="n">
        <v>45327.41498842592</v>
      </c>
      <c r="F914" t="n">
        <v>15.1</v>
      </c>
      <c r="G914" t="n">
        <v>11.1</v>
      </c>
      <c r="H914" t="n">
        <v>26.2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106653</v>
      </c>
      <c r="B915" t="inlineStr">
        <is>
          <t>217_SEQ</t>
        </is>
      </c>
      <c r="C915" t="n">
        <v>908</v>
      </c>
      <c r="D915" s="5" t="n">
        <v>45327.41498842592</v>
      </c>
      <c r="E915" s="5" t="n">
        <v>45327.41503472222</v>
      </c>
      <c r="F915" t="n">
        <v>15.1</v>
      </c>
      <c r="G915" t="n">
        <v>11.1</v>
      </c>
      <c r="H915" t="n">
        <v>26.2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106654</v>
      </c>
      <c r="B916" t="inlineStr">
        <is>
          <t>217_SEQ</t>
        </is>
      </c>
      <c r="C916" t="n">
        <v>909</v>
      </c>
      <c r="D916" s="5" t="n">
        <v>45327.41503472222</v>
      </c>
      <c r="E916" s="5" t="n">
        <v>45327.41508101852</v>
      </c>
      <c r="F916" t="n">
        <v>15.2</v>
      </c>
      <c r="G916" t="n">
        <v>11.1</v>
      </c>
      <c r="H916" t="n">
        <v>26.3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106655</v>
      </c>
      <c r="B917" t="inlineStr">
        <is>
          <t>217_SEQ</t>
        </is>
      </c>
      <c r="C917" t="n">
        <v>910</v>
      </c>
      <c r="D917" s="5" t="n">
        <v>45327.41508101852</v>
      </c>
      <c r="E917" s="5" t="n">
        <v>45327.41512731482</v>
      </c>
      <c r="F917" t="n">
        <v>15.2</v>
      </c>
      <c r="G917" t="n">
        <v>11.1</v>
      </c>
      <c r="H917" t="n">
        <v>26.3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106656</v>
      </c>
      <c r="B918" t="inlineStr">
        <is>
          <t>217_SEQ</t>
        </is>
      </c>
      <c r="C918" t="n">
        <v>911</v>
      </c>
      <c r="D918" s="5" t="n">
        <v>45327.41512731482</v>
      </c>
      <c r="E918" s="5" t="n">
        <v>45327.41517361111</v>
      </c>
      <c r="F918" t="n">
        <v>15.2</v>
      </c>
      <c r="G918" t="n">
        <v>11.1</v>
      </c>
      <c r="H918" t="n">
        <v>26.3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106657</v>
      </c>
      <c r="B919" t="inlineStr">
        <is>
          <t>217_SEQ</t>
        </is>
      </c>
      <c r="C919" t="n">
        <v>912</v>
      </c>
      <c r="D919" s="5" t="n">
        <v>45327.41517361111</v>
      </c>
      <c r="E919" s="5" t="n">
        <v>45327.41521990741</v>
      </c>
      <c r="F919" t="n">
        <v>15.3</v>
      </c>
      <c r="G919" t="n">
        <v>11.1</v>
      </c>
      <c r="H919" t="n">
        <v>26.4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106658</v>
      </c>
      <c r="B920" t="inlineStr">
        <is>
          <t>217_SEQ</t>
        </is>
      </c>
      <c r="C920" t="n">
        <v>913</v>
      </c>
      <c r="D920" s="5" t="n">
        <v>45327.41521990741</v>
      </c>
      <c r="E920" s="5" t="n">
        <v>45327.4152662037</v>
      </c>
      <c r="F920" t="n">
        <v>15.3</v>
      </c>
      <c r="G920" t="n">
        <v>11.1</v>
      </c>
      <c r="H920" t="n">
        <v>26.4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106659</v>
      </c>
      <c r="B921" t="inlineStr">
        <is>
          <t>217_SEQ</t>
        </is>
      </c>
      <c r="C921" t="n">
        <v>914</v>
      </c>
      <c r="D921" s="5" t="n">
        <v>45327.4152662037</v>
      </c>
      <c r="E921" s="5" t="n">
        <v>45327.4153125</v>
      </c>
      <c r="F921" t="n">
        <v>15.3</v>
      </c>
      <c r="G921" t="n">
        <v>11.1</v>
      </c>
      <c r="H921" t="n">
        <v>26.4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106660</v>
      </c>
      <c r="B922" t="inlineStr">
        <is>
          <t>217_SEQ</t>
        </is>
      </c>
      <c r="C922" t="n">
        <v>915</v>
      </c>
      <c r="D922" s="5" t="n">
        <v>45327.4153125</v>
      </c>
      <c r="E922" s="5" t="n">
        <v>45327.41535879629</v>
      </c>
      <c r="F922" t="n">
        <v>15.4</v>
      </c>
      <c r="G922" t="n">
        <v>11.1</v>
      </c>
      <c r="H922" t="n">
        <v>26.5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106661</v>
      </c>
      <c r="B923" t="inlineStr">
        <is>
          <t>217_SEQ</t>
        </is>
      </c>
      <c r="C923" t="n">
        <v>916</v>
      </c>
      <c r="D923" s="5" t="n">
        <v>45327.41535879629</v>
      </c>
      <c r="E923" s="5" t="n">
        <v>45327.41540509259</v>
      </c>
      <c r="F923" t="n">
        <v>15.4</v>
      </c>
      <c r="G923" t="n">
        <v>11.1</v>
      </c>
      <c r="H923" t="n">
        <v>26.5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106662</v>
      </c>
      <c r="B924" t="inlineStr">
        <is>
          <t>217_SEQ</t>
        </is>
      </c>
      <c r="C924" t="n">
        <v>917</v>
      </c>
      <c r="D924" s="5" t="n">
        <v>45327.41540509259</v>
      </c>
      <c r="E924" s="5" t="n">
        <v>45327.41545138889</v>
      </c>
      <c r="F924" t="n">
        <v>15.4</v>
      </c>
      <c r="G924" t="n">
        <v>11.1</v>
      </c>
      <c r="H924" t="n">
        <v>26.5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106663</v>
      </c>
      <c r="B925" t="inlineStr">
        <is>
          <t>217_SEQ</t>
        </is>
      </c>
      <c r="C925" t="n">
        <v>918</v>
      </c>
      <c r="D925" s="5" t="n">
        <v>45327.41545138889</v>
      </c>
      <c r="E925" s="5" t="n">
        <v>45327.41549768519</v>
      </c>
      <c r="F925" t="n">
        <v>15.4</v>
      </c>
      <c r="G925" t="n">
        <v>11.1</v>
      </c>
      <c r="H925" t="n">
        <v>26.5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106664</v>
      </c>
      <c r="B926" t="inlineStr">
        <is>
          <t>217_SEQ</t>
        </is>
      </c>
      <c r="C926" t="n">
        <v>919</v>
      </c>
      <c r="D926" s="5" t="n">
        <v>45327.41549768519</v>
      </c>
      <c r="E926" s="5" t="n">
        <v>45327.41554398148</v>
      </c>
      <c r="F926" t="n">
        <v>15.4</v>
      </c>
      <c r="G926" t="n">
        <v>11.1</v>
      </c>
      <c r="H926" t="n">
        <v>26.5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106665</v>
      </c>
      <c r="B927" t="inlineStr">
        <is>
          <t>217_SEQ</t>
        </is>
      </c>
      <c r="C927" t="n">
        <v>920</v>
      </c>
      <c r="D927" s="5" t="n">
        <v>45327.41554398148</v>
      </c>
      <c r="E927" s="5" t="n">
        <v>45327.41559027778</v>
      </c>
      <c r="F927" t="n">
        <v>15.3</v>
      </c>
      <c r="G927" t="n">
        <v>11.1</v>
      </c>
      <c r="H927" t="n">
        <v>26.4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106666</v>
      </c>
      <c r="B928" t="inlineStr">
        <is>
          <t>217_SEQ</t>
        </is>
      </c>
      <c r="C928" t="n">
        <v>921</v>
      </c>
      <c r="D928" s="5" t="n">
        <v>45327.41559027778</v>
      </c>
      <c r="E928" s="5" t="n">
        <v>45327.41563657407</v>
      </c>
      <c r="F928" t="n">
        <v>15.3</v>
      </c>
      <c r="G928" t="n">
        <v>11.1</v>
      </c>
      <c r="H928" t="n">
        <v>26.4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106667</v>
      </c>
      <c r="B929" t="inlineStr">
        <is>
          <t>217_SEQ</t>
        </is>
      </c>
      <c r="C929" t="n">
        <v>922</v>
      </c>
      <c r="D929" s="5" t="n">
        <v>45327.41563657407</v>
      </c>
      <c r="E929" s="5" t="n">
        <v>45327.41568287037</v>
      </c>
      <c r="F929" t="n">
        <v>15.3</v>
      </c>
      <c r="G929" t="n">
        <v>11.1</v>
      </c>
      <c r="H929" t="n">
        <v>26.4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106668</v>
      </c>
      <c r="B930" t="inlineStr">
        <is>
          <t>217_SEQ</t>
        </is>
      </c>
      <c r="C930" t="n">
        <v>923</v>
      </c>
      <c r="D930" s="5" t="n">
        <v>45327.41568287037</v>
      </c>
      <c r="E930" s="5" t="n">
        <v>45327.41572916666</v>
      </c>
      <c r="F930" t="n">
        <v>15.2</v>
      </c>
      <c r="G930" t="n">
        <v>11.1</v>
      </c>
      <c r="H930" t="n">
        <v>26.3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106669</v>
      </c>
      <c r="B931" t="inlineStr">
        <is>
          <t>217_SEQ</t>
        </is>
      </c>
      <c r="C931" t="n">
        <v>924</v>
      </c>
      <c r="D931" s="5" t="n">
        <v>45327.41572916666</v>
      </c>
      <c r="E931" s="5" t="n">
        <v>45327.41577546296</v>
      </c>
      <c r="F931" t="n">
        <v>15.1</v>
      </c>
      <c r="G931" t="n">
        <v>11.1</v>
      </c>
      <c r="H931" t="n">
        <v>26.2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106670</v>
      </c>
      <c r="B932" t="inlineStr">
        <is>
          <t>217_SEQ</t>
        </is>
      </c>
      <c r="C932" t="n">
        <v>925</v>
      </c>
      <c r="D932" s="5" t="n">
        <v>45327.41577546296</v>
      </c>
      <c r="E932" s="5" t="n">
        <v>45327.41582175926</v>
      </c>
      <c r="F932" t="n">
        <v>15.1</v>
      </c>
      <c r="G932" t="n">
        <v>11.1</v>
      </c>
      <c r="H932" t="n">
        <v>26.2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106671</v>
      </c>
      <c r="B933" t="inlineStr">
        <is>
          <t>217_SEQ</t>
        </is>
      </c>
      <c r="C933" t="n">
        <v>926</v>
      </c>
      <c r="D933" s="5" t="n">
        <v>45327.41582175926</v>
      </c>
      <c r="E933" s="5" t="n">
        <v>45327.41586805556</v>
      </c>
      <c r="F933" t="n">
        <v>15</v>
      </c>
      <c r="G933" t="n">
        <v>11.1</v>
      </c>
      <c r="H933" t="n">
        <v>26.1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106672</v>
      </c>
      <c r="B934" t="inlineStr">
        <is>
          <t>217_SEQ</t>
        </is>
      </c>
      <c r="C934" t="n">
        <v>927</v>
      </c>
      <c r="D934" s="5" t="n">
        <v>45327.41586805556</v>
      </c>
      <c r="E934" s="5" t="n">
        <v>45327.41591435186</v>
      </c>
      <c r="F934" t="n">
        <v>14.9</v>
      </c>
      <c r="G934" t="n">
        <v>11.1</v>
      </c>
      <c r="H934" t="n">
        <v>26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106673</v>
      </c>
      <c r="B935" t="inlineStr">
        <is>
          <t>217_SEQ</t>
        </is>
      </c>
      <c r="C935" t="n">
        <v>928</v>
      </c>
      <c r="D935" s="5" t="n">
        <v>45327.41591435186</v>
      </c>
      <c r="E935" s="5" t="n">
        <v>45327.41596064815</v>
      </c>
      <c r="F935" t="n">
        <v>14.8</v>
      </c>
      <c r="G935" t="n">
        <v>11.1</v>
      </c>
      <c r="H935" t="n">
        <v>25.9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106674</v>
      </c>
      <c r="B936" t="inlineStr">
        <is>
          <t>217_SEQ</t>
        </is>
      </c>
      <c r="C936" t="n">
        <v>929</v>
      </c>
      <c r="D936" s="5" t="n">
        <v>45327.41596064815</v>
      </c>
      <c r="E936" s="5" t="n">
        <v>45327.41600694445</v>
      </c>
      <c r="F936" t="n">
        <v>14.7</v>
      </c>
      <c r="G936" t="n">
        <v>11.1</v>
      </c>
      <c r="H936" t="n">
        <v>25.8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106675</v>
      </c>
      <c r="B937" t="inlineStr">
        <is>
          <t>217_SEQ</t>
        </is>
      </c>
      <c r="C937" t="n">
        <v>930</v>
      </c>
      <c r="D937" s="5" t="n">
        <v>45327.41600694445</v>
      </c>
      <c r="E937" s="5" t="n">
        <v>45327.41605324074</v>
      </c>
      <c r="F937" t="n">
        <v>14.6</v>
      </c>
      <c r="G937" t="n">
        <v>11.1</v>
      </c>
      <c r="H937" t="n">
        <v>25.7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106676</v>
      </c>
      <c r="B938" t="inlineStr">
        <is>
          <t>217_SEQ</t>
        </is>
      </c>
      <c r="C938" t="n">
        <v>931</v>
      </c>
      <c r="D938" s="5" t="n">
        <v>45327.41605324074</v>
      </c>
      <c r="E938" s="5" t="n">
        <v>45327.41609953704</v>
      </c>
      <c r="F938" t="n">
        <v>14.5</v>
      </c>
      <c r="G938" t="n">
        <v>11.1</v>
      </c>
      <c r="H938" t="n">
        <v>25.6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106677</v>
      </c>
      <c r="B939" t="inlineStr">
        <is>
          <t>217_SEQ</t>
        </is>
      </c>
      <c r="C939" t="n">
        <v>932</v>
      </c>
      <c r="D939" s="5" t="n">
        <v>45327.41609953704</v>
      </c>
      <c r="E939" s="5" t="n">
        <v>45327.41614583333</v>
      </c>
      <c r="F939" t="n">
        <v>14.5</v>
      </c>
      <c r="G939" t="n">
        <v>11.1</v>
      </c>
      <c r="H939" t="n">
        <v>25.6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106678</v>
      </c>
      <c r="B940" t="inlineStr">
        <is>
          <t>217_SEQ</t>
        </is>
      </c>
      <c r="C940" t="n">
        <v>933</v>
      </c>
      <c r="D940" s="5" t="n">
        <v>45327.41614583333</v>
      </c>
      <c r="E940" s="5" t="n">
        <v>45327.41619212963</v>
      </c>
      <c r="F940" t="n">
        <v>14.5</v>
      </c>
      <c r="G940" t="n">
        <v>11.1</v>
      </c>
      <c r="H940" t="n">
        <v>25.6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106679</v>
      </c>
      <c r="B941" t="inlineStr">
        <is>
          <t>217_SEQ</t>
        </is>
      </c>
      <c r="C941" t="n">
        <v>934</v>
      </c>
      <c r="D941" s="5" t="n">
        <v>45327.41619212963</v>
      </c>
      <c r="E941" s="5" t="n">
        <v>45327.41623842593</v>
      </c>
      <c r="F941" t="n">
        <v>14.4</v>
      </c>
      <c r="G941" t="n">
        <v>11.1</v>
      </c>
      <c r="H941" t="n">
        <v>25.5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106680</v>
      </c>
      <c r="B942" t="inlineStr">
        <is>
          <t>217_SEQ</t>
        </is>
      </c>
      <c r="C942" t="n">
        <v>935</v>
      </c>
      <c r="D942" s="5" t="n">
        <v>45327.41623842593</v>
      </c>
      <c r="E942" s="5" t="n">
        <v>45327.41628472223</v>
      </c>
      <c r="F942" t="n">
        <v>14.4</v>
      </c>
      <c r="G942" t="n">
        <v>11.1</v>
      </c>
      <c r="H942" t="n">
        <v>25.5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106681</v>
      </c>
      <c r="B943" t="inlineStr">
        <is>
          <t>217_SEQ</t>
        </is>
      </c>
      <c r="C943" t="n">
        <v>936</v>
      </c>
      <c r="D943" s="5" t="n">
        <v>45327.41628472223</v>
      </c>
      <c r="E943" s="5" t="n">
        <v>45327.41633101852</v>
      </c>
      <c r="F943" t="n">
        <v>14.4</v>
      </c>
      <c r="G943" t="n">
        <v>11.1</v>
      </c>
      <c r="H943" t="n">
        <v>25.5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106682</v>
      </c>
      <c r="B944" t="inlineStr">
        <is>
          <t>217_SEQ</t>
        </is>
      </c>
      <c r="C944" t="n">
        <v>937</v>
      </c>
      <c r="D944" s="5" t="n">
        <v>45327.41633101852</v>
      </c>
      <c r="E944" s="5" t="n">
        <v>45327.41637731482</v>
      </c>
      <c r="F944" t="n">
        <v>14.3</v>
      </c>
      <c r="G944" t="n">
        <v>11.1</v>
      </c>
      <c r="H944" t="n">
        <v>25.4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106683</v>
      </c>
      <c r="B945" t="inlineStr">
        <is>
          <t>217_SEQ</t>
        </is>
      </c>
      <c r="C945" t="n">
        <v>938</v>
      </c>
      <c r="D945" s="5" t="n">
        <v>45327.41637731482</v>
      </c>
      <c r="E945" s="5" t="n">
        <v>45327.41642361111</v>
      </c>
      <c r="F945" t="n">
        <v>14.3</v>
      </c>
      <c r="G945" t="n">
        <v>11.1</v>
      </c>
      <c r="H945" t="n">
        <v>25.4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106684</v>
      </c>
      <c r="B946" t="inlineStr">
        <is>
          <t>217_SEQ</t>
        </is>
      </c>
      <c r="C946" t="n">
        <v>939</v>
      </c>
      <c r="D946" s="5" t="n">
        <v>45327.41642361111</v>
      </c>
      <c r="E946" s="5" t="n">
        <v>45327.41646990741</v>
      </c>
      <c r="F946" t="n">
        <v>14.4</v>
      </c>
      <c r="G946" t="n">
        <v>11.1</v>
      </c>
      <c r="H946" t="n">
        <v>25.5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106685</v>
      </c>
      <c r="B947" t="inlineStr">
        <is>
          <t>217_SEQ</t>
        </is>
      </c>
      <c r="C947" t="n">
        <v>940</v>
      </c>
      <c r="D947" s="5" t="n">
        <v>45327.41646990741</v>
      </c>
      <c r="E947" s="5" t="n">
        <v>45327.4165162037</v>
      </c>
      <c r="F947" t="n">
        <v>14.4</v>
      </c>
      <c r="G947" t="n">
        <v>11.1</v>
      </c>
      <c r="H947" t="n">
        <v>25.5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106686</v>
      </c>
      <c r="B948" t="inlineStr">
        <is>
          <t>217_SEQ</t>
        </is>
      </c>
      <c r="C948" t="n">
        <v>941</v>
      </c>
      <c r="D948" s="5" t="n">
        <v>45327.4165162037</v>
      </c>
      <c r="E948" s="5" t="n">
        <v>45327.4165625</v>
      </c>
      <c r="F948" t="n">
        <v>14.4</v>
      </c>
      <c r="G948" t="n">
        <v>11.1</v>
      </c>
      <c r="H948" t="n">
        <v>25.5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106687</v>
      </c>
      <c r="B949" t="inlineStr">
        <is>
          <t>217_SEQ</t>
        </is>
      </c>
      <c r="C949" t="n">
        <v>942</v>
      </c>
      <c r="D949" s="5" t="n">
        <v>45327.4165625</v>
      </c>
      <c r="E949" s="5" t="n">
        <v>45327.41660879629</v>
      </c>
      <c r="F949" t="n">
        <v>14.4</v>
      </c>
      <c r="G949" t="n">
        <v>11.1</v>
      </c>
      <c r="H949" t="n">
        <v>25.5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106688</v>
      </c>
      <c r="B950" t="inlineStr">
        <is>
          <t>217_SEQ</t>
        </is>
      </c>
      <c r="C950" t="n">
        <v>943</v>
      </c>
      <c r="D950" s="5" t="n">
        <v>45327.41660879629</v>
      </c>
      <c r="E950" s="5" t="n">
        <v>45327.41665509259</v>
      </c>
      <c r="F950" t="n">
        <v>14.5</v>
      </c>
      <c r="G950" t="n">
        <v>11.1</v>
      </c>
      <c r="H950" t="n">
        <v>25.6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106689</v>
      </c>
      <c r="B951" t="inlineStr">
        <is>
          <t>217_SEQ</t>
        </is>
      </c>
      <c r="C951" t="n">
        <v>944</v>
      </c>
      <c r="D951" s="5" t="n">
        <v>45327.41665509259</v>
      </c>
      <c r="E951" s="5" t="n">
        <v>45327.41670138889</v>
      </c>
      <c r="F951" t="n">
        <v>14.5</v>
      </c>
      <c r="G951" t="n">
        <v>11.1</v>
      </c>
      <c r="H951" t="n">
        <v>25.6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106690</v>
      </c>
      <c r="B952" t="inlineStr">
        <is>
          <t>217_SEQ</t>
        </is>
      </c>
      <c r="C952" t="n">
        <v>945</v>
      </c>
      <c r="D952" s="5" t="n">
        <v>45327.41670138889</v>
      </c>
      <c r="E952" s="5" t="n">
        <v>45327.41674768519</v>
      </c>
      <c r="F952" t="n">
        <v>14.5</v>
      </c>
      <c r="G952" t="n">
        <v>11.1</v>
      </c>
      <c r="H952" t="n">
        <v>25.6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106691</v>
      </c>
      <c r="B953" t="inlineStr">
        <is>
          <t>217_SEQ</t>
        </is>
      </c>
      <c r="C953" t="n">
        <v>946</v>
      </c>
      <c r="D953" s="5" t="n">
        <v>45327.41674768519</v>
      </c>
      <c r="E953" s="5" t="n">
        <v>45327.41679398148</v>
      </c>
      <c r="F953" t="n">
        <v>14.6</v>
      </c>
      <c r="G953" t="n">
        <v>11.1</v>
      </c>
      <c r="H953" t="n">
        <v>25.7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106692</v>
      </c>
      <c r="B954" t="inlineStr">
        <is>
          <t>217_SEQ</t>
        </is>
      </c>
      <c r="C954" t="n">
        <v>947</v>
      </c>
      <c r="D954" s="5" t="n">
        <v>45327.41679398148</v>
      </c>
      <c r="E954" s="5" t="n">
        <v>45327.41684027778</v>
      </c>
      <c r="F954" t="n">
        <v>14.7</v>
      </c>
      <c r="G954" t="n">
        <v>11.1</v>
      </c>
      <c r="H954" t="n">
        <v>25.8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106693</v>
      </c>
      <c r="B955" t="inlineStr">
        <is>
          <t>217_SEQ</t>
        </is>
      </c>
      <c r="C955" t="n">
        <v>948</v>
      </c>
      <c r="D955" s="5" t="n">
        <v>45327.41684027778</v>
      </c>
      <c r="E955" s="5" t="n">
        <v>45327.41688657407</v>
      </c>
      <c r="F955" t="n">
        <v>14.8</v>
      </c>
      <c r="G955" t="n">
        <v>11.1</v>
      </c>
      <c r="H955" t="n">
        <v>25.9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106694</v>
      </c>
      <c r="B956" t="inlineStr">
        <is>
          <t>217_SEQ</t>
        </is>
      </c>
      <c r="C956" t="n">
        <v>949</v>
      </c>
      <c r="D956" s="5" t="n">
        <v>45327.41688657407</v>
      </c>
      <c r="E956" s="5" t="n">
        <v>45327.41693287037</v>
      </c>
      <c r="F956" t="n">
        <v>14.8</v>
      </c>
      <c r="G956" t="n">
        <v>11.1</v>
      </c>
      <c r="H956" t="n">
        <v>25.9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106695</v>
      </c>
      <c r="B957" t="inlineStr">
        <is>
          <t>217_SEQ</t>
        </is>
      </c>
      <c r="C957" t="n">
        <v>950</v>
      </c>
      <c r="D957" s="5" t="n">
        <v>45327.41693287037</v>
      </c>
      <c r="E957" s="5" t="n">
        <v>45327.41697916666</v>
      </c>
      <c r="F957" t="n">
        <v>14.9</v>
      </c>
      <c r="G957" t="n">
        <v>11.1</v>
      </c>
      <c r="H957" t="n">
        <v>26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106696</v>
      </c>
      <c r="B958" t="inlineStr">
        <is>
          <t>217_SEQ</t>
        </is>
      </c>
      <c r="C958" t="n">
        <v>951</v>
      </c>
      <c r="D958" s="5" t="n">
        <v>45327.41697916666</v>
      </c>
      <c r="E958" s="5" t="n">
        <v>45327.41702546296</v>
      </c>
      <c r="F958" t="n">
        <v>15</v>
      </c>
      <c r="G958" t="n">
        <v>11.1</v>
      </c>
      <c r="H958" t="n">
        <v>26.1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106697</v>
      </c>
      <c r="B959" t="inlineStr">
        <is>
          <t>217_SEQ</t>
        </is>
      </c>
      <c r="C959" t="n">
        <v>952</v>
      </c>
      <c r="D959" s="5" t="n">
        <v>45327.41702546296</v>
      </c>
      <c r="E959" s="5" t="n">
        <v>45327.41707175926</v>
      </c>
      <c r="F959" t="n">
        <v>15</v>
      </c>
      <c r="G959" t="n">
        <v>11.1</v>
      </c>
      <c r="H959" t="n">
        <v>26.1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106698</v>
      </c>
      <c r="B960" t="inlineStr">
        <is>
          <t>217_SEQ</t>
        </is>
      </c>
      <c r="C960" t="n">
        <v>953</v>
      </c>
      <c r="D960" s="5" t="n">
        <v>45327.41707175926</v>
      </c>
      <c r="E960" s="5" t="n">
        <v>45327.41711805556</v>
      </c>
      <c r="F960" t="n">
        <v>15.1</v>
      </c>
      <c r="G960" t="n">
        <v>11.1</v>
      </c>
      <c r="H960" t="n">
        <v>26.2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106699</v>
      </c>
      <c r="B961" t="inlineStr">
        <is>
          <t>217_SEQ</t>
        </is>
      </c>
      <c r="C961" t="n">
        <v>954</v>
      </c>
      <c r="D961" s="5" t="n">
        <v>45327.41711805556</v>
      </c>
      <c r="E961" s="5" t="n">
        <v>45327.41716435185</v>
      </c>
      <c r="F961" t="n">
        <v>15</v>
      </c>
      <c r="G961" t="n">
        <v>11.1</v>
      </c>
      <c r="H961" t="n">
        <v>26.1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106700</v>
      </c>
      <c r="B962" t="inlineStr">
        <is>
          <t>217_SEQ</t>
        </is>
      </c>
      <c r="C962" t="n">
        <v>955</v>
      </c>
      <c r="D962" s="5" t="n">
        <v>45327.41716435185</v>
      </c>
      <c r="E962" s="5" t="n">
        <v>45327.41721064815</v>
      </c>
      <c r="F962" t="n">
        <v>15.1</v>
      </c>
      <c r="G962" t="n">
        <v>11.1</v>
      </c>
      <c r="H962" t="n">
        <v>26.2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106701</v>
      </c>
      <c r="B963" t="inlineStr">
        <is>
          <t>217_SEQ</t>
        </is>
      </c>
      <c r="C963" t="n">
        <v>956</v>
      </c>
      <c r="D963" s="5" t="n">
        <v>45327.41721064815</v>
      </c>
      <c r="E963" s="5" t="n">
        <v>45327.41725694444</v>
      </c>
      <c r="F963" t="n">
        <v>15.1</v>
      </c>
      <c r="G963" t="n">
        <v>11.1</v>
      </c>
      <c r="H963" t="n">
        <v>26.2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106702</v>
      </c>
      <c r="B964" t="inlineStr">
        <is>
          <t>217_SEQ</t>
        </is>
      </c>
      <c r="C964" t="n">
        <v>957</v>
      </c>
      <c r="D964" s="5" t="n">
        <v>45327.41725694444</v>
      </c>
      <c r="E964" s="5" t="n">
        <v>45327.41730324074</v>
      </c>
      <c r="F964" t="n">
        <v>15</v>
      </c>
      <c r="G964" t="n">
        <v>11.1</v>
      </c>
      <c r="H964" t="n">
        <v>26.1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106703</v>
      </c>
      <c r="B965" t="inlineStr">
        <is>
          <t>217_SEQ</t>
        </is>
      </c>
      <c r="C965" t="n">
        <v>958</v>
      </c>
      <c r="D965" s="5" t="n">
        <v>45327.41730324074</v>
      </c>
      <c r="E965" s="5" t="n">
        <v>45327.41734953703</v>
      </c>
      <c r="F965" t="n">
        <v>15</v>
      </c>
      <c r="G965" t="n">
        <v>11.1</v>
      </c>
      <c r="H965" t="n">
        <v>26.1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106704</v>
      </c>
      <c r="B966" t="inlineStr">
        <is>
          <t>217_SEQ</t>
        </is>
      </c>
      <c r="C966" t="n">
        <v>959</v>
      </c>
      <c r="D966" s="5" t="n">
        <v>45327.41734953703</v>
      </c>
      <c r="E966" s="5" t="n">
        <v>45327.41739583333</v>
      </c>
      <c r="F966" t="n">
        <v>14.9</v>
      </c>
      <c r="G966" t="n">
        <v>11.1</v>
      </c>
      <c r="H966" t="n">
        <v>26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106705</v>
      </c>
      <c r="B967" t="inlineStr">
        <is>
          <t>217_SEQ</t>
        </is>
      </c>
      <c r="C967" t="n">
        <v>960</v>
      </c>
      <c r="D967" s="5" t="n">
        <v>45327.41739583333</v>
      </c>
      <c r="E967" s="5" t="n">
        <v>45327.41744212963</v>
      </c>
      <c r="F967" t="n">
        <v>14.9</v>
      </c>
      <c r="G967" t="n">
        <v>11.1</v>
      </c>
      <c r="H967" t="n">
        <v>26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106706</v>
      </c>
      <c r="B968" t="inlineStr">
        <is>
          <t>217_SEQ</t>
        </is>
      </c>
      <c r="C968" t="n">
        <v>961</v>
      </c>
      <c r="D968" s="5" t="n">
        <v>45327.41744212963</v>
      </c>
      <c r="E968" s="5" t="n">
        <v>45327.41748842593</v>
      </c>
      <c r="F968" t="n">
        <v>15</v>
      </c>
      <c r="G968" t="n">
        <v>11.1</v>
      </c>
      <c r="H968" t="n">
        <v>26.1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106707</v>
      </c>
      <c r="B969" t="inlineStr">
        <is>
          <t>217_SEQ</t>
        </is>
      </c>
      <c r="C969" t="n">
        <v>962</v>
      </c>
      <c r="D969" s="5" t="n">
        <v>45327.41748842593</v>
      </c>
      <c r="E969" s="5" t="n">
        <v>45327.41753472222</v>
      </c>
      <c r="F969" t="n">
        <v>15.1</v>
      </c>
      <c r="G969" t="n">
        <v>11.1</v>
      </c>
      <c r="H969" t="n">
        <v>26.2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106708</v>
      </c>
      <c r="B970" t="inlineStr">
        <is>
          <t>217_SEQ</t>
        </is>
      </c>
      <c r="C970" t="n">
        <v>963</v>
      </c>
      <c r="D970" s="5" t="n">
        <v>45327.41753472222</v>
      </c>
      <c r="E970" s="5" t="n">
        <v>45327.41758101852</v>
      </c>
      <c r="F970" t="n">
        <v>15.6</v>
      </c>
      <c r="G970" t="n">
        <v>11.1</v>
      </c>
      <c r="H970" t="n">
        <v>26.7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106709</v>
      </c>
      <c r="B971" t="inlineStr">
        <is>
          <t>217_SEQ</t>
        </is>
      </c>
      <c r="C971" t="n">
        <v>964</v>
      </c>
      <c r="D971" s="5" t="n">
        <v>45327.41758101852</v>
      </c>
      <c r="E971" s="5" t="n">
        <v>45327.41762731481</v>
      </c>
      <c r="F971" t="n">
        <v>16.4</v>
      </c>
      <c r="G971" t="n">
        <v>11.1</v>
      </c>
      <c r="H971" t="n">
        <v>27.5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106710</v>
      </c>
      <c r="B972" t="inlineStr">
        <is>
          <t>217_SEQ</t>
        </is>
      </c>
      <c r="C972" t="n">
        <v>965</v>
      </c>
      <c r="D972" s="5" t="n">
        <v>45327.41762731481</v>
      </c>
      <c r="E972" s="5" t="n">
        <v>45327.41767361111</v>
      </c>
      <c r="F972" t="n">
        <v>17.9</v>
      </c>
      <c r="G972" t="n">
        <v>11.1</v>
      </c>
      <c r="H972" t="n">
        <v>29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106711</v>
      </c>
      <c r="B973" t="inlineStr">
        <is>
          <t>217_SEQ</t>
        </is>
      </c>
      <c r="C973" t="n">
        <v>966</v>
      </c>
      <c r="D973" s="5" t="n">
        <v>45327.41767361111</v>
      </c>
      <c r="E973" s="5" t="n">
        <v>45327.4177199074</v>
      </c>
      <c r="F973" t="n">
        <v>20.6</v>
      </c>
      <c r="G973" t="n">
        <v>11.1</v>
      </c>
      <c r="H973" t="n">
        <v>31.7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106712</v>
      </c>
      <c r="B974" t="inlineStr">
        <is>
          <t>217_SEQ</t>
        </is>
      </c>
      <c r="C974" t="n">
        <v>967</v>
      </c>
      <c r="D974" s="5" t="n">
        <v>45327.4177199074</v>
      </c>
      <c r="E974" s="5" t="n">
        <v>45327.4177662037</v>
      </c>
      <c r="F974" t="n">
        <v>24.7</v>
      </c>
      <c r="G974" t="n">
        <v>11.1</v>
      </c>
      <c r="H974" t="n">
        <v>35.8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106713</v>
      </c>
      <c r="B975" t="inlineStr">
        <is>
          <t>217_SEQ</t>
        </is>
      </c>
      <c r="C975" t="n">
        <v>968</v>
      </c>
      <c r="D975" s="5" t="n">
        <v>45327.4177662037</v>
      </c>
      <c r="E975" s="5" t="n">
        <v>45327.4178125</v>
      </c>
      <c r="F975" t="n">
        <v>31.5</v>
      </c>
      <c r="G975" t="n">
        <v>11.1</v>
      </c>
      <c r="H975" t="n">
        <v>42.6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106714</v>
      </c>
      <c r="B976" t="inlineStr">
        <is>
          <t>217_SEQ</t>
        </is>
      </c>
      <c r="C976" t="n">
        <v>969</v>
      </c>
      <c r="D976" s="5" t="n">
        <v>45327.4178125</v>
      </c>
      <c r="E976" s="5" t="n">
        <v>45327.4178587963</v>
      </c>
      <c r="F976" t="n">
        <v>42</v>
      </c>
      <c r="G976" t="n">
        <v>11</v>
      </c>
      <c r="H976" t="n">
        <v>53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106715</v>
      </c>
      <c r="B977" t="inlineStr">
        <is>
          <t>217_SEQ</t>
        </is>
      </c>
      <c r="C977" t="n">
        <v>970</v>
      </c>
      <c r="D977" s="5" t="n">
        <v>45327.4178587963</v>
      </c>
      <c r="E977" s="5" t="n">
        <v>45327.4179050926</v>
      </c>
      <c r="F977" t="n">
        <v>57.5</v>
      </c>
      <c r="G977" t="n">
        <v>11</v>
      </c>
      <c r="H977" t="n">
        <v>68.5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106716</v>
      </c>
      <c r="B978" t="inlineStr">
        <is>
          <t>217_SEQ</t>
        </is>
      </c>
      <c r="C978" t="n">
        <v>971</v>
      </c>
      <c r="D978" s="5" t="n">
        <v>45327.4179050926</v>
      </c>
      <c r="E978" s="5" t="n">
        <v>45327.41795138889</v>
      </c>
      <c r="F978" t="n">
        <v>77.2</v>
      </c>
      <c r="G978" t="n">
        <v>11</v>
      </c>
      <c r="H978" t="n">
        <v>88.2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106717</v>
      </c>
      <c r="B979" t="inlineStr">
        <is>
          <t>217_SEQ</t>
        </is>
      </c>
      <c r="C979" t="n">
        <v>972</v>
      </c>
      <c r="D979" s="5" t="n">
        <v>45327.41795138889</v>
      </c>
      <c r="E979" s="5" t="n">
        <v>45327.41799768519</v>
      </c>
      <c r="F979" t="n">
        <v>103</v>
      </c>
      <c r="G979" t="n">
        <v>11</v>
      </c>
      <c r="H979" t="n">
        <v>114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106718</v>
      </c>
      <c r="B980" t="inlineStr">
        <is>
          <t>217_SEQ</t>
        </is>
      </c>
      <c r="C980" t="n">
        <v>973</v>
      </c>
      <c r="D980" s="5" t="n">
        <v>45327.41799768519</v>
      </c>
      <c r="E980" s="5" t="n">
        <v>45327.41804398148</v>
      </c>
      <c r="F980" t="n">
        <v>132</v>
      </c>
      <c r="G980" t="n">
        <v>11</v>
      </c>
      <c r="H980" t="n">
        <v>143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106719</v>
      </c>
      <c r="B981" t="inlineStr">
        <is>
          <t>217_SEQ</t>
        </is>
      </c>
      <c r="C981" t="n">
        <v>974</v>
      </c>
      <c r="D981" s="5" t="n">
        <v>45327.41804398148</v>
      </c>
      <c r="E981" s="5" t="n">
        <v>45327.41809027778</v>
      </c>
      <c r="F981" t="n">
        <v>165</v>
      </c>
      <c r="G981" t="n">
        <v>11</v>
      </c>
      <c r="H981" t="n">
        <v>176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106720</v>
      </c>
      <c r="B982" t="inlineStr">
        <is>
          <t>217_SEQ</t>
        </is>
      </c>
      <c r="C982" t="n">
        <v>975</v>
      </c>
      <c r="D982" s="5" t="n">
        <v>45327.41809027778</v>
      </c>
      <c r="E982" s="5" t="n">
        <v>45327.41813657407</v>
      </c>
      <c r="F982" t="n">
        <v>200</v>
      </c>
      <c r="G982" t="n">
        <v>11</v>
      </c>
      <c r="H982" t="n">
        <v>211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106721</v>
      </c>
      <c r="B983" t="inlineStr">
        <is>
          <t>217_SEQ</t>
        </is>
      </c>
      <c r="C983" t="n">
        <v>976</v>
      </c>
      <c r="D983" s="5" t="n">
        <v>45327.41813657407</v>
      </c>
      <c r="E983" s="5" t="n">
        <v>45327.41818287037</v>
      </c>
      <c r="F983" t="n">
        <v>231</v>
      </c>
      <c r="G983" t="n">
        <v>11</v>
      </c>
      <c r="H983" t="n">
        <v>242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106722</v>
      </c>
      <c r="B984" t="inlineStr">
        <is>
          <t>217_SEQ</t>
        </is>
      </c>
      <c r="C984" t="n">
        <v>977</v>
      </c>
      <c r="D984" s="5" t="n">
        <v>45327.41818287037</v>
      </c>
      <c r="E984" s="5" t="n">
        <v>45327.41822916667</v>
      </c>
      <c r="F984" t="n">
        <v>259</v>
      </c>
      <c r="G984" t="n">
        <v>11</v>
      </c>
      <c r="H984" t="n">
        <v>270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106723</v>
      </c>
      <c r="B985" t="inlineStr">
        <is>
          <t>217_SEQ</t>
        </is>
      </c>
      <c r="C985" t="n">
        <v>978</v>
      </c>
      <c r="D985" s="5" t="n">
        <v>45327.41822916667</v>
      </c>
      <c r="E985" s="5" t="n">
        <v>45327.41827546297</v>
      </c>
      <c r="F985" t="n">
        <v>251</v>
      </c>
      <c r="G985" t="n">
        <v>11</v>
      </c>
      <c r="H985" t="n">
        <v>262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106724</v>
      </c>
      <c r="B986" t="inlineStr">
        <is>
          <t>217_SEQ</t>
        </is>
      </c>
      <c r="C986" t="n">
        <v>979</v>
      </c>
      <c r="D986" s="5" t="n">
        <v>45327.41827546297</v>
      </c>
      <c r="E986" s="5" t="n">
        <v>45327.41832175926</v>
      </c>
      <c r="F986" t="n">
        <v>266</v>
      </c>
      <c r="G986" t="n">
        <v>11</v>
      </c>
      <c r="H986" t="n">
        <v>277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106725</v>
      </c>
      <c r="B987" t="inlineStr">
        <is>
          <t>217_SEQ</t>
        </is>
      </c>
      <c r="C987" t="n">
        <v>980</v>
      </c>
      <c r="D987" s="5" t="n">
        <v>45327.41832175926</v>
      </c>
      <c r="E987" s="5" t="n">
        <v>45327.41836805556</v>
      </c>
      <c r="F987" t="n">
        <v>273</v>
      </c>
      <c r="G987" t="n">
        <v>11</v>
      </c>
      <c r="H987" t="n">
        <v>284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106726</v>
      </c>
      <c r="B988" t="inlineStr">
        <is>
          <t>217_SEQ</t>
        </is>
      </c>
      <c r="C988" t="n">
        <v>981</v>
      </c>
      <c r="D988" s="5" t="n">
        <v>45327.41836805556</v>
      </c>
      <c r="E988" s="5" t="n">
        <v>45327.41841435185</v>
      </c>
      <c r="F988" t="n">
        <v>273</v>
      </c>
      <c r="G988" t="n">
        <v>11</v>
      </c>
      <c r="H988" t="n">
        <v>284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106727</v>
      </c>
      <c r="B989" t="inlineStr">
        <is>
          <t>217_SEQ</t>
        </is>
      </c>
      <c r="C989" t="n">
        <v>982</v>
      </c>
      <c r="D989" s="5" t="n">
        <v>45327.41841435185</v>
      </c>
      <c r="E989" s="5" t="n">
        <v>45327.41846064815</v>
      </c>
      <c r="F989" t="n">
        <v>266</v>
      </c>
      <c r="G989" t="n">
        <v>11</v>
      </c>
      <c r="H989" t="n">
        <v>277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106728</v>
      </c>
      <c r="B990" t="inlineStr">
        <is>
          <t>217_SEQ</t>
        </is>
      </c>
      <c r="C990" t="n">
        <v>983</v>
      </c>
      <c r="D990" s="5" t="n">
        <v>45327.41846064815</v>
      </c>
      <c r="E990" s="5" t="n">
        <v>45327.41850694444</v>
      </c>
      <c r="F990" t="n">
        <v>253</v>
      </c>
      <c r="G990" t="n">
        <v>11</v>
      </c>
      <c r="H990" t="n">
        <v>264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106729</v>
      </c>
      <c r="B991" t="inlineStr">
        <is>
          <t>217_SEQ</t>
        </is>
      </c>
      <c r="C991" t="n">
        <v>984</v>
      </c>
      <c r="D991" s="5" t="n">
        <v>45327.41850694444</v>
      </c>
      <c r="E991" s="5" t="n">
        <v>45327.41855324074</v>
      </c>
      <c r="F991" t="n">
        <v>264</v>
      </c>
      <c r="G991" t="n">
        <v>11</v>
      </c>
      <c r="H991" t="n">
        <v>275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106730</v>
      </c>
      <c r="B992" t="inlineStr">
        <is>
          <t>217_SEQ</t>
        </is>
      </c>
      <c r="C992" t="n">
        <v>985</v>
      </c>
      <c r="D992" s="5" t="n">
        <v>45327.41855324074</v>
      </c>
      <c r="E992" s="5" t="n">
        <v>45327.41859953704</v>
      </c>
      <c r="F992" t="n">
        <v>242</v>
      </c>
      <c r="G992" t="n">
        <v>11</v>
      </c>
      <c r="H992" t="n">
        <v>253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106731</v>
      </c>
      <c r="B993" t="inlineStr">
        <is>
          <t>217_SEQ</t>
        </is>
      </c>
      <c r="C993" t="n">
        <v>986</v>
      </c>
      <c r="D993" s="5" t="n">
        <v>45327.41859953704</v>
      </c>
      <c r="E993" s="5" t="n">
        <v>45327.41864583334</v>
      </c>
      <c r="F993" t="n">
        <v>217</v>
      </c>
      <c r="G993" t="n">
        <v>11</v>
      </c>
      <c r="H993" t="n">
        <v>228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106732</v>
      </c>
      <c r="B994" t="inlineStr">
        <is>
          <t>217_SEQ</t>
        </is>
      </c>
      <c r="C994" t="n">
        <v>987</v>
      </c>
      <c r="D994" s="5" t="n">
        <v>45327.41864583334</v>
      </c>
      <c r="E994" s="5" t="n">
        <v>45327.41869212963</v>
      </c>
      <c r="F994" t="n">
        <v>192</v>
      </c>
      <c r="G994" t="n">
        <v>11</v>
      </c>
      <c r="H994" t="n">
        <v>203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106733</v>
      </c>
      <c r="B995" t="inlineStr">
        <is>
          <t>217_SEQ</t>
        </is>
      </c>
      <c r="C995" t="n">
        <v>988</v>
      </c>
      <c r="D995" s="5" t="n">
        <v>45327.41869212963</v>
      </c>
      <c r="E995" s="5" t="n">
        <v>45327.41873842593</v>
      </c>
      <c r="F995" t="n">
        <v>167</v>
      </c>
      <c r="G995" t="n">
        <v>11</v>
      </c>
      <c r="H995" t="n">
        <v>178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106734</v>
      </c>
      <c r="B996" t="inlineStr">
        <is>
          <t>217_SEQ</t>
        </is>
      </c>
      <c r="C996" t="n">
        <v>989</v>
      </c>
      <c r="D996" s="5" t="n">
        <v>45327.41873842593</v>
      </c>
      <c r="E996" s="5" t="n">
        <v>45327.41878472222</v>
      </c>
      <c r="F996" t="n">
        <v>143</v>
      </c>
      <c r="G996" t="n">
        <v>11</v>
      </c>
      <c r="H996" t="n">
        <v>154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106735</v>
      </c>
      <c r="B997" t="inlineStr">
        <is>
          <t>217_SEQ</t>
        </is>
      </c>
      <c r="C997" t="n">
        <v>990</v>
      </c>
      <c r="D997" s="5" t="n">
        <v>45327.41878472222</v>
      </c>
      <c r="E997" s="5" t="n">
        <v>45327.41883101852</v>
      </c>
      <c r="F997" t="n">
        <v>122</v>
      </c>
      <c r="G997" t="n">
        <v>11</v>
      </c>
      <c r="H997" t="n">
        <v>133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106736</v>
      </c>
      <c r="B998" t="inlineStr">
        <is>
          <t>217_SEQ</t>
        </is>
      </c>
      <c r="C998" t="n">
        <v>991</v>
      </c>
      <c r="D998" s="5" t="n">
        <v>45327.41883101852</v>
      </c>
      <c r="E998" s="5" t="n">
        <v>45327.41887731481</v>
      </c>
      <c r="F998" t="n">
        <v>103</v>
      </c>
      <c r="G998" t="n">
        <v>11</v>
      </c>
      <c r="H998" t="n">
        <v>114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106737</v>
      </c>
      <c r="B999" t="inlineStr">
        <is>
          <t>217_SEQ</t>
        </is>
      </c>
      <c r="C999" t="n">
        <v>992</v>
      </c>
      <c r="D999" s="5" t="n">
        <v>45327.41887731481</v>
      </c>
      <c r="E999" s="5" t="n">
        <v>45327.41892361111</v>
      </c>
      <c r="F999" t="n">
        <v>86.3</v>
      </c>
      <c r="G999" t="n">
        <v>11</v>
      </c>
      <c r="H999" t="n">
        <v>97.3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106738</v>
      </c>
      <c r="B1000" t="inlineStr">
        <is>
          <t>217_SEQ</t>
        </is>
      </c>
      <c r="C1000" t="n">
        <v>993</v>
      </c>
      <c r="D1000" s="5" t="n">
        <v>45327.41892361111</v>
      </c>
      <c r="E1000" s="5" t="n">
        <v>45327.4189699074</v>
      </c>
      <c r="F1000" t="n">
        <v>73.2</v>
      </c>
      <c r="G1000" t="n">
        <v>11</v>
      </c>
      <c r="H1000" t="n">
        <v>84.2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106739</v>
      </c>
      <c r="B1001" t="inlineStr">
        <is>
          <t>217_SEQ</t>
        </is>
      </c>
      <c r="C1001" t="n">
        <v>994</v>
      </c>
      <c r="D1001" s="5" t="n">
        <v>45327.4189699074</v>
      </c>
      <c r="E1001" s="5" t="n">
        <v>45327.4190162037</v>
      </c>
      <c r="F1001" t="n">
        <v>61.9</v>
      </c>
      <c r="G1001" t="n">
        <v>11</v>
      </c>
      <c r="H1001" t="n">
        <v>72.90000000000001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106740</v>
      </c>
      <c r="B1002" t="inlineStr">
        <is>
          <t>217_SEQ</t>
        </is>
      </c>
      <c r="C1002" t="n">
        <v>995</v>
      </c>
      <c r="D1002" s="5" t="n">
        <v>45327.4190162037</v>
      </c>
      <c r="E1002" s="5" t="n">
        <v>45327.4190625</v>
      </c>
      <c r="F1002" t="n">
        <v>52.6</v>
      </c>
      <c r="G1002" t="n">
        <v>11</v>
      </c>
      <c r="H1002" t="n">
        <v>63.6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106741</v>
      </c>
      <c r="B1003" t="inlineStr">
        <is>
          <t>217_SEQ</t>
        </is>
      </c>
      <c r="C1003" t="n">
        <v>996</v>
      </c>
      <c r="D1003" s="5" t="n">
        <v>45327.4190625</v>
      </c>
      <c r="E1003" s="5" t="n">
        <v>45327.4191087963</v>
      </c>
      <c r="F1003" t="n">
        <v>44.6</v>
      </c>
      <c r="G1003" t="n">
        <v>11.1</v>
      </c>
      <c r="H1003" t="n">
        <v>55.7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106742</v>
      </c>
      <c r="B1004" t="inlineStr">
        <is>
          <t>217_SEQ</t>
        </is>
      </c>
      <c r="C1004" t="n">
        <v>997</v>
      </c>
      <c r="D1004" s="5" t="n">
        <v>45327.4191087963</v>
      </c>
      <c r="E1004" s="5" t="n">
        <v>45327.41915509259</v>
      </c>
      <c r="F1004" t="n">
        <v>38.4</v>
      </c>
      <c r="G1004" t="n">
        <v>11.1</v>
      </c>
      <c r="H1004" t="n">
        <v>49.5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106743</v>
      </c>
      <c r="B1005" t="inlineStr">
        <is>
          <t>217_SEQ</t>
        </is>
      </c>
      <c r="C1005" t="n">
        <v>998</v>
      </c>
      <c r="D1005" s="5" t="n">
        <v>45327.41915509259</v>
      </c>
      <c r="E1005" s="5" t="n">
        <v>45327.41920138889</v>
      </c>
      <c r="F1005" t="n">
        <v>33.7</v>
      </c>
      <c r="G1005" t="n">
        <v>11.1</v>
      </c>
      <c r="H1005" t="n">
        <v>44.8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106744</v>
      </c>
      <c r="B1006" t="inlineStr">
        <is>
          <t>217_SEQ</t>
        </is>
      </c>
      <c r="C1006" t="n">
        <v>999</v>
      </c>
      <c r="D1006" s="5" t="n">
        <v>45327.41920138889</v>
      </c>
      <c r="E1006" s="5" t="n">
        <v>45327.41924768518</v>
      </c>
      <c r="F1006" t="n">
        <v>30.3</v>
      </c>
      <c r="G1006" t="n">
        <v>11.1</v>
      </c>
      <c r="H1006" t="n">
        <v>41.4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106745</v>
      </c>
      <c r="B1007" t="inlineStr">
        <is>
          <t>217_SEQ</t>
        </is>
      </c>
      <c r="C1007" t="n">
        <v>1000</v>
      </c>
      <c r="D1007" s="5" t="n">
        <v>45327.41924768518</v>
      </c>
      <c r="E1007" s="5" t="n">
        <v>45327.41929398148</v>
      </c>
      <c r="F1007" t="n">
        <v>27.5</v>
      </c>
      <c r="G1007" t="n">
        <v>11.1</v>
      </c>
      <c r="H1007" t="n">
        <v>38.6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106746</v>
      </c>
      <c r="B1008" t="inlineStr">
        <is>
          <t>217_SEQ</t>
        </is>
      </c>
      <c r="C1008" t="n">
        <v>1001</v>
      </c>
      <c r="D1008" s="5" t="n">
        <v>45327.41929398148</v>
      </c>
      <c r="E1008" s="5" t="n">
        <v>45327.41934027777</v>
      </c>
      <c r="F1008" t="n">
        <v>25.3</v>
      </c>
      <c r="G1008" t="n">
        <v>11.1</v>
      </c>
      <c r="H1008" t="n">
        <v>36.4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106747</v>
      </c>
      <c r="B1009" t="inlineStr">
        <is>
          <t>217_SEQ</t>
        </is>
      </c>
      <c r="C1009" t="n">
        <v>1002</v>
      </c>
      <c r="D1009" s="5" t="n">
        <v>45327.41934027777</v>
      </c>
      <c r="E1009" s="5" t="n">
        <v>45327.41938657407</v>
      </c>
      <c r="F1009" t="n">
        <v>23.5</v>
      </c>
      <c r="G1009" t="n">
        <v>11.1</v>
      </c>
      <c r="H1009" t="n">
        <v>34.6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106748</v>
      </c>
      <c r="B1010" t="inlineStr">
        <is>
          <t>217_SEQ</t>
        </is>
      </c>
      <c r="C1010" t="n">
        <v>1003</v>
      </c>
      <c r="D1010" s="5" t="n">
        <v>45327.41938657407</v>
      </c>
      <c r="E1010" s="5" t="n">
        <v>45327.41943287037</v>
      </c>
      <c r="F1010" t="n">
        <v>22.1</v>
      </c>
      <c r="G1010" t="n">
        <v>11.1</v>
      </c>
      <c r="H1010" t="n">
        <v>33.2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106749</v>
      </c>
      <c r="B1011" t="inlineStr">
        <is>
          <t>217_SEQ</t>
        </is>
      </c>
      <c r="C1011" t="n">
        <v>1004</v>
      </c>
      <c r="D1011" s="5" t="n">
        <v>45327.41943287037</v>
      </c>
      <c r="E1011" s="5" t="n">
        <v>45327.41947916667</v>
      </c>
      <c r="F1011" t="n">
        <v>21</v>
      </c>
      <c r="G1011" t="n">
        <v>11.1</v>
      </c>
      <c r="H1011" t="n">
        <v>32.1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106750</v>
      </c>
      <c r="B1012" t="inlineStr">
        <is>
          <t>217_SEQ</t>
        </is>
      </c>
      <c r="C1012" t="n">
        <v>1005</v>
      </c>
      <c r="D1012" s="5" t="n">
        <v>45327.41947916667</v>
      </c>
      <c r="E1012" s="5" t="n">
        <v>45327.41952546296</v>
      </c>
      <c r="F1012" t="n">
        <v>20.1</v>
      </c>
      <c r="G1012" t="n">
        <v>11.1</v>
      </c>
      <c r="H1012" t="n">
        <v>31.2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106751</v>
      </c>
      <c r="B1013" t="inlineStr">
        <is>
          <t>217_SEQ</t>
        </is>
      </c>
      <c r="C1013" t="n">
        <v>1006</v>
      </c>
      <c r="D1013" s="5" t="n">
        <v>45327.41952546296</v>
      </c>
      <c r="E1013" s="5" t="n">
        <v>45327.41957175926</v>
      </c>
      <c r="F1013" t="n">
        <v>19.3</v>
      </c>
      <c r="G1013" t="n">
        <v>11.1</v>
      </c>
      <c r="H1013" t="n">
        <v>30.4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106752</v>
      </c>
      <c r="B1014" t="inlineStr">
        <is>
          <t>217_SEQ</t>
        </is>
      </c>
      <c r="C1014" t="n">
        <v>1007</v>
      </c>
      <c r="D1014" s="5" t="n">
        <v>45327.41957175926</v>
      </c>
      <c r="E1014" s="5" t="n">
        <v>45327.42042824074</v>
      </c>
      <c r="F1014" t="n">
        <v>15.8</v>
      </c>
      <c r="G1014" t="n">
        <v>10.9</v>
      </c>
      <c r="H1014" t="n">
        <v>26.7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106753</v>
      </c>
      <c r="B1015" t="inlineStr">
        <is>
          <t>217_SEQ</t>
        </is>
      </c>
      <c r="C1015" t="n">
        <v>1008</v>
      </c>
      <c r="D1015" s="5" t="n">
        <v>45327.42042824074</v>
      </c>
      <c r="E1015" s="5" t="n">
        <v>45327.42047453704</v>
      </c>
      <c r="F1015" t="n">
        <v>15.7</v>
      </c>
      <c r="G1015" t="n">
        <v>11</v>
      </c>
      <c r="H1015" t="n">
        <v>26.7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106754</v>
      </c>
      <c r="B1016" t="inlineStr">
        <is>
          <t>217_SEQ</t>
        </is>
      </c>
      <c r="C1016" t="n">
        <v>1009</v>
      </c>
      <c r="D1016" s="5" t="n">
        <v>45327.42047453704</v>
      </c>
      <c r="E1016" s="5" t="n">
        <v>45327.42052083334</v>
      </c>
      <c r="F1016" t="n">
        <v>15.8</v>
      </c>
      <c r="G1016" t="n">
        <v>11</v>
      </c>
      <c r="H1016" t="n">
        <v>26.8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106755</v>
      </c>
      <c r="B1017" t="inlineStr">
        <is>
          <t>217_SEQ</t>
        </is>
      </c>
      <c r="C1017" t="n">
        <v>1010</v>
      </c>
      <c r="D1017" s="5" t="n">
        <v>45327.42052083334</v>
      </c>
      <c r="E1017" s="5" t="n">
        <v>45327.42056712963</v>
      </c>
      <c r="F1017" t="n">
        <v>15.7</v>
      </c>
      <c r="G1017" t="n">
        <v>11.1</v>
      </c>
      <c r="H1017" t="n">
        <v>26.8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106756</v>
      </c>
      <c r="B1018" t="inlineStr">
        <is>
          <t>217_SEQ</t>
        </is>
      </c>
      <c r="C1018" t="n">
        <v>1011</v>
      </c>
      <c r="D1018" s="5" t="n">
        <v>45327.42056712963</v>
      </c>
      <c r="E1018" s="5" t="n">
        <v>45327.42061342593</v>
      </c>
      <c r="F1018" t="n">
        <v>15.7</v>
      </c>
      <c r="G1018" t="n">
        <v>11.1</v>
      </c>
      <c r="H1018" t="n">
        <v>26.8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106757</v>
      </c>
      <c r="B1019" t="inlineStr">
        <is>
          <t>217_SEQ</t>
        </is>
      </c>
      <c r="C1019" t="n">
        <v>1012</v>
      </c>
      <c r="D1019" s="5" t="n">
        <v>45327.42061342593</v>
      </c>
      <c r="E1019" s="5" t="n">
        <v>45327.42065972222</v>
      </c>
      <c r="F1019" t="n">
        <v>15.7</v>
      </c>
      <c r="G1019" t="n">
        <v>11.1</v>
      </c>
      <c r="H1019" t="n">
        <v>26.8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106758</v>
      </c>
      <c r="B1020" t="inlineStr">
        <is>
          <t>217_SEQ</t>
        </is>
      </c>
      <c r="C1020" t="n">
        <v>1013</v>
      </c>
      <c r="D1020" s="5" t="n">
        <v>45327.42065972222</v>
      </c>
      <c r="E1020" s="5" t="n">
        <v>45327.42070601852</v>
      </c>
      <c r="F1020" t="n">
        <v>15.6</v>
      </c>
      <c r="G1020" t="n">
        <v>11.1</v>
      </c>
      <c r="H1020" t="n">
        <v>26.7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106759</v>
      </c>
      <c r="B1021" t="inlineStr">
        <is>
          <t>217_SEQ</t>
        </is>
      </c>
      <c r="C1021" t="n">
        <v>1014</v>
      </c>
      <c r="D1021" s="5" t="n">
        <v>45327.42070601852</v>
      </c>
      <c r="E1021" s="5" t="n">
        <v>45327.42075231481</v>
      </c>
      <c r="F1021" t="n">
        <v>15.6</v>
      </c>
      <c r="G1021" t="n">
        <v>11.1</v>
      </c>
      <c r="H1021" t="n">
        <v>26.7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106760</v>
      </c>
      <c r="B1022" t="inlineStr">
        <is>
          <t>217_SEQ</t>
        </is>
      </c>
      <c r="C1022" t="n">
        <v>1015</v>
      </c>
      <c r="D1022" s="5" t="n">
        <v>45327.42075231481</v>
      </c>
      <c r="E1022" s="5" t="n">
        <v>45327.42079861111</v>
      </c>
      <c r="F1022" t="n">
        <v>15.5</v>
      </c>
      <c r="G1022" t="n">
        <v>11.1</v>
      </c>
      <c r="H1022" t="n">
        <v>26.6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106761</v>
      </c>
      <c r="B1023" t="inlineStr">
        <is>
          <t>217_SEQ</t>
        </is>
      </c>
      <c r="C1023" t="n">
        <v>1016</v>
      </c>
      <c r="D1023" s="5" t="n">
        <v>45327.42079861111</v>
      </c>
      <c r="E1023" s="5" t="n">
        <v>45327.42084490741</v>
      </c>
      <c r="F1023" t="n">
        <v>15.5</v>
      </c>
      <c r="G1023" t="n">
        <v>11.1</v>
      </c>
      <c r="H1023" t="n">
        <v>26.6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106762</v>
      </c>
      <c r="B1024" t="inlineStr">
        <is>
          <t>217_SEQ</t>
        </is>
      </c>
      <c r="C1024" t="n">
        <v>1017</v>
      </c>
      <c r="D1024" s="5" t="n">
        <v>45327.42084490741</v>
      </c>
      <c r="E1024" s="5" t="n">
        <v>45327.42090277778</v>
      </c>
      <c r="F1024" t="n">
        <v>15.4</v>
      </c>
      <c r="G1024" t="n">
        <v>11.1</v>
      </c>
      <c r="H1024" t="n">
        <v>26.5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106763</v>
      </c>
      <c r="B1025" t="inlineStr">
        <is>
          <t>217_SEQ</t>
        </is>
      </c>
      <c r="C1025" t="n">
        <v>1018</v>
      </c>
      <c r="D1025" s="5" t="n">
        <v>45327.42090277778</v>
      </c>
      <c r="E1025" s="5" t="n">
        <v>45327.4209375</v>
      </c>
      <c r="F1025" t="n">
        <v>15.3</v>
      </c>
      <c r="G1025" t="n">
        <v>11.1</v>
      </c>
      <c r="H1025" t="n">
        <v>26.4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106764</v>
      </c>
      <c r="B1026" t="inlineStr">
        <is>
          <t>217_SEQ</t>
        </is>
      </c>
      <c r="C1026" t="n">
        <v>1019</v>
      </c>
      <c r="D1026" s="5" t="n">
        <v>45327.4209375</v>
      </c>
      <c r="E1026" s="5" t="n">
        <v>45327.4209837963</v>
      </c>
      <c r="F1026" t="n">
        <v>15.2</v>
      </c>
      <c r="G1026" t="n">
        <v>11.1</v>
      </c>
      <c r="H1026" t="n">
        <v>26.3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106765</v>
      </c>
      <c r="B1027" t="inlineStr">
        <is>
          <t>217_SEQ</t>
        </is>
      </c>
      <c r="C1027" t="n">
        <v>1020</v>
      </c>
      <c r="D1027" s="5" t="n">
        <v>45327.4209837963</v>
      </c>
      <c r="E1027" s="5" t="n">
        <v>45327.42103009259</v>
      </c>
      <c r="F1027" t="n">
        <v>15.2</v>
      </c>
      <c r="G1027" t="n">
        <v>11.1</v>
      </c>
      <c r="H1027" t="n">
        <v>26.3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106766</v>
      </c>
      <c r="B1028" t="inlineStr">
        <is>
          <t>217_SEQ</t>
        </is>
      </c>
      <c r="C1028" t="n">
        <v>1021</v>
      </c>
      <c r="D1028" s="5" t="n">
        <v>45327.42103009259</v>
      </c>
      <c r="E1028" s="5" t="n">
        <v>45327.42107638889</v>
      </c>
      <c r="F1028" t="n">
        <v>15.1</v>
      </c>
      <c r="G1028" t="n">
        <v>11.1</v>
      </c>
      <c r="H1028" t="n">
        <v>26.2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106767</v>
      </c>
      <c r="B1029" t="inlineStr">
        <is>
          <t>217_SEQ</t>
        </is>
      </c>
      <c r="C1029" t="n">
        <v>1022</v>
      </c>
      <c r="D1029" s="5" t="n">
        <v>45327.42107638889</v>
      </c>
      <c r="E1029" s="5" t="n">
        <v>45327.42112268518</v>
      </c>
      <c r="F1029" t="n">
        <v>15</v>
      </c>
      <c r="G1029" t="n">
        <v>11.1</v>
      </c>
      <c r="H1029" t="n">
        <v>26.1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106768</v>
      </c>
      <c r="B1030" t="inlineStr">
        <is>
          <t>217_SEQ</t>
        </is>
      </c>
      <c r="C1030" t="n">
        <v>1023</v>
      </c>
      <c r="D1030" s="5" t="n">
        <v>45327.42112268518</v>
      </c>
      <c r="E1030" s="5" t="n">
        <v>45327.42116898148</v>
      </c>
      <c r="F1030" t="n">
        <v>14.9</v>
      </c>
      <c r="G1030" t="n">
        <v>11.1</v>
      </c>
      <c r="H1030" t="n">
        <v>26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106769</v>
      </c>
      <c r="B1031" t="inlineStr">
        <is>
          <t>217_SEQ</t>
        </is>
      </c>
      <c r="C1031" t="n">
        <v>1024</v>
      </c>
      <c r="D1031" s="5" t="n">
        <v>45327.42116898148</v>
      </c>
      <c r="E1031" s="5" t="n">
        <v>45327.42121527778</v>
      </c>
      <c r="F1031" t="n">
        <v>14.8</v>
      </c>
      <c r="G1031" t="n">
        <v>11.1</v>
      </c>
      <c r="H1031" t="n">
        <v>25.9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106770</v>
      </c>
      <c r="B1032" t="inlineStr">
        <is>
          <t>217_SEQ</t>
        </is>
      </c>
      <c r="C1032" t="n">
        <v>1025</v>
      </c>
      <c r="D1032" s="5" t="n">
        <v>45327.42121527778</v>
      </c>
      <c r="E1032" s="5" t="n">
        <v>45327.42126157408</v>
      </c>
      <c r="F1032" t="n">
        <v>14.7</v>
      </c>
      <c r="G1032" t="n">
        <v>11.1</v>
      </c>
      <c r="H1032" t="n">
        <v>25.8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106771</v>
      </c>
      <c r="B1033" t="inlineStr">
        <is>
          <t>217_SEQ</t>
        </is>
      </c>
      <c r="C1033" t="n">
        <v>1026</v>
      </c>
      <c r="D1033" s="5" t="n">
        <v>45327.42126157408</v>
      </c>
      <c r="E1033" s="5" t="n">
        <v>45327.42130787037</v>
      </c>
      <c r="F1033" t="n">
        <v>14.6</v>
      </c>
      <c r="G1033" t="n">
        <v>11.1</v>
      </c>
      <c r="H1033" t="n">
        <v>25.7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106772</v>
      </c>
      <c r="B1034" t="inlineStr">
        <is>
          <t>217_SEQ</t>
        </is>
      </c>
      <c r="C1034" t="n">
        <v>1027</v>
      </c>
      <c r="D1034" s="5" t="n">
        <v>45327.42130787037</v>
      </c>
      <c r="E1034" s="5" t="n">
        <v>45327.42135416667</v>
      </c>
      <c r="F1034" t="n">
        <v>14.4</v>
      </c>
      <c r="G1034" t="n">
        <v>11.1</v>
      </c>
      <c r="H1034" t="n">
        <v>25.5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106773</v>
      </c>
      <c r="B1035" t="inlineStr">
        <is>
          <t>217_SEQ</t>
        </is>
      </c>
      <c r="C1035" t="n">
        <v>1028</v>
      </c>
      <c r="D1035" s="5" t="n">
        <v>45327.42135416667</v>
      </c>
      <c r="E1035" s="5" t="n">
        <v>45327.42140046296</v>
      </c>
      <c r="F1035" t="n">
        <v>14.3</v>
      </c>
      <c r="G1035" t="n">
        <v>11.1</v>
      </c>
      <c r="H1035" t="n">
        <v>25.4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106774</v>
      </c>
      <c r="B1036" t="inlineStr">
        <is>
          <t>217_SEQ</t>
        </is>
      </c>
      <c r="C1036" t="n">
        <v>1029</v>
      </c>
      <c r="D1036" s="5" t="n">
        <v>45327.42140046296</v>
      </c>
      <c r="E1036" s="5" t="n">
        <v>45327.42144675926</v>
      </c>
      <c r="F1036" t="n">
        <v>14.2</v>
      </c>
      <c r="G1036" t="n">
        <v>11.1</v>
      </c>
      <c r="H1036" t="n">
        <v>25.3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106775</v>
      </c>
      <c r="B1037" t="inlineStr">
        <is>
          <t>217_SEQ</t>
        </is>
      </c>
      <c r="C1037" t="n">
        <v>1030</v>
      </c>
      <c r="D1037" s="5" t="n">
        <v>45327.42144675926</v>
      </c>
      <c r="E1037" s="5" t="n">
        <v>45327.42149305555</v>
      </c>
      <c r="F1037" t="n">
        <v>14.1</v>
      </c>
      <c r="G1037" t="n">
        <v>11.1</v>
      </c>
      <c r="H1037" t="n">
        <v>25.2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106776</v>
      </c>
      <c r="B1038" t="inlineStr">
        <is>
          <t>217_SEQ</t>
        </is>
      </c>
      <c r="C1038" t="n">
        <v>1031</v>
      </c>
      <c r="D1038" s="5" t="n">
        <v>45327.42149305555</v>
      </c>
      <c r="E1038" s="5" t="n">
        <v>45327.42153935185</v>
      </c>
      <c r="F1038" t="n">
        <v>13.9</v>
      </c>
      <c r="G1038" t="n">
        <v>11.1</v>
      </c>
      <c r="H1038" t="n">
        <v>25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106777</v>
      </c>
      <c r="B1039" t="inlineStr">
        <is>
          <t>217_SEQ</t>
        </is>
      </c>
      <c r="C1039" t="n">
        <v>1032</v>
      </c>
      <c r="D1039" s="5" t="n">
        <v>45327.42153935185</v>
      </c>
      <c r="E1039" s="5" t="n">
        <v>45327.42159722222</v>
      </c>
      <c r="F1039" t="n">
        <v>13.8</v>
      </c>
      <c r="G1039" t="n">
        <v>11.1</v>
      </c>
      <c r="H1039" t="n">
        <v>24.9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106778</v>
      </c>
      <c r="B1040" t="inlineStr">
        <is>
          <t>217_SEQ</t>
        </is>
      </c>
      <c r="C1040" t="n">
        <v>1033</v>
      </c>
      <c r="D1040" s="5" t="n">
        <v>45327.42159722222</v>
      </c>
      <c r="E1040" s="5" t="n">
        <v>45327.42163194445</v>
      </c>
      <c r="F1040" t="n">
        <v>13.5</v>
      </c>
      <c r="G1040" t="n">
        <v>11.1</v>
      </c>
      <c r="H1040" t="n">
        <v>24.6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106779</v>
      </c>
      <c r="B1041" t="inlineStr">
        <is>
          <t>217_SEQ</t>
        </is>
      </c>
      <c r="C1041" t="n">
        <v>1034</v>
      </c>
      <c r="D1041" s="5" t="n">
        <v>45327.42163194445</v>
      </c>
      <c r="E1041" s="5" t="n">
        <v>45327.42167824074</v>
      </c>
      <c r="F1041" t="n">
        <v>13.2</v>
      </c>
      <c r="G1041" t="n">
        <v>11.1</v>
      </c>
      <c r="H1041" t="n">
        <v>24.3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106780</v>
      </c>
      <c r="B1042" t="inlineStr">
        <is>
          <t>217_SEQ</t>
        </is>
      </c>
      <c r="C1042" t="n">
        <v>1035</v>
      </c>
      <c r="D1042" s="5" t="n">
        <v>45327.42167824074</v>
      </c>
      <c r="E1042" s="5" t="n">
        <v>45327.42172453704</v>
      </c>
      <c r="F1042" t="n">
        <v>12.9</v>
      </c>
      <c r="G1042" t="n">
        <v>11.1</v>
      </c>
      <c r="H1042" t="n">
        <v>24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106781</v>
      </c>
      <c r="B1043" t="inlineStr">
        <is>
          <t>217_SEQ</t>
        </is>
      </c>
      <c r="C1043" t="n">
        <v>1036</v>
      </c>
      <c r="D1043" s="5" t="n">
        <v>45327.42172453704</v>
      </c>
      <c r="E1043" s="5" t="n">
        <v>45327.42177083333</v>
      </c>
      <c r="F1043" t="n">
        <v>12.5</v>
      </c>
      <c r="G1043" t="n">
        <v>11.1</v>
      </c>
      <c r="H1043" t="n">
        <v>23.6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106782</v>
      </c>
      <c r="B1044" t="inlineStr">
        <is>
          <t>217_SEQ</t>
        </is>
      </c>
      <c r="C1044" t="n">
        <v>1037</v>
      </c>
      <c r="D1044" s="5" t="n">
        <v>45327.42177083333</v>
      </c>
      <c r="E1044" s="5" t="n">
        <v>45327.42181712963</v>
      </c>
      <c r="F1044" t="n">
        <v>12.1</v>
      </c>
      <c r="G1044" t="n">
        <v>11</v>
      </c>
      <c r="H1044" t="n">
        <v>23.1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106783</v>
      </c>
      <c r="B1045" t="inlineStr">
        <is>
          <t>217_SEQ</t>
        </is>
      </c>
      <c r="C1045" t="n">
        <v>1038</v>
      </c>
      <c r="D1045" s="5" t="n">
        <v>45327.42181712963</v>
      </c>
      <c r="E1045" s="5" t="n">
        <v>45327.42186342592</v>
      </c>
      <c r="F1045" t="n">
        <v>11.6</v>
      </c>
      <c r="G1045" t="n">
        <v>11</v>
      </c>
      <c r="H1045" t="n">
        <v>22.6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106784</v>
      </c>
      <c r="B1046" t="inlineStr">
        <is>
          <t>217_SEQ</t>
        </is>
      </c>
      <c r="C1046" t="n">
        <v>1039</v>
      </c>
      <c r="D1046" s="5" t="n">
        <v>45327.42186342592</v>
      </c>
      <c r="E1046" s="5" t="n">
        <v>45327.42190972222</v>
      </c>
      <c r="F1046" t="n">
        <v>11.1</v>
      </c>
      <c r="G1046" t="n">
        <v>11</v>
      </c>
      <c r="H1046" t="n">
        <v>22.1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106785</v>
      </c>
      <c r="B1047" t="inlineStr">
        <is>
          <t>217_SEQ</t>
        </is>
      </c>
      <c r="C1047" t="n">
        <v>1040</v>
      </c>
      <c r="D1047" s="5" t="n">
        <v>45327.42190972222</v>
      </c>
      <c r="E1047" s="5" t="n">
        <v>45327.42195601852</v>
      </c>
      <c r="F1047" t="n">
        <v>10.5</v>
      </c>
      <c r="G1047" t="n">
        <v>11.1</v>
      </c>
      <c r="H1047" t="n">
        <v>21.6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106786</v>
      </c>
      <c r="B1048" t="inlineStr">
        <is>
          <t>217_SEQ</t>
        </is>
      </c>
      <c r="C1048" t="n">
        <v>1041</v>
      </c>
      <c r="D1048" s="5" t="n">
        <v>45327.42195601852</v>
      </c>
      <c r="E1048" s="5" t="n">
        <v>45327.42200231482</v>
      </c>
      <c r="F1048" t="n">
        <v>10</v>
      </c>
      <c r="G1048" t="n">
        <v>11.1</v>
      </c>
      <c r="H1048" t="n">
        <v>21.1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106787</v>
      </c>
      <c r="B1049" t="inlineStr">
        <is>
          <t>217_SEQ</t>
        </is>
      </c>
      <c r="C1049" t="n">
        <v>1042</v>
      </c>
      <c r="D1049" s="5" t="n">
        <v>45327.42200231482</v>
      </c>
      <c r="E1049" s="5" t="n">
        <v>45327.42204861111</v>
      </c>
      <c r="F1049" t="n">
        <v>9.5</v>
      </c>
      <c r="G1049" t="n">
        <v>11.1</v>
      </c>
      <c r="H1049" t="n">
        <v>20.6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106788</v>
      </c>
      <c r="B1050" t="inlineStr">
        <is>
          <t>217_SEQ</t>
        </is>
      </c>
      <c r="C1050" t="n">
        <v>1043</v>
      </c>
      <c r="D1050" s="5" t="n">
        <v>45327.42204861111</v>
      </c>
      <c r="E1050" s="5" t="n">
        <v>45327.42209490741</v>
      </c>
      <c r="F1050" t="n">
        <v>9.1</v>
      </c>
      <c r="G1050" t="n">
        <v>11</v>
      </c>
      <c r="H1050" t="n">
        <v>20.1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106789</v>
      </c>
      <c r="B1051" t="inlineStr">
        <is>
          <t>217_SEQ</t>
        </is>
      </c>
      <c r="C1051" t="n">
        <v>1044</v>
      </c>
      <c r="D1051" s="5" t="n">
        <v>45327.42209490741</v>
      </c>
      <c r="E1051" s="5" t="n">
        <v>45327.4221412037</v>
      </c>
      <c r="F1051" t="n">
        <v>8.699999999999999</v>
      </c>
      <c r="G1051" t="n">
        <v>11</v>
      </c>
      <c r="H1051" t="n">
        <v>19.7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106790</v>
      </c>
      <c r="B1052" t="inlineStr">
        <is>
          <t>217_SEQ</t>
        </is>
      </c>
      <c r="C1052" t="n">
        <v>1045</v>
      </c>
      <c r="D1052" s="5" t="n">
        <v>45327.4221412037</v>
      </c>
      <c r="E1052" s="5" t="n">
        <v>45327.4221875</v>
      </c>
      <c r="F1052" t="n">
        <v>8.300000000000001</v>
      </c>
      <c r="G1052" t="n">
        <v>11</v>
      </c>
      <c r="H1052" t="n">
        <v>19.3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106791</v>
      </c>
      <c r="B1053" t="inlineStr">
        <is>
          <t>217_SEQ</t>
        </is>
      </c>
      <c r="C1053" t="n">
        <v>1046</v>
      </c>
      <c r="D1053" s="5" t="n">
        <v>45327.4221875</v>
      </c>
      <c r="E1053" s="5" t="n">
        <v>45327.42223379629</v>
      </c>
      <c r="F1053" t="n">
        <v>8</v>
      </c>
      <c r="G1053" t="n">
        <v>11</v>
      </c>
      <c r="H1053" t="n">
        <v>19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106792</v>
      </c>
      <c r="B1054" t="inlineStr">
        <is>
          <t>217_SEQ</t>
        </is>
      </c>
      <c r="C1054" t="n">
        <v>1047</v>
      </c>
      <c r="D1054" s="5" t="n">
        <v>45327.42223379629</v>
      </c>
      <c r="E1054" s="5" t="n">
        <v>45327.42229166667</v>
      </c>
      <c r="F1054" t="n">
        <v>7.7</v>
      </c>
      <c r="G1054" t="n">
        <v>11</v>
      </c>
      <c r="H1054" t="n">
        <v>18.7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106793</v>
      </c>
      <c r="B1055" t="inlineStr">
        <is>
          <t>217_SEQ</t>
        </is>
      </c>
      <c r="C1055" t="n">
        <v>1048</v>
      </c>
      <c r="D1055" s="5" t="n">
        <v>45327.42229166667</v>
      </c>
      <c r="E1055" s="5" t="n">
        <v>45327.42232638889</v>
      </c>
      <c r="F1055" t="n">
        <v>7.5</v>
      </c>
      <c r="G1055" t="n">
        <v>11</v>
      </c>
      <c r="H1055" t="n">
        <v>18.5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106794</v>
      </c>
      <c r="B1056" t="inlineStr">
        <is>
          <t>217_SEQ</t>
        </is>
      </c>
      <c r="C1056" t="n">
        <v>1049</v>
      </c>
      <c r="D1056" s="5" t="n">
        <v>45327.42232638889</v>
      </c>
      <c r="E1056" s="5" t="n">
        <v>45327.42237268519</v>
      </c>
      <c r="F1056" t="n">
        <v>7.4</v>
      </c>
      <c r="G1056" t="n">
        <v>11</v>
      </c>
      <c r="H1056" t="n">
        <v>18.4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106795</v>
      </c>
      <c r="B1057" t="inlineStr">
        <is>
          <t>217_SEQ</t>
        </is>
      </c>
      <c r="C1057" t="n">
        <v>1050</v>
      </c>
      <c r="D1057" s="5" t="n">
        <v>45327.42237268519</v>
      </c>
      <c r="E1057" s="5" t="n">
        <v>45327.42241898148</v>
      </c>
      <c r="F1057" t="n">
        <v>7.3</v>
      </c>
      <c r="G1057" t="n">
        <v>11</v>
      </c>
      <c r="H1057" t="n">
        <v>18.3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106796</v>
      </c>
      <c r="B1058" t="inlineStr">
        <is>
          <t>217_SEQ</t>
        </is>
      </c>
      <c r="C1058" t="n">
        <v>1051</v>
      </c>
      <c r="D1058" s="5" t="n">
        <v>45327.42241898148</v>
      </c>
      <c r="E1058" s="5" t="n">
        <v>45327.42246527778</v>
      </c>
      <c r="F1058" t="n">
        <v>7.2</v>
      </c>
      <c r="G1058" t="n">
        <v>11</v>
      </c>
      <c r="H1058" t="n">
        <v>18.2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106797</v>
      </c>
      <c r="B1059" t="inlineStr">
        <is>
          <t>217_SEQ</t>
        </is>
      </c>
      <c r="C1059" t="n">
        <v>1052</v>
      </c>
      <c r="D1059" s="5" t="n">
        <v>45327.42246527778</v>
      </c>
      <c r="E1059" s="5" t="n">
        <v>45327.42251157408</v>
      </c>
      <c r="F1059" t="n">
        <v>7.3</v>
      </c>
      <c r="G1059" t="n">
        <v>11</v>
      </c>
      <c r="H1059" t="n">
        <v>18.3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106798</v>
      </c>
      <c r="B1060" t="inlineStr">
        <is>
          <t>217_SEQ</t>
        </is>
      </c>
      <c r="C1060" t="n">
        <v>1053</v>
      </c>
      <c r="D1060" s="5" t="n">
        <v>45327.42251157408</v>
      </c>
      <c r="E1060" s="5" t="n">
        <v>45327.42255787037</v>
      </c>
      <c r="F1060" t="n">
        <v>7.4</v>
      </c>
      <c r="G1060" t="n">
        <v>11</v>
      </c>
      <c r="H1060" t="n">
        <v>18.4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106799</v>
      </c>
      <c r="B1061" t="inlineStr">
        <is>
          <t>217_SEQ</t>
        </is>
      </c>
      <c r="C1061" t="n">
        <v>1054</v>
      </c>
      <c r="D1061" s="5" t="n">
        <v>45327.42255787037</v>
      </c>
      <c r="E1061" s="5" t="n">
        <v>45327.42260416667</v>
      </c>
      <c r="F1061" t="n">
        <v>7.5</v>
      </c>
      <c r="G1061" t="n">
        <v>11</v>
      </c>
      <c r="H1061" t="n">
        <v>18.5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106800</v>
      </c>
      <c r="B1062" t="inlineStr">
        <is>
          <t>217_SEQ</t>
        </is>
      </c>
      <c r="C1062" t="n">
        <v>1055</v>
      </c>
      <c r="D1062" s="5" t="n">
        <v>45327.42260416667</v>
      </c>
      <c r="E1062" s="5" t="n">
        <v>45327.42265046296</v>
      </c>
      <c r="F1062" t="n">
        <v>7.7</v>
      </c>
      <c r="G1062" t="n">
        <v>11</v>
      </c>
      <c r="H1062" t="n">
        <v>18.7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106801</v>
      </c>
      <c r="B1063" t="inlineStr">
        <is>
          <t>217_SEQ</t>
        </is>
      </c>
      <c r="C1063" t="n">
        <v>1056</v>
      </c>
      <c r="D1063" s="5" t="n">
        <v>45327.42265046296</v>
      </c>
      <c r="E1063" s="5" t="n">
        <v>45327.42269675926</v>
      </c>
      <c r="F1063" t="n">
        <v>8</v>
      </c>
      <c r="G1063" t="n">
        <v>11</v>
      </c>
      <c r="H1063" t="n">
        <v>19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106802</v>
      </c>
      <c r="B1064" t="inlineStr">
        <is>
          <t>217_SEQ</t>
        </is>
      </c>
      <c r="C1064" t="n">
        <v>1057</v>
      </c>
      <c r="D1064" s="5" t="n">
        <v>45327.42269675926</v>
      </c>
      <c r="E1064" s="5" t="n">
        <v>45327.42274305555</v>
      </c>
      <c r="F1064" t="n">
        <v>8.300000000000001</v>
      </c>
      <c r="G1064" t="n">
        <v>11</v>
      </c>
      <c r="H1064" t="n">
        <v>19.3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106803</v>
      </c>
      <c r="B1065" t="inlineStr">
        <is>
          <t>217_SEQ</t>
        </is>
      </c>
      <c r="C1065" t="n">
        <v>1058</v>
      </c>
      <c r="D1065" s="5" t="n">
        <v>45327.42274305555</v>
      </c>
      <c r="E1065" s="5" t="n">
        <v>45327.42278935185</v>
      </c>
      <c r="F1065" t="n">
        <v>8.699999999999999</v>
      </c>
      <c r="G1065" t="n">
        <v>11</v>
      </c>
      <c r="H1065" t="n">
        <v>19.7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106804</v>
      </c>
      <c r="B1066" t="inlineStr">
        <is>
          <t>217_SEQ</t>
        </is>
      </c>
      <c r="C1066" t="n">
        <v>1059</v>
      </c>
      <c r="D1066" s="5" t="n">
        <v>45327.42278935185</v>
      </c>
      <c r="E1066" s="5" t="n">
        <v>45327.42283564815</v>
      </c>
      <c r="F1066" t="n">
        <v>9.1</v>
      </c>
      <c r="G1066" t="n">
        <v>11</v>
      </c>
      <c r="H1066" t="n">
        <v>20.1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106805</v>
      </c>
      <c r="B1067" t="inlineStr">
        <is>
          <t>217_SEQ</t>
        </is>
      </c>
      <c r="C1067" t="n">
        <v>1060</v>
      </c>
      <c r="D1067" s="5" t="n">
        <v>45327.42283564815</v>
      </c>
      <c r="E1067" s="5" t="n">
        <v>45327.42288194445</v>
      </c>
      <c r="F1067" t="n">
        <v>9.5</v>
      </c>
      <c r="G1067" t="n">
        <v>11</v>
      </c>
      <c r="H1067" t="n">
        <v>20.5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106806</v>
      </c>
      <c r="B1068" t="inlineStr">
        <is>
          <t>217_SEQ</t>
        </is>
      </c>
      <c r="C1068" t="n">
        <v>1061</v>
      </c>
      <c r="D1068" s="5" t="n">
        <v>45327.42288194445</v>
      </c>
      <c r="E1068" s="5" t="n">
        <v>45327.42292824074</v>
      </c>
      <c r="F1068" t="n">
        <v>10</v>
      </c>
      <c r="G1068" t="n">
        <v>11</v>
      </c>
      <c r="H1068" t="n">
        <v>21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106807</v>
      </c>
      <c r="B1069" t="inlineStr">
        <is>
          <t>217_SEQ</t>
        </is>
      </c>
      <c r="C1069" t="n">
        <v>1062</v>
      </c>
      <c r="D1069" s="5" t="n">
        <v>45327.42292824074</v>
      </c>
      <c r="E1069" s="5" t="n">
        <v>45327.42298611111</v>
      </c>
      <c r="F1069" t="n">
        <v>10.4</v>
      </c>
      <c r="G1069" t="n">
        <v>11</v>
      </c>
      <c r="H1069" t="n">
        <v>21.4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106808</v>
      </c>
      <c r="B1070" t="inlineStr">
        <is>
          <t>217_SEQ</t>
        </is>
      </c>
      <c r="C1070" t="n">
        <v>1063</v>
      </c>
      <c r="D1070" s="5" t="n">
        <v>45327.42298611111</v>
      </c>
      <c r="E1070" s="5" t="n">
        <v>45327.42302083333</v>
      </c>
      <c r="F1070" t="n">
        <v>10.9</v>
      </c>
      <c r="G1070" t="n">
        <v>11</v>
      </c>
      <c r="H1070" t="n">
        <v>21.9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106809</v>
      </c>
      <c r="B1071" t="inlineStr">
        <is>
          <t>217_SEQ</t>
        </is>
      </c>
      <c r="C1071" t="n">
        <v>1064</v>
      </c>
      <c r="D1071" s="5" t="n">
        <v>45327.42302083333</v>
      </c>
      <c r="E1071" s="5" t="n">
        <v>45327.42306712963</v>
      </c>
      <c r="F1071" t="n">
        <v>11.4</v>
      </c>
      <c r="G1071" t="n">
        <v>11</v>
      </c>
      <c r="H1071" t="n">
        <v>22.4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106810</v>
      </c>
      <c r="B1072" t="inlineStr">
        <is>
          <t>217_SEQ</t>
        </is>
      </c>
      <c r="C1072" t="n">
        <v>1065</v>
      </c>
      <c r="D1072" s="5" t="n">
        <v>45327.42306712963</v>
      </c>
      <c r="E1072" s="5" t="n">
        <v>45327.42311342592</v>
      </c>
      <c r="F1072" t="n">
        <v>11.8</v>
      </c>
      <c r="G1072" t="n">
        <v>11</v>
      </c>
      <c r="H1072" t="n">
        <v>22.8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106811</v>
      </c>
      <c r="B1073" t="inlineStr">
        <is>
          <t>217_SEQ</t>
        </is>
      </c>
      <c r="C1073" t="n">
        <v>1066</v>
      </c>
      <c r="D1073" s="5" t="n">
        <v>45327.42311342592</v>
      </c>
      <c r="E1073" s="5" t="n">
        <v>45327.42315972222</v>
      </c>
      <c r="F1073" t="n">
        <v>12.2</v>
      </c>
      <c r="G1073" t="n">
        <v>11</v>
      </c>
      <c r="H1073" t="n">
        <v>23.2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106812</v>
      </c>
      <c r="B1074" t="inlineStr">
        <is>
          <t>217_SEQ</t>
        </is>
      </c>
      <c r="C1074" t="n">
        <v>1067</v>
      </c>
      <c r="D1074" s="5" t="n">
        <v>45327.42315972222</v>
      </c>
      <c r="E1074" s="5" t="n">
        <v>45327.42320601852</v>
      </c>
      <c r="F1074" t="n">
        <v>12.7</v>
      </c>
      <c r="G1074" t="n">
        <v>11</v>
      </c>
      <c r="H1074" t="n">
        <v>23.7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106813</v>
      </c>
      <c r="B1075" t="inlineStr">
        <is>
          <t>217_SEQ</t>
        </is>
      </c>
      <c r="C1075" t="n">
        <v>1068</v>
      </c>
      <c r="D1075" s="5" t="n">
        <v>45327.42320601852</v>
      </c>
      <c r="E1075" s="5" t="n">
        <v>45327.42325231482</v>
      </c>
      <c r="F1075" t="n">
        <v>13</v>
      </c>
      <c r="G1075" t="n">
        <v>11</v>
      </c>
      <c r="H1075" t="n">
        <v>24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106814</v>
      </c>
      <c r="B1076" t="inlineStr">
        <is>
          <t>217_SEQ</t>
        </is>
      </c>
      <c r="C1076" t="n">
        <v>1069</v>
      </c>
      <c r="D1076" s="5" t="n">
        <v>45327.42325231482</v>
      </c>
      <c r="E1076" s="5" t="n">
        <v>45327.42329861111</v>
      </c>
      <c r="F1076" t="n">
        <v>13.3</v>
      </c>
      <c r="G1076" t="n">
        <v>11</v>
      </c>
      <c r="H1076" t="n">
        <v>24.3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106815</v>
      </c>
      <c r="B1077" t="inlineStr">
        <is>
          <t>217_SEQ</t>
        </is>
      </c>
      <c r="C1077" t="n">
        <v>1070</v>
      </c>
      <c r="D1077" s="5" t="n">
        <v>45327.42329861111</v>
      </c>
      <c r="E1077" s="5" t="n">
        <v>45327.42334490741</v>
      </c>
      <c r="F1077" t="n">
        <v>13.6</v>
      </c>
      <c r="G1077" t="n">
        <v>11</v>
      </c>
      <c r="H1077" t="n">
        <v>24.6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106816</v>
      </c>
      <c r="B1078" t="inlineStr">
        <is>
          <t>217_SEQ</t>
        </is>
      </c>
      <c r="C1078" t="n">
        <v>1071</v>
      </c>
      <c r="D1078" s="5" t="n">
        <v>45327.42334490741</v>
      </c>
      <c r="E1078" s="5" t="n">
        <v>45327.4233912037</v>
      </c>
      <c r="F1078" t="n">
        <v>13.9</v>
      </c>
      <c r="G1078" t="n">
        <v>11</v>
      </c>
      <c r="H1078" t="n">
        <v>24.9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106817</v>
      </c>
      <c r="B1079" t="inlineStr">
        <is>
          <t>217_SEQ</t>
        </is>
      </c>
      <c r="C1079" t="n">
        <v>1072</v>
      </c>
      <c r="D1079" s="5" t="n">
        <v>45327.4233912037</v>
      </c>
      <c r="E1079" s="5" t="n">
        <v>45327.4234375</v>
      </c>
      <c r="F1079" t="n">
        <v>14.1</v>
      </c>
      <c r="G1079" t="n">
        <v>11</v>
      </c>
      <c r="H1079" t="n">
        <v>25.1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106818</v>
      </c>
      <c r="B1080" t="inlineStr">
        <is>
          <t>217_SEQ</t>
        </is>
      </c>
      <c r="C1080" t="n">
        <v>1073</v>
      </c>
      <c r="D1080" s="5" t="n">
        <v>45327.4234375</v>
      </c>
      <c r="E1080" s="5" t="n">
        <v>45327.42348379629</v>
      </c>
      <c r="F1080" t="n">
        <v>14.2</v>
      </c>
      <c r="G1080" t="n">
        <v>11</v>
      </c>
      <c r="H1080" t="n">
        <v>25.2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106819</v>
      </c>
      <c r="B1081" t="inlineStr">
        <is>
          <t>217_SEQ</t>
        </is>
      </c>
      <c r="C1081" t="n">
        <v>1074</v>
      </c>
      <c r="D1081" s="5" t="n">
        <v>45327.42348379629</v>
      </c>
      <c r="E1081" s="5" t="n">
        <v>45327.42353009259</v>
      </c>
      <c r="F1081" t="n">
        <v>14.3</v>
      </c>
      <c r="G1081" t="n">
        <v>11</v>
      </c>
      <c r="H1081" t="n">
        <v>25.3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106820</v>
      </c>
      <c r="B1082" t="inlineStr">
        <is>
          <t>217_SEQ</t>
        </is>
      </c>
      <c r="C1082" t="n">
        <v>1075</v>
      </c>
      <c r="D1082" s="5" t="n">
        <v>45327.42353009259</v>
      </c>
      <c r="E1082" s="5" t="n">
        <v>45327.42357638889</v>
      </c>
      <c r="F1082" t="n">
        <v>14.4</v>
      </c>
      <c r="G1082" t="n">
        <v>11</v>
      </c>
      <c r="H1082" t="n">
        <v>25.4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106821</v>
      </c>
      <c r="B1083" t="inlineStr">
        <is>
          <t>217_SEQ</t>
        </is>
      </c>
      <c r="C1083" t="n">
        <v>1076</v>
      </c>
      <c r="D1083" s="5" t="n">
        <v>45327.42357638889</v>
      </c>
      <c r="E1083" s="5" t="n">
        <v>45327.42362268519</v>
      </c>
      <c r="F1083" t="n">
        <v>14.4</v>
      </c>
      <c r="G1083" t="n">
        <v>11</v>
      </c>
      <c r="H1083" t="n">
        <v>25.4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106822</v>
      </c>
      <c r="B1084" t="inlineStr">
        <is>
          <t>217_SEQ</t>
        </is>
      </c>
      <c r="C1084" t="n">
        <v>1077</v>
      </c>
      <c r="D1084" s="5" t="n">
        <v>45327.42362268519</v>
      </c>
      <c r="E1084" s="5" t="n">
        <v>45327.42368055556</v>
      </c>
      <c r="F1084" t="n">
        <v>14.4</v>
      </c>
      <c r="G1084" t="n">
        <v>11</v>
      </c>
      <c r="H1084" t="n">
        <v>25.4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106823</v>
      </c>
      <c r="B1085" t="inlineStr">
        <is>
          <t>217_SEQ</t>
        </is>
      </c>
      <c r="C1085" t="n">
        <v>1078</v>
      </c>
      <c r="D1085" s="5" t="n">
        <v>45327.42368055556</v>
      </c>
      <c r="E1085" s="5" t="n">
        <v>45327.42371527778</v>
      </c>
      <c r="F1085" t="n">
        <v>14.4</v>
      </c>
      <c r="G1085" t="n">
        <v>11</v>
      </c>
      <c r="H1085" t="n">
        <v>25.4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106824</v>
      </c>
      <c r="B1086" t="inlineStr">
        <is>
          <t>217_SEQ</t>
        </is>
      </c>
      <c r="C1086" t="n">
        <v>1079</v>
      </c>
      <c r="D1086" s="5" t="n">
        <v>45327.42371527778</v>
      </c>
      <c r="E1086" s="5" t="n">
        <v>45327.42376157407</v>
      </c>
      <c r="F1086" t="n">
        <v>14.4</v>
      </c>
      <c r="G1086" t="n">
        <v>11</v>
      </c>
      <c r="H1086" t="n">
        <v>25.4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106825</v>
      </c>
      <c r="B1087" t="inlineStr">
        <is>
          <t>217_SEQ</t>
        </is>
      </c>
      <c r="C1087" t="n">
        <v>1080</v>
      </c>
      <c r="D1087" s="5" t="n">
        <v>45327.42376157407</v>
      </c>
      <c r="E1087" s="5" t="n">
        <v>45327.42380787037</v>
      </c>
      <c r="F1087" t="n">
        <v>14.3</v>
      </c>
      <c r="G1087" t="n">
        <v>11</v>
      </c>
      <c r="H1087" t="n">
        <v>25.3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106826</v>
      </c>
      <c r="B1088" t="inlineStr">
        <is>
          <t>217_SEQ</t>
        </is>
      </c>
      <c r="C1088" t="n">
        <v>1081</v>
      </c>
      <c r="D1088" s="5" t="n">
        <v>45327.42380787037</v>
      </c>
      <c r="E1088" s="5" t="n">
        <v>45327.42385416666</v>
      </c>
      <c r="F1088" t="n">
        <v>14.3</v>
      </c>
      <c r="G1088" t="n">
        <v>11</v>
      </c>
      <c r="H1088" t="n">
        <v>25.3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106827</v>
      </c>
      <c r="B1089" t="inlineStr">
        <is>
          <t>217_SEQ</t>
        </is>
      </c>
      <c r="C1089" t="n">
        <v>1082</v>
      </c>
      <c r="D1089" s="5" t="n">
        <v>45327.42385416666</v>
      </c>
      <c r="E1089" s="5" t="n">
        <v>45327.42390046296</v>
      </c>
      <c r="F1089" t="n">
        <v>14.2</v>
      </c>
      <c r="G1089" t="n">
        <v>11</v>
      </c>
      <c r="H1089" t="n">
        <v>25.2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106828</v>
      </c>
      <c r="B1090" t="inlineStr">
        <is>
          <t>217_SEQ</t>
        </is>
      </c>
      <c r="C1090" t="n">
        <v>1083</v>
      </c>
      <c r="D1090" s="5" t="n">
        <v>45327.42390046296</v>
      </c>
      <c r="E1090" s="5" t="n">
        <v>45327.42394675926</v>
      </c>
      <c r="F1090" t="n">
        <v>14.2</v>
      </c>
      <c r="G1090" t="n">
        <v>11</v>
      </c>
      <c r="H1090" t="n">
        <v>25.2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106829</v>
      </c>
      <c r="B1091" t="inlineStr">
        <is>
          <t>217_SEQ</t>
        </is>
      </c>
      <c r="C1091" t="n">
        <v>1084</v>
      </c>
      <c r="D1091" s="5" t="n">
        <v>45327.42394675926</v>
      </c>
      <c r="E1091" s="5" t="n">
        <v>45327.42399305556</v>
      </c>
      <c r="F1091" t="n">
        <v>14.1</v>
      </c>
      <c r="G1091" t="n">
        <v>11</v>
      </c>
      <c r="H1091" t="n">
        <v>25.1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106830</v>
      </c>
      <c r="B1092" t="inlineStr">
        <is>
          <t>217_SEQ</t>
        </is>
      </c>
      <c r="C1092" t="n">
        <v>1085</v>
      </c>
      <c r="D1092" s="5" t="n">
        <v>45327.42399305556</v>
      </c>
      <c r="E1092" s="5" t="n">
        <v>45327.42403935185</v>
      </c>
      <c r="F1092" t="n">
        <v>14</v>
      </c>
      <c r="G1092" t="n">
        <v>11</v>
      </c>
      <c r="H1092" t="n">
        <v>25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106831</v>
      </c>
      <c r="B1093" t="inlineStr">
        <is>
          <t>217_SEQ</t>
        </is>
      </c>
      <c r="C1093" t="n">
        <v>1086</v>
      </c>
      <c r="D1093" s="5" t="n">
        <v>45327.42403935185</v>
      </c>
      <c r="E1093" s="5" t="n">
        <v>45327.42408564815</v>
      </c>
      <c r="F1093" t="n">
        <v>13.9</v>
      </c>
      <c r="G1093" t="n">
        <v>11</v>
      </c>
      <c r="H1093" t="n">
        <v>24.9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106832</v>
      </c>
      <c r="B1094" t="inlineStr">
        <is>
          <t>217_SEQ</t>
        </is>
      </c>
      <c r="C1094" t="n">
        <v>1087</v>
      </c>
      <c r="D1094" s="5" t="n">
        <v>45327.42408564815</v>
      </c>
      <c r="E1094" s="5" t="n">
        <v>45327.42413194444</v>
      </c>
      <c r="F1094" t="n">
        <v>13.8</v>
      </c>
      <c r="G1094" t="n">
        <v>11</v>
      </c>
      <c r="H1094" t="n">
        <v>24.8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106833</v>
      </c>
      <c r="B1095" t="inlineStr">
        <is>
          <t>217_SEQ</t>
        </is>
      </c>
      <c r="C1095" t="n">
        <v>1088</v>
      </c>
      <c r="D1095" s="5" t="n">
        <v>45327.42413194444</v>
      </c>
      <c r="E1095" s="5" t="n">
        <v>45327.42417824074</v>
      </c>
      <c r="F1095" t="n">
        <v>13.7</v>
      </c>
      <c r="G1095" t="n">
        <v>11</v>
      </c>
      <c r="H1095" t="n">
        <v>24.7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106834</v>
      </c>
      <c r="B1096" t="inlineStr">
        <is>
          <t>217_SEQ</t>
        </is>
      </c>
      <c r="C1096" t="n">
        <v>1089</v>
      </c>
      <c r="D1096" s="5" t="n">
        <v>45327.42417824074</v>
      </c>
      <c r="E1096" s="5" t="n">
        <v>45327.42422453704</v>
      </c>
      <c r="F1096" t="n">
        <v>13.7</v>
      </c>
      <c r="G1096" t="n">
        <v>11</v>
      </c>
      <c r="H1096" t="n">
        <v>24.7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106835</v>
      </c>
      <c r="B1097" t="inlineStr">
        <is>
          <t>217_SEQ</t>
        </is>
      </c>
      <c r="C1097" t="n">
        <v>1090</v>
      </c>
      <c r="D1097" s="5" t="n">
        <v>45327.42422453704</v>
      </c>
      <c r="E1097" s="5" t="n">
        <v>45327.42427083333</v>
      </c>
      <c r="F1097" t="n">
        <v>13.7</v>
      </c>
      <c r="G1097" t="n">
        <v>11</v>
      </c>
      <c r="H1097" t="n">
        <v>24.7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106836</v>
      </c>
      <c r="B1098" t="inlineStr">
        <is>
          <t>217_SEQ</t>
        </is>
      </c>
      <c r="C1098" t="n">
        <v>1091</v>
      </c>
      <c r="D1098" s="5" t="n">
        <v>45327.42427083333</v>
      </c>
      <c r="E1098" s="5" t="n">
        <v>45327.42431712963</v>
      </c>
      <c r="F1098" t="n">
        <v>13.6</v>
      </c>
      <c r="G1098" t="n">
        <v>11</v>
      </c>
      <c r="H1098" t="n">
        <v>24.6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106837</v>
      </c>
      <c r="B1099" t="inlineStr">
        <is>
          <t>217_SEQ</t>
        </is>
      </c>
      <c r="C1099" t="n">
        <v>1092</v>
      </c>
      <c r="D1099" s="5" t="n">
        <v>45327.42431712963</v>
      </c>
      <c r="E1099" s="5" t="n">
        <v>45327.424375</v>
      </c>
      <c r="F1099" t="n">
        <v>13.6</v>
      </c>
      <c r="G1099" t="n">
        <v>11</v>
      </c>
      <c r="H1099" t="n">
        <v>24.6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106838</v>
      </c>
      <c r="B1100" t="inlineStr">
        <is>
          <t>217_SEQ</t>
        </is>
      </c>
      <c r="C1100" t="n">
        <v>1093</v>
      </c>
      <c r="D1100" s="5" t="n">
        <v>45327.424375</v>
      </c>
      <c r="E1100" s="5" t="n">
        <v>45327.42440972223</v>
      </c>
      <c r="F1100" t="n">
        <v>13.6</v>
      </c>
      <c r="G1100" t="n">
        <v>11</v>
      </c>
      <c r="H1100" t="n">
        <v>24.6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106839</v>
      </c>
      <c r="B1101" t="inlineStr">
        <is>
          <t>217_SEQ</t>
        </is>
      </c>
      <c r="C1101" t="n">
        <v>1094</v>
      </c>
      <c r="D1101" s="5" t="n">
        <v>45327.42440972223</v>
      </c>
      <c r="E1101" s="5" t="n">
        <v>45327.42445601852</v>
      </c>
      <c r="F1101" t="n">
        <v>13.7</v>
      </c>
      <c r="G1101" t="n">
        <v>11</v>
      </c>
      <c r="H1101" t="n">
        <v>24.7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106840</v>
      </c>
      <c r="B1102" t="inlineStr">
        <is>
          <t>217_SEQ</t>
        </is>
      </c>
      <c r="C1102" t="n">
        <v>1095</v>
      </c>
      <c r="D1102" s="5" t="n">
        <v>45327.42445601852</v>
      </c>
      <c r="E1102" s="5" t="n">
        <v>45327.42450231482</v>
      </c>
      <c r="F1102" t="n">
        <v>13.7</v>
      </c>
      <c r="G1102" t="n">
        <v>11</v>
      </c>
      <c r="H1102" t="n">
        <v>24.7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106841</v>
      </c>
      <c r="B1103" t="inlineStr">
        <is>
          <t>217_SEQ</t>
        </is>
      </c>
      <c r="C1103" t="n">
        <v>1096</v>
      </c>
      <c r="D1103" s="5" t="n">
        <v>45327.42450231482</v>
      </c>
      <c r="E1103" s="5" t="n">
        <v>45327.42454861111</v>
      </c>
      <c r="F1103" t="n">
        <v>13.8</v>
      </c>
      <c r="G1103" t="n">
        <v>11</v>
      </c>
      <c r="H1103" t="n">
        <v>24.8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106842</v>
      </c>
      <c r="B1104" t="inlineStr">
        <is>
          <t>217_SEQ</t>
        </is>
      </c>
      <c r="C1104" t="n">
        <v>1097</v>
      </c>
      <c r="D1104" s="5" t="n">
        <v>45327.42454861111</v>
      </c>
      <c r="E1104" s="5" t="n">
        <v>45327.42459490741</v>
      </c>
      <c r="F1104" t="n">
        <v>13.8</v>
      </c>
      <c r="G1104" t="n">
        <v>11</v>
      </c>
      <c r="H1104" t="n">
        <v>24.8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106843</v>
      </c>
      <c r="B1105" t="inlineStr">
        <is>
          <t>217_SEQ</t>
        </is>
      </c>
      <c r="C1105" t="n">
        <v>1098</v>
      </c>
      <c r="D1105" s="5" t="n">
        <v>45327.42459490741</v>
      </c>
      <c r="E1105" s="5" t="n">
        <v>45327.4246412037</v>
      </c>
      <c r="F1105" t="n">
        <v>13.9</v>
      </c>
      <c r="G1105" t="n">
        <v>11</v>
      </c>
      <c r="H1105" t="n">
        <v>24.9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106844</v>
      </c>
      <c r="B1106" t="inlineStr">
        <is>
          <t>217_SEQ</t>
        </is>
      </c>
      <c r="C1106" t="n">
        <v>1099</v>
      </c>
      <c r="D1106" s="5" t="n">
        <v>45327.4246412037</v>
      </c>
      <c r="E1106" s="5" t="n">
        <v>45327.4246875</v>
      </c>
      <c r="F1106" t="n">
        <v>13.9</v>
      </c>
      <c r="G1106" t="n">
        <v>11</v>
      </c>
      <c r="H1106" t="n">
        <v>24.9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106845</v>
      </c>
      <c r="B1107" t="inlineStr">
        <is>
          <t>217_SEQ</t>
        </is>
      </c>
      <c r="C1107" t="n">
        <v>1100</v>
      </c>
      <c r="D1107" s="5" t="n">
        <v>45327.4246875</v>
      </c>
      <c r="E1107" s="5" t="n">
        <v>45327.4247337963</v>
      </c>
      <c r="F1107" t="n">
        <v>14</v>
      </c>
      <c r="G1107" t="n">
        <v>11</v>
      </c>
      <c r="H1107" t="n">
        <v>25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106846</v>
      </c>
      <c r="B1108" t="inlineStr">
        <is>
          <t>217_SEQ</t>
        </is>
      </c>
      <c r="C1108" t="n">
        <v>1101</v>
      </c>
      <c r="D1108" s="5" t="n">
        <v>45327.4247337963</v>
      </c>
      <c r="E1108" s="5" t="n">
        <v>45327.4247800926</v>
      </c>
      <c r="F1108" t="n">
        <v>14</v>
      </c>
      <c r="G1108" t="n">
        <v>11</v>
      </c>
      <c r="H1108" t="n">
        <v>25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106847</v>
      </c>
      <c r="B1109" t="inlineStr">
        <is>
          <t>217_SEQ</t>
        </is>
      </c>
      <c r="C1109" t="n">
        <v>1102</v>
      </c>
      <c r="D1109" s="5" t="n">
        <v>45327.4247800926</v>
      </c>
      <c r="E1109" s="5" t="n">
        <v>45327.42482638889</v>
      </c>
      <c r="F1109" t="n">
        <v>14</v>
      </c>
      <c r="G1109" t="n">
        <v>11</v>
      </c>
      <c r="H1109" t="n">
        <v>25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106848</v>
      </c>
      <c r="B1110" t="inlineStr">
        <is>
          <t>217_SEQ</t>
        </is>
      </c>
      <c r="C1110" t="n">
        <v>1103</v>
      </c>
      <c r="D1110" s="5" t="n">
        <v>45327.42482638889</v>
      </c>
      <c r="E1110" s="5" t="n">
        <v>45327.42487268519</v>
      </c>
      <c r="F1110" t="n">
        <v>14.1</v>
      </c>
      <c r="G1110" t="n">
        <v>11</v>
      </c>
      <c r="H1110" t="n">
        <v>25.1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106849</v>
      </c>
      <c r="B1111" t="inlineStr">
        <is>
          <t>217_SEQ</t>
        </is>
      </c>
      <c r="C1111" t="n">
        <v>1104</v>
      </c>
      <c r="D1111" s="5" t="n">
        <v>45327.42487268519</v>
      </c>
      <c r="E1111" s="5" t="n">
        <v>45327.42491898148</v>
      </c>
      <c r="F1111" t="n">
        <v>14.3</v>
      </c>
      <c r="G1111" t="n">
        <v>11</v>
      </c>
      <c r="H1111" t="n">
        <v>25.3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106850</v>
      </c>
      <c r="B1112" t="inlineStr">
        <is>
          <t>217_SEQ</t>
        </is>
      </c>
      <c r="C1112" t="n">
        <v>1105</v>
      </c>
      <c r="D1112" s="5" t="n">
        <v>45327.42491898148</v>
      </c>
      <c r="E1112" s="5" t="n">
        <v>45327.42496527778</v>
      </c>
      <c r="F1112" t="n">
        <v>14.5</v>
      </c>
      <c r="G1112" t="n">
        <v>11</v>
      </c>
      <c r="H1112" t="n">
        <v>25.5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106851</v>
      </c>
      <c r="B1113" t="inlineStr">
        <is>
          <t>217_SEQ</t>
        </is>
      </c>
      <c r="C1113" t="n">
        <v>1106</v>
      </c>
      <c r="D1113" s="5" t="n">
        <v>45327.42496527778</v>
      </c>
      <c r="E1113" s="5" t="n">
        <v>45327.42501157407</v>
      </c>
      <c r="F1113" t="n">
        <v>15</v>
      </c>
      <c r="G1113" t="n">
        <v>11</v>
      </c>
      <c r="H1113" t="n">
        <v>26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106852</v>
      </c>
      <c r="B1114" t="inlineStr">
        <is>
          <t>217_SEQ</t>
        </is>
      </c>
      <c r="C1114" t="n">
        <v>1107</v>
      </c>
      <c r="D1114" s="5" t="n">
        <v>45327.42501157407</v>
      </c>
      <c r="E1114" s="5" t="n">
        <v>45327.42506944444</v>
      </c>
      <c r="F1114" t="n">
        <v>15.9</v>
      </c>
      <c r="G1114" t="n">
        <v>11</v>
      </c>
      <c r="H1114" t="n">
        <v>26.9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106853</v>
      </c>
      <c r="B1115" t="inlineStr">
        <is>
          <t>217_SEQ</t>
        </is>
      </c>
      <c r="C1115" t="n">
        <v>1108</v>
      </c>
      <c r="D1115" s="5" t="n">
        <v>45327.42506944444</v>
      </c>
      <c r="E1115" s="5" t="n">
        <v>45327.42510416666</v>
      </c>
      <c r="F1115" t="n">
        <v>17.4</v>
      </c>
      <c r="G1115" t="n">
        <v>11</v>
      </c>
      <c r="H1115" t="n">
        <v>28.4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106854</v>
      </c>
      <c r="B1116" t="inlineStr">
        <is>
          <t>217_SEQ</t>
        </is>
      </c>
      <c r="C1116" t="n">
        <v>1109</v>
      </c>
      <c r="D1116" s="5" t="n">
        <v>45327.42510416666</v>
      </c>
      <c r="E1116" s="5" t="n">
        <v>45327.42515046296</v>
      </c>
      <c r="F1116" t="n">
        <v>19.9</v>
      </c>
      <c r="G1116" t="n">
        <v>11</v>
      </c>
      <c r="H1116" t="n">
        <v>30.9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106855</v>
      </c>
      <c r="B1117" t="inlineStr">
        <is>
          <t>217_SEQ</t>
        </is>
      </c>
      <c r="C1117" t="n">
        <v>1110</v>
      </c>
      <c r="D1117" s="5" t="n">
        <v>45327.42515046296</v>
      </c>
      <c r="E1117" s="5" t="n">
        <v>45327.42519675926</v>
      </c>
      <c r="F1117" t="n">
        <v>24.1</v>
      </c>
      <c r="G1117" t="n">
        <v>11</v>
      </c>
      <c r="H1117" t="n">
        <v>35.1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106856</v>
      </c>
      <c r="B1118" t="inlineStr">
        <is>
          <t>217_SEQ</t>
        </is>
      </c>
      <c r="C1118" t="n">
        <v>1111</v>
      </c>
      <c r="D1118" s="5" t="n">
        <v>45327.42519675926</v>
      </c>
      <c r="E1118" s="5" t="n">
        <v>45327.42524305556</v>
      </c>
      <c r="F1118" t="n">
        <v>30</v>
      </c>
      <c r="G1118" t="n">
        <v>11</v>
      </c>
      <c r="H1118" t="n">
        <v>41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106857</v>
      </c>
      <c r="B1119" t="inlineStr">
        <is>
          <t>217_SEQ</t>
        </is>
      </c>
      <c r="C1119" t="n">
        <v>1112</v>
      </c>
      <c r="D1119" s="5" t="n">
        <v>45327.42524305556</v>
      </c>
      <c r="E1119" s="5" t="n">
        <v>45327.42528935185</v>
      </c>
      <c r="F1119" t="n">
        <v>39.3</v>
      </c>
      <c r="G1119" t="n">
        <v>11</v>
      </c>
      <c r="H1119" t="n">
        <v>50.3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106858</v>
      </c>
      <c r="B1120" t="inlineStr">
        <is>
          <t>217_SEQ</t>
        </is>
      </c>
      <c r="C1120" t="n">
        <v>1113</v>
      </c>
      <c r="D1120" s="5" t="n">
        <v>45327.42528935185</v>
      </c>
      <c r="E1120" s="5" t="n">
        <v>45327.42533564815</v>
      </c>
      <c r="F1120" t="n">
        <v>54.8</v>
      </c>
      <c r="G1120" t="n">
        <v>11</v>
      </c>
      <c r="H1120" t="n">
        <v>65.8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106859</v>
      </c>
      <c r="B1121" t="inlineStr">
        <is>
          <t>217_SEQ</t>
        </is>
      </c>
      <c r="C1121" t="n">
        <v>1114</v>
      </c>
      <c r="D1121" s="5" t="n">
        <v>45327.42533564815</v>
      </c>
      <c r="E1121" s="5" t="n">
        <v>45327.42538194444</v>
      </c>
      <c r="F1121" t="n">
        <v>72.40000000000001</v>
      </c>
      <c r="G1121" t="n">
        <v>11</v>
      </c>
      <c r="H1121" t="n">
        <v>83.40000000000001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106860</v>
      </c>
      <c r="B1122" t="inlineStr">
        <is>
          <t>217_SEQ</t>
        </is>
      </c>
      <c r="C1122" t="n">
        <v>1115</v>
      </c>
      <c r="D1122" s="5" t="n">
        <v>45327.42538194444</v>
      </c>
      <c r="E1122" s="5" t="n">
        <v>45327.42542824074</v>
      </c>
      <c r="F1122" t="n">
        <v>96</v>
      </c>
      <c r="G1122" t="n">
        <v>11</v>
      </c>
      <c r="H1122" t="n">
        <v>107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106861</v>
      </c>
      <c r="B1123" t="inlineStr">
        <is>
          <t>217_SEQ</t>
        </is>
      </c>
      <c r="C1123" t="n">
        <v>1116</v>
      </c>
      <c r="D1123" s="5" t="n">
        <v>45327.42542824074</v>
      </c>
      <c r="E1123" s="5" t="n">
        <v>45327.42547453703</v>
      </c>
      <c r="F1123" t="n">
        <v>125</v>
      </c>
      <c r="G1123" t="n">
        <v>11</v>
      </c>
      <c r="H1123" t="n">
        <v>136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106862</v>
      </c>
      <c r="B1124" t="inlineStr">
        <is>
          <t>217_SEQ</t>
        </is>
      </c>
      <c r="C1124" t="n">
        <v>1117</v>
      </c>
      <c r="D1124" s="5" t="n">
        <v>45327.42547453703</v>
      </c>
      <c r="E1124" s="5" t="n">
        <v>45327.42552083333</v>
      </c>
      <c r="F1124" t="n">
        <v>155</v>
      </c>
      <c r="G1124" t="n">
        <v>11</v>
      </c>
      <c r="H1124" t="n">
        <v>166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106863</v>
      </c>
      <c r="B1125" t="inlineStr">
        <is>
          <t>217_SEQ</t>
        </is>
      </c>
      <c r="C1125" t="n">
        <v>1118</v>
      </c>
      <c r="D1125" s="5" t="n">
        <v>45327.42552083333</v>
      </c>
      <c r="E1125" s="5" t="n">
        <v>45327.42556712963</v>
      </c>
      <c r="F1125" t="n">
        <v>188</v>
      </c>
      <c r="G1125" t="n">
        <v>11.1</v>
      </c>
      <c r="H1125" t="n">
        <v>199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106864</v>
      </c>
      <c r="B1126" t="inlineStr">
        <is>
          <t>217_SEQ</t>
        </is>
      </c>
      <c r="C1126" t="n">
        <v>1119</v>
      </c>
      <c r="D1126" s="5" t="n">
        <v>45327.42556712963</v>
      </c>
      <c r="E1126" s="5" t="n">
        <v>45327.42561342593</v>
      </c>
      <c r="F1126" t="n">
        <v>221</v>
      </c>
      <c r="G1126" t="n">
        <v>11.1</v>
      </c>
      <c r="H1126" t="n">
        <v>232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106865</v>
      </c>
      <c r="B1127" t="inlineStr">
        <is>
          <t>217_SEQ</t>
        </is>
      </c>
      <c r="C1127" t="n">
        <v>1120</v>
      </c>
      <c r="D1127" s="5" t="n">
        <v>45327.42561342593</v>
      </c>
      <c r="E1127" s="5" t="n">
        <v>45327.42565972222</v>
      </c>
      <c r="F1127" t="n">
        <v>248</v>
      </c>
      <c r="G1127" t="n">
        <v>11.1</v>
      </c>
      <c r="H1127" t="n">
        <v>259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106866</v>
      </c>
      <c r="B1128" t="inlineStr">
        <is>
          <t>217_SEQ</t>
        </is>
      </c>
      <c r="C1128" t="n">
        <v>1121</v>
      </c>
      <c r="D1128" s="5" t="n">
        <v>45327.42565972222</v>
      </c>
      <c r="E1128" s="5" t="n">
        <v>45327.42570601852</v>
      </c>
      <c r="F1128" t="n">
        <v>271</v>
      </c>
      <c r="G1128" t="n">
        <v>11.1</v>
      </c>
      <c r="H1128" t="n">
        <v>282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106867</v>
      </c>
      <c r="B1129" t="inlineStr">
        <is>
          <t>217_SEQ</t>
        </is>
      </c>
      <c r="C1129" t="n">
        <v>1122</v>
      </c>
      <c r="D1129" s="5" t="n">
        <v>45327.42570601852</v>
      </c>
      <c r="E1129" s="5" t="n">
        <v>45327.42576388889</v>
      </c>
      <c r="F1129" t="n">
        <v>255</v>
      </c>
      <c r="G1129" t="n">
        <v>11.1</v>
      </c>
      <c r="H1129" t="n">
        <v>266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106868</v>
      </c>
      <c r="B1130" t="inlineStr">
        <is>
          <t>217_SEQ</t>
        </is>
      </c>
      <c r="C1130" t="n">
        <v>1123</v>
      </c>
      <c r="D1130" s="5" t="n">
        <v>45327.42576388889</v>
      </c>
      <c r="E1130" s="5" t="n">
        <v>45327.42579861111</v>
      </c>
      <c r="F1130" t="n">
        <v>262</v>
      </c>
      <c r="G1130" t="n">
        <v>11.1</v>
      </c>
      <c r="H1130" t="n">
        <v>273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106869</v>
      </c>
      <c r="B1131" t="inlineStr">
        <is>
          <t>217_SEQ</t>
        </is>
      </c>
      <c r="C1131" t="n">
        <v>1124</v>
      </c>
      <c r="D1131" s="5" t="n">
        <v>45327.42579861111</v>
      </c>
      <c r="E1131" s="5" t="n">
        <v>45327.4258449074</v>
      </c>
      <c r="F1131" t="n">
        <v>262</v>
      </c>
      <c r="G1131" t="n">
        <v>11.1</v>
      </c>
      <c r="H1131" t="n">
        <v>273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106870</v>
      </c>
      <c r="B1132" t="inlineStr">
        <is>
          <t>217_SEQ</t>
        </is>
      </c>
      <c r="C1132" t="n">
        <v>1125</v>
      </c>
      <c r="D1132" s="5" t="n">
        <v>45327.4258449074</v>
      </c>
      <c r="E1132" s="5" t="n">
        <v>45327.4258912037</v>
      </c>
      <c r="F1132" t="n">
        <v>254</v>
      </c>
      <c r="G1132" t="n">
        <v>11.1</v>
      </c>
      <c r="H1132" t="n">
        <v>265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106871</v>
      </c>
      <c r="B1133" t="inlineStr">
        <is>
          <t>217_SEQ</t>
        </is>
      </c>
      <c r="C1133" t="n">
        <v>1126</v>
      </c>
      <c r="D1133" s="5" t="n">
        <v>45327.4258912037</v>
      </c>
      <c r="E1133" s="5" t="n">
        <v>45327.4259375</v>
      </c>
      <c r="F1133" t="n">
        <v>271</v>
      </c>
      <c r="G1133" t="n">
        <v>11.2</v>
      </c>
      <c r="H1133" t="n">
        <v>282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106872</v>
      </c>
      <c r="B1134" t="inlineStr">
        <is>
          <t>217_SEQ</t>
        </is>
      </c>
      <c r="C1134" t="n">
        <v>1127</v>
      </c>
      <c r="D1134" s="5" t="n">
        <v>45327.4259375</v>
      </c>
      <c r="E1134" s="5" t="n">
        <v>45327.4259837963</v>
      </c>
      <c r="F1134" t="n">
        <v>251</v>
      </c>
      <c r="G1134" t="n">
        <v>11.2</v>
      </c>
      <c r="H1134" t="n">
        <v>262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106873</v>
      </c>
      <c r="B1135" t="inlineStr">
        <is>
          <t>217_SEQ</t>
        </is>
      </c>
      <c r="C1135" t="n">
        <v>1128</v>
      </c>
      <c r="D1135" s="5" t="n">
        <v>45327.4259837963</v>
      </c>
      <c r="E1135" s="5" t="n">
        <v>45327.4260300926</v>
      </c>
      <c r="F1135" t="n">
        <v>229</v>
      </c>
      <c r="G1135" t="n">
        <v>11.2</v>
      </c>
      <c r="H1135" t="n">
        <v>240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106874</v>
      </c>
      <c r="B1136" t="inlineStr">
        <is>
          <t>217_SEQ</t>
        </is>
      </c>
      <c r="C1136" t="n">
        <v>1129</v>
      </c>
      <c r="D1136" s="5" t="n">
        <v>45327.4260300926</v>
      </c>
      <c r="E1136" s="5" t="n">
        <v>45327.42607638889</v>
      </c>
      <c r="F1136" t="n">
        <v>205</v>
      </c>
      <c r="G1136" t="n">
        <v>11.2</v>
      </c>
      <c r="H1136" t="n">
        <v>216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106875</v>
      </c>
      <c r="B1137" t="inlineStr">
        <is>
          <t>217_SEQ</t>
        </is>
      </c>
      <c r="C1137" t="n">
        <v>1130</v>
      </c>
      <c r="D1137" s="5" t="n">
        <v>45327.42607638889</v>
      </c>
      <c r="E1137" s="5" t="n">
        <v>45327.42612268519</v>
      </c>
      <c r="F1137" t="n">
        <v>180</v>
      </c>
      <c r="G1137" t="n">
        <v>11.2</v>
      </c>
      <c r="H1137" t="n">
        <v>191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106876</v>
      </c>
      <c r="B1138" t="inlineStr">
        <is>
          <t>217_SEQ</t>
        </is>
      </c>
      <c r="C1138" t="n">
        <v>1131</v>
      </c>
      <c r="D1138" s="5" t="n">
        <v>45327.42612268519</v>
      </c>
      <c r="E1138" s="5" t="n">
        <v>45327.42616898148</v>
      </c>
      <c r="F1138" t="n">
        <v>155</v>
      </c>
      <c r="G1138" t="n">
        <v>11.2</v>
      </c>
      <c r="H1138" t="n">
        <v>166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106877</v>
      </c>
      <c r="B1139" t="inlineStr">
        <is>
          <t>217_SEQ</t>
        </is>
      </c>
      <c r="C1139" t="n">
        <v>1132</v>
      </c>
      <c r="D1139" s="5" t="n">
        <v>45327.42616898148</v>
      </c>
      <c r="E1139" s="5" t="n">
        <v>45327.42621527778</v>
      </c>
      <c r="F1139" t="n">
        <v>133</v>
      </c>
      <c r="G1139" t="n">
        <v>11.2</v>
      </c>
      <c r="H1139" t="n">
        <v>144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106878</v>
      </c>
      <c r="B1140" t="inlineStr">
        <is>
          <t>217_SEQ</t>
        </is>
      </c>
      <c r="C1140" t="n">
        <v>1133</v>
      </c>
      <c r="D1140" s="5" t="n">
        <v>45327.42621527778</v>
      </c>
      <c r="E1140" s="5" t="n">
        <v>45327.42626157407</v>
      </c>
      <c r="F1140" t="n">
        <v>112</v>
      </c>
      <c r="G1140" t="n">
        <v>11.2</v>
      </c>
      <c r="H1140" t="n">
        <v>123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106879</v>
      </c>
      <c r="B1141" t="inlineStr">
        <is>
          <t>217_SEQ</t>
        </is>
      </c>
      <c r="C1141" t="n">
        <v>1134</v>
      </c>
      <c r="D1141" s="5" t="n">
        <v>45327.42626157407</v>
      </c>
      <c r="E1141" s="5" t="n">
        <v>45327.42630787037</v>
      </c>
      <c r="F1141" t="n">
        <v>94.8</v>
      </c>
      <c r="G1141" t="n">
        <v>11.2</v>
      </c>
      <c r="H1141" t="n">
        <v>106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106880</v>
      </c>
      <c r="B1142" t="inlineStr">
        <is>
          <t>217_SEQ</t>
        </is>
      </c>
      <c r="C1142" t="n">
        <v>1135</v>
      </c>
      <c r="D1142" s="5" t="n">
        <v>45327.42630787037</v>
      </c>
      <c r="E1142" s="5" t="n">
        <v>45327.42635416667</v>
      </c>
      <c r="F1142" t="n">
        <v>79.7</v>
      </c>
      <c r="G1142" t="n">
        <v>11.2</v>
      </c>
      <c r="H1142" t="n">
        <v>90.90000000000001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106881</v>
      </c>
      <c r="B1143" t="inlineStr">
        <is>
          <t>217_SEQ</t>
        </is>
      </c>
      <c r="C1143" t="n">
        <v>1136</v>
      </c>
      <c r="D1143" s="5" t="n">
        <v>45327.42635416667</v>
      </c>
      <c r="E1143" s="5" t="n">
        <v>45327.42640046297</v>
      </c>
      <c r="F1143" t="n">
        <v>66.59999999999999</v>
      </c>
      <c r="G1143" t="n">
        <v>11.2</v>
      </c>
      <c r="H1143" t="n">
        <v>77.8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106882</v>
      </c>
      <c r="B1144" t="inlineStr">
        <is>
          <t>217_SEQ</t>
        </is>
      </c>
      <c r="C1144" t="n">
        <v>1137</v>
      </c>
      <c r="D1144" s="5" t="n">
        <v>45327.42640046297</v>
      </c>
      <c r="E1144" s="5" t="n">
        <v>45327.42645833334</v>
      </c>
      <c r="F1144" t="n">
        <v>56.5</v>
      </c>
      <c r="G1144" t="n">
        <v>11.2</v>
      </c>
      <c r="H1144" t="n">
        <v>67.7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106883</v>
      </c>
      <c r="B1145" t="inlineStr">
        <is>
          <t>217_SEQ</t>
        </is>
      </c>
      <c r="C1145" t="n">
        <v>1138</v>
      </c>
      <c r="D1145" s="5" t="n">
        <v>45327.42645833334</v>
      </c>
      <c r="E1145" s="5" t="n">
        <v>45327.42649305556</v>
      </c>
      <c r="F1145" t="n">
        <v>48.1</v>
      </c>
      <c r="G1145" t="n">
        <v>11.2</v>
      </c>
      <c r="H1145" t="n">
        <v>59.3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106884</v>
      </c>
      <c r="B1146" t="inlineStr">
        <is>
          <t>217_SEQ</t>
        </is>
      </c>
      <c r="C1146" t="n">
        <v>1139</v>
      </c>
      <c r="D1146" s="5" t="n">
        <v>45327.42649305556</v>
      </c>
      <c r="E1146" s="5" t="n">
        <v>45327.42653935185</v>
      </c>
      <c r="F1146" t="n">
        <v>39.9</v>
      </c>
      <c r="G1146" t="n">
        <v>11.3</v>
      </c>
      <c r="H1146" t="n">
        <v>51.2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106885</v>
      </c>
      <c r="B1147" t="inlineStr">
        <is>
          <t>217_SEQ</t>
        </is>
      </c>
      <c r="C1147" t="n">
        <v>1140</v>
      </c>
      <c r="D1147" s="5" t="n">
        <v>45327.42653935185</v>
      </c>
      <c r="E1147" s="5" t="n">
        <v>45327.42658564815</v>
      </c>
      <c r="F1147" t="n">
        <v>35</v>
      </c>
      <c r="G1147" t="n">
        <v>11.3</v>
      </c>
      <c r="H1147" t="n">
        <v>46.3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106886</v>
      </c>
      <c r="B1148" t="inlineStr">
        <is>
          <t>217_SEQ</t>
        </is>
      </c>
      <c r="C1148" t="n">
        <v>1141</v>
      </c>
      <c r="D1148" s="5" t="n">
        <v>45327.42658564815</v>
      </c>
      <c r="E1148" s="5" t="n">
        <v>45327.42663194444</v>
      </c>
      <c r="F1148" t="n">
        <v>30.9</v>
      </c>
      <c r="G1148" t="n">
        <v>11.3</v>
      </c>
      <c r="H1148" t="n">
        <v>42.2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106887</v>
      </c>
      <c r="B1149" t="inlineStr">
        <is>
          <t>217_SEQ</t>
        </is>
      </c>
      <c r="C1149" t="n">
        <v>1142</v>
      </c>
      <c r="D1149" s="5" t="n">
        <v>45327.42663194444</v>
      </c>
      <c r="E1149" s="5" t="n">
        <v>45327.42667824074</v>
      </c>
      <c r="F1149" t="n">
        <v>27.6</v>
      </c>
      <c r="G1149" t="n">
        <v>11.3</v>
      </c>
      <c r="H1149" t="n">
        <v>38.9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106888</v>
      </c>
      <c r="B1150" t="inlineStr">
        <is>
          <t>217_SEQ</t>
        </is>
      </c>
      <c r="C1150" t="n">
        <v>1143</v>
      </c>
      <c r="D1150" s="5" t="n">
        <v>45327.42667824074</v>
      </c>
      <c r="E1150" s="5" t="n">
        <v>45327.42672453704</v>
      </c>
      <c r="F1150" t="n">
        <v>25.3</v>
      </c>
      <c r="G1150" t="n">
        <v>11.3</v>
      </c>
      <c r="H1150" t="n">
        <v>36.6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106889</v>
      </c>
      <c r="B1151" t="inlineStr">
        <is>
          <t>217_SEQ</t>
        </is>
      </c>
      <c r="C1151" t="n">
        <v>1144</v>
      </c>
      <c r="D1151" s="5" t="n">
        <v>45327.42672453704</v>
      </c>
      <c r="E1151" s="5" t="n">
        <v>45327.42677083334</v>
      </c>
      <c r="F1151" t="n">
        <v>23.3</v>
      </c>
      <c r="G1151" t="n">
        <v>11.3</v>
      </c>
      <c r="H1151" t="n">
        <v>34.6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106890</v>
      </c>
      <c r="B1152" t="inlineStr">
        <is>
          <t>217_SEQ</t>
        </is>
      </c>
      <c r="C1152" t="n">
        <v>1145</v>
      </c>
      <c r="D1152" s="5" t="n">
        <v>45327.42677083334</v>
      </c>
      <c r="E1152" s="5" t="n">
        <v>45327.42681712963</v>
      </c>
      <c r="F1152" t="n">
        <v>21.8</v>
      </c>
      <c r="G1152" t="n">
        <v>11.3</v>
      </c>
      <c r="H1152" t="n">
        <v>33.1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106891</v>
      </c>
      <c r="B1153" t="inlineStr">
        <is>
          <t>217_SEQ</t>
        </is>
      </c>
      <c r="C1153" t="n">
        <v>1146</v>
      </c>
      <c r="D1153" s="5" t="n">
        <v>45327.42681712963</v>
      </c>
      <c r="E1153" s="5" t="n">
        <v>45327.42686342593</v>
      </c>
      <c r="F1153" t="n">
        <v>20.6</v>
      </c>
      <c r="G1153" t="n">
        <v>11.3</v>
      </c>
      <c r="H1153" t="n">
        <v>31.9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106892</v>
      </c>
      <c r="B1154" t="inlineStr">
        <is>
          <t>217_SEQ</t>
        </is>
      </c>
      <c r="C1154" t="n">
        <v>1147</v>
      </c>
      <c r="D1154" s="5" t="n">
        <v>45327.42686342593</v>
      </c>
      <c r="E1154" s="5" t="n">
        <v>45327.42690972222</v>
      </c>
      <c r="F1154" t="n">
        <v>19.6</v>
      </c>
      <c r="G1154" t="n">
        <v>11.3</v>
      </c>
      <c r="H1154" t="n">
        <v>30.9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106893</v>
      </c>
      <c r="B1155" t="inlineStr">
        <is>
          <t>217_SEQ</t>
        </is>
      </c>
      <c r="C1155" t="n">
        <v>1148</v>
      </c>
      <c r="D1155" s="5" t="n">
        <v>45327.42690972222</v>
      </c>
      <c r="E1155" s="5" t="n">
        <v>45327.42695601852</v>
      </c>
      <c r="F1155" t="n">
        <v>18.7</v>
      </c>
      <c r="G1155" t="n">
        <v>11.3</v>
      </c>
      <c r="H1155" t="n">
        <v>30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106894</v>
      </c>
      <c r="B1156" t="inlineStr">
        <is>
          <t>217_SEQ</t>
        </is>
      </c>
      <c r="C1156" t="n">
        <v>1149</v>
      </c>
      <c r="D1156" s="5" t="n">
        <v>45327.42695601852</v>
      </c>
      <c r="E1156" s="5" t="n">
        <v>45327.42700231481</v>
      </c>
      <c r="F1156" t="n">
        <v>18.1</v>
      </c>
      <c r="G1156" t="n">
        <v>11.3</v>
      </c>
      <c r="H1156" t="n">
        <v>29.4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106895</v>
      </c>
      <c r="B1157" t="inlineStr">
        <is>
          <t>217_SEQ</t>
        </is>
      </c>
      <c r="C1157" t="n">
        <v>1150</v>
      </c>
      <c r="D1157" s="5" t="n">
        <v>45327.42700231481</v>
      </c>
      <c r="E1157" s="5" t="n">
        <v>45327.42704861111</v>
      </c>
      <c r="F1157" t="n">
        <v>17.5</v>
      </c>
      <c r="G1157" t="n">
        <v>11.4</v>
      </c>
      <c r="H1157" t="n">
        <v>28.9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106896</v>
      </c>
      <c r="B1158" t="inlineStr">
        <is>
          <t>217_SEQ</t>
        </is>
      </c>
      <c r="C1158" t="n">
        <v>1151</v>
      </c>
      <c r="D1158" s="5" t="n">
        <v>45327.42704861111</v>
      </c>
      <c r="E1158" s="5" t="n">
        <v>45327.42709490741</v>
      </c>
      <c r="F1158" t="n">
        <v>17</v>
      </c>
      <c r="G1158" t="n">
        <v>11.4</v>
      </c>
      <c r="H1158" t="n">
        <v>28.4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106897</v>
      </c>
      <c r="B1159" t="inlineStr">
        <is>
          <t>217_SEQ</t>
        </is>
      </c>
      <c r="C1159" t="n">
        <v>1152</v>
      </c>
      <c r="D1159" s="5" t="n">
        <v>45327.42709490741</v>
      </c>
      <c r="E1159" s="5" t="n">
        <v>45327.42715277777</v>
      </c>
      <c r="F1159" t="n">
        <v>16.6</v>
      </c>
      <c r="G1159" t="n">
        <v>11.4</v>
      </c>
      <c r="H1159" t="n">
        <v>28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106898</v>
      </c>
      <c r="B1160" t="inlineStr">
        <is>
          <t>217_SEQ</t>
        </is>
      </c>
      <c r="C1160" t="n">
        <v>1153</v>
      </c>
      <c r="D1160" s="5" t="n">
        <v>45327.42715277777</v>
      </c>
      <c r="E1160" s="5" t="n">
        <v>45327.4271875</v>
      </c>
      <c r="F1160" t="n">
        <v>16.2</v>
      </c>
      <c r="G1160" t="n">
        <v>11.4</v>
      </c>
      <c r="H1160" t="n">
        <v>27.6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106899</v>
      </c>
      <c r="B1161" t="inlineStr">
        <is>
          <t>217_SEQ</t>
        </is>
      </c>
      <c r="C1161" t="n">
        <v>1154</v>
      </c>
      <c r="D1161" s="5" t="n">
        <v>45327.4271875</v>
      </c>
      <c r="E1161" s="5" t="n">
        <v>45327.4272337963</v>
      </c>
      <c r="F1161" t="n">
        <v>15.9</v>
      </c>
      <c r="G1161" t="n">
        <v>11.4</v>
      </c>
      <c r="H1161" t="n">
        <v>27.3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106900</v>
      </c>
      <c r="B1162" t="inlineStr">
        <is>
          <t>217_SEQ</t>
        </is>
      </c>
      <c r="C1162" t="n">
        <v>1155</v>
      </c>
      <c r="D1162" s="5" t="n">
        <v>45327.4272337963</v>
      </c>
      <c r="E1162" s="5" t="n">
        <v>45327.42728009259</v>
      </c>
      <c r="F1162" t="n">
        <v>15.6</v>
      </c>
      <c r="G1162" t="n">
        <v>11.4</v>
      </c>
      <c r="H1162" t="n">
        <v>27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106901</v>
      </c>
      <c r="B1163" t="inlineStr">
        <is>
          <t>217_SEQ</t>
        </is>
      </c>
      <c r="C1163" t="n">
        <v>1156</v>
      </c>
      <c r="D1163" s="5" t="n">
        <v>45327.42728009259</v>
      </c>
      <c r="E1163" s="5" t="n">
        <v>45327.42732638889</v>
      </c>
      <c r="F1163" t="n">
        <v>15.3</v>
      </c>
      <c r="G1163" t="n">
        <v>11.4</v>
      </c>
      <c r="H1163" t="n">
        <v>26.7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106902</v>
      </c>
      <c r="B1164" t="inlineStr">
        <is>
          <t>217_SEQ</t>
        </is>
      </c>
      <c r="C1164" t="n">
        <v>1157</v>
      </c>
      <c r="D1164" s="5" t="n">
        <v>45327.42732638889</v>
      </c>
      <c r="E1164" s="5" t="n">
        <v>45327.42737268518</v>
      </c>
      <c r="F1164" t="n">
        <v>15.1</v>
      </c>
      <c r="G1164" t="n">
        <v>11.4</v>
      </c>
      <c r="H1164" t="n">
        <v>26.5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106903</v>
      </c>
      <c r="B1165" t="inlineStr">
        <is>
          <t>217_SEQ</t>
        </is>
      </c>
      <c r="C1165" t="n">
        <v>1158</v>
      </c>
      <c r="D1165" s="5" t="n">
        <v>45327.42737268518</v>
      </c>
      <c r="E1165" s="5" t="n">
        <v>45327.42741898148</v>
      </c>
      <c r="F1165" t="n">
        <v>14.9</v>
      </c>
      <c r="G1165" t="n">
        <v>11.4</v>
      </c>
      <c r="H1165" t="n">
        <v>26.3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106904</v>
      </c>
      <c r="B1166" t="inlineStr">
        <is>
          <t>217_SEQ</t>
        </is>
      </c>
      <c r="C1166" t="n">
        <v>1159</v>
      </c>
      <c r="D1166" s="5" t="n">
        <v>45327.42741898148</v>
      </c>
      <c r="E1166" s="5" t="n">
        <v>45327.42746527777</v>
      </c>
      <c r="F1166" t="n">
        <v>14.7</v>
      </c>
      <c r="G1166" t="n">
        <v>11.4</v>
      </c>
      <c r="H1166" t="n">
        <v>26.1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106905</v>
      </c>
      <c r="B1167" t="inlineStr">
        <is>
          <t>217_SEQ</t>
        </is>
      </c>
      <c r="C1167" t="n">
        <v>1160</v>
      </c>
      <c r="D1167" s="5" t="n">
        <v>45327.42746527777</v>
      </c>
      <c r="E1167" s="5" t="n">
        <v>45327.42751157407</v>
      </c>
      <c r="F1167" t="n">
        <v>14.5</v>
      </c>
      <c r="G1167" t="n">
        <v>11.4</v>
      </c>
      <c r="H1167" t="n">
        <v>25.9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106906</v>
      </c>
      <c r="B1168" t="inlineStr">
        <is>
          <t>217_SEQ</t>
        </is>
      </c>
      <c r="C1168" t="n">
        <v>1161</v>
      </c>
      <c r="D1168" s="5" t="n">
        <v>45327.42751157407</v>
      </c>
      <c r="E1168" s="5" t="n">
        <v>45327.42755787037</v>
      </c>
      <c r="F1168" t="n">
        <v>14.4</v>
      </c>
      <c r="G1168" t="n">
        <v>11.4</v>
      </c>
      <c r="H1168" t="n">
        <v>25.8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106907</v>
      </c>
      <c r="B1169" t="inlineStr">
        <is>
          <t>217_SEQ</t>
        </is>
      </c>
      <c r="C1169" t="n">
        <v>1162</v>
      </c>
      <c r="D1169" s="5" t="n">
        <v>45327.42755787037</v>
      </c>
      <c r="E1169" s="5" t="n">
        <v>45327.42760416667</v>
      </c>
      <c r="F1169" t="n">
        <v>14.2</v>
      </c>
      <c r="G1169" t="n">
        <v>11.4</v>
      </c>
      <c r="H1169" t="n">
        <v>25.6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106908</v>
      </c>
      <c r="B1170" t="inlineStr">
        <is>
          <t>217_SEQ</t>
        </is>
      </c>
      <c r="C1170" t="n">
        <v>1163</v>
      </c>
      <c r="D1170" s="5" t="n">
        <v>45327.42760416667</v>
      </c>
      <c r="E1170" s="5" t="n">
        <v>45327.42765046296</v>
      </c>
      <c r="F1170" t="n">
        <v>14.1</v>
      </c>
      <c r="G1170" t="n">
        <v>11.4</v>
      </c>
      <c r="H1170" t="n">
        <v>25.5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106909</v>
      </c>
      <c r="B1171" t="inlineStr">
        <is>
          <t>217_SEQ</t>
        </is>
      </c>
      <c r="C1171" t="n">
        <v>1164</v>
      </c>
      <c r="D1171" s="5" t="n">
        <v>45327.42765046296</v>
      </c>
      <c r="E1171" s="5" t="n">
        <v>45327.42769675926</v>
      </c>
      <c r="F1171" t="n">
        <v>14</v>
      </c>
      <c r="G1171" t="n">
        <v>11.4</v>
      </c>
      <c r="H1171" t="n">
        <v>25.4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106910</v>
      </c>
      <c r="B1172" t="inlineStr">
        <is>
          <t>217_SEQ</t>
        </is>
      </c>
      <c r="C1172" t="n">
        <v>1165</v>
      </c>
      <c r="D1172" s="5" t="n">
        <v>45327.42769675926</v>
      </c>
      <c r="E1172" s="5" t="n">
        <v>45327.42774305555</v>
      </c>
      <c r="F1172" t="n">
        <v>13.8</v>
      </c>
      <c r="G1172" t="n">
        <v>11.5</v>
      </c>
      <c r="H1172" t="n">
        <v>25.3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106911</v>
      </c>
      <c r="B1173" t="inlineStr">
        <is>
          <t>217_SEQ</t>
        </is>
      </c>
      <c r="C1173" t="n">
        <v>1166</v>
      </c>
      <c r="D1173" s="5" t="n">
        <v>45327.42774305555</v>
      </c>
      <c r="E1173" s="5" t="n">
        <v>45327.42778935185</v>
      </c>
      <c r="F1173" t="n">
        <v>13.8</v>
      </c>
      <c r="G1173" t="n">
        <v>11.5</v>
      </c>
      <c r="H1173" t="n">
        <v>25.3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106912</v>
      </c>
      <c r="B1174" t="inlineStr">
        <is>
          <t>217_SEQ</t>
        </is>
      </c>
      <c r="C1174" t="n">
        <v>1167</v>
      </c>
      <c r="D1174" s="5" t="n">
        <v>45327.42778935185</v>
      </c>
      <c r="E1174" s="5" t="n">
        <v>45327.42784722222</v>
      </c>
      <c r="F1174" t="n">
        <v>13.7</v>
      </c>
      <c r="G1174" t="n">
        <v>11.5</v>
      </c>
      <c r="H1174" t="n">
        <v>25.2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106913</v>
      </c>
      <c r="B1175" t="inlineStr">
        <is>
          <t>217_SEQ</t>
        </is>
      </c>
      <c r="C1175" t="n">
        <v>1168</v>
      </c>
      <c r="D1175" s="5" t="n">
        <v>45327.42784722222</v>
      </c>
      <c r="E1175" s="5" t="n">
        <v>45327.42788194444</v>
      </c>
      <c r="F1175" t="n">
        <v>13.7</v>
      </c>
      <c r="G1175" t="n">
        <v>11.5</v>
      </c>
      <c r="H1175" t="n">
        <v>25.2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106914</v>
      </c>
      <c r="B1176" t="inlineStr">
        <is>
          <t>217_SEQ</t>
        </is>
      </c>
      <c r="C1176" t="n">
        <v>1169</v>
      </c>
      <c r="D1176" s="5" t="n">
        <v>45327.42788194444</v>
      </c>
      <c r="E1176" s="5" t="n">
        <v>45327.42792824074</v>
      </c>
      <c r="F1176" t="n">
        <v>13.7</v>
      </c>
      <c r="G1176" t="n">
        <v>11.5</v>
      </c>
      <c r="H1176" t="n">
        <v>25.2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106915</v>
      </c>
      <c r="B1177" t="inlineStr">
        <is>
          <t>217_SEQ</t>
        </is>
      </c>
      <c r="C1177" t="n">
        <v>1170</v>
      </c>
      <c r="D1177" s="5" t="n">
        <v>45327.42792824074</v>
      </c>
      <c r="E1177" s="5" t="n">
        <v>45327.42797453704</v>
      </c>
      <c r="F1177" t="n">
        <v>13.7</v>
      </c>
      <c r="G1177" t="n">
        <v>11.5</v>
      </c>
      <c r="H1177" t="n">
        <v>25.2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106916</v>
      </c>
      <c r="B1178" t="inlineStr">
        <is>
          <t>217_SEQ</t>
        </is>
      </c>
      <c r="C1178" t="n">
        <v>1171</v>
      </c>
      <c r="D1178" s="5" t="n">
        <v>45327.42797453704</v>
      </c>
      <c r="E1178" s="5" t="n">
        <v>45327.42802083334</v>
      </c>
      <c r="F1178" t="n">
        <v>13.7</v>
      </c>
      <c r="G1178" t="n">
        <v>11.5</v>
      </c>
      <c r="H1178" t="n">
        <v>25.2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106917</v>
      </c>
      <c r="B1179" t="inlineStr">
        <is>
          <t>217_SEQ</t>
        </is>
      </c>
      <c r="C1179" t="n">
        <v>1172</v>
      </c>
      <c r="D1179" s="5" t="n">
        <v>45327.42802083334</v>
      </c>
      <c r="E1179" s="5" t="n">
        <v>45327.42806712963</v>
      </c>
      <c r="F1179" t="n">
        <v>13.7</v>
      </c>
      <c r="G1179" t="n">
        <v>11.5</v>
      </c>
      <c r="H1179" t="n">
        <v>25.2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106918</v>
      </c>
      <c r="B1180" t="inlineStr">
        <is>
          <t>217_SEQ</t>
        </is>
      </c>
      <c r="C1180" t="n">
        <v>1173</v>
      </c>
      <c r="D1180" s="5" t="n">
        <v>45327.42806712963</v>
      </c>
      <c r="E1180" s="5" t="n">
        <v>45327.42811342593</v>
      </c>
      <c r="F1180" t="n">
        <v>13.7</v>
      </c>
      <c r="G1180" t="n">
        <v>11.5</v>
      </c>
      <c r="H1180" t="n">
        <v>25.2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106919</v>
      </c>
      <c r="B1181" t="inlineStr">
        <is>
          <t>217_SEQ</t>
        </is>
      </c>
      <c r="C1181" t="n">
        <v>1174</v>
      </c>
      <c r="D1181" s="5" t="n">
        <v>45327.42811342593</v>
      </c>
      <c r="E1181" s="5" t="n">
        <v>45327.42815972222</v>
      </c>
      <c r="F1181" t="n">
        <v>13.7</v>
      </c>
      <c r="G1181" t="n">
        <v>11.5</v>
      </c>
      <c r="H1181" t="n">
        <v>25.2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106920</v>
      </c>
      <c r="B1182" t="inlineStr">
        <is>
          <t>217_SEQ</t>
        </is>
      </c>
      <c r="C1182" t="n">
        <v>1175</v>
      </c>
      <c r="D1182" s="5" t="n">
        <v>45327.42815972222</v>
      </c>
      <c r="E1182" s="5" t="n">
        <v>45327.42820601852</v>
      </c>
      <c r="F1182" t="n">
        <v>13.7</v>
      </c>
      <c r="G1182" t="n">
        <v>11.5</v>
      </c>
      <c r="H1182" t="n">
        <v>25.2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106921</v>
      </c>
      <c r="B1183" t="inlineStr">
        <is>
          <t>217_SEQ</t>
        </is>
      </c>
      <c r="C1183" t="n">
        <v>1176</v>
      </c>
      <c r="D1183" s="5" t="n">
        <v>45327.42820601852</v>
      </c>
      <c r="E1183" s="5" t="n">
        <v>45327.42825231481</v>
      </c>
      <c r="F1183" t="n">
        <v>13.7</v>
      </c>
      <c r="G1183" t="n">
        <v>11.5</v>
      </c>
      <c r="H1183" t="n">
        <v>25.2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106922</v>
      </c>
      <c r="B1184" t="inlineStr">
        <is>
          <t>217_SEQ</t>
        </is>
      </c>
      <c r="C1184" t="n">
        <v>1177</v>
      </c>
      <c r="D1184" s="5" t="n">
        <v>45327.42825231481</v>
      </c>
      <c r="E1184" s="5" t="n">
        <v>45327.42829861111</v>
      </c>
      <c r="F1184" t="n">
        <v>13.7</v>
      </c>
      <c r="G1184" t="n">
        <v>11.5</v>
      </c>
      <c r="H1184" t="n">
        <v>25.2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106923</v>
      </c>
      <c r="B1185" t="inlineStr">
        <is>
          <t>217_SEQ</t>
        </is>
      </c>
      <c r="C1185" t="n">
        <v>1178</v>
      </c>
      <c r="D1185" s="5" t="n">
        <v>45327.42829861111</v>
      </c>
      <c r="E1185" s="5" t="n">
        <v>45327.42834490741</v>
      </c>
      <c r="F1185" t="n">
        <v>13.7</v>
      </c>
      <c r="G1185" t="n">
        <v>11.5</v>
      </c>
      <c r="H1185" t="n">
        <v>25.2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106924</v>
      </c>
      <c r="B1186" t="inlineStr">
        <is>
          <t>217_SEQ</t>
        </is>
      </c>
      <c r="C1186" t="n">
        <v>1179</v>
      </c>
      <c r="D1186" s="5" t="n">
        <v>45327.42834490741</v>
      </c>
      <c r="E1186" s="5" t="n">
        <v>45327.42839120371</v>
      </c>
      <c r="F1186" t="n">
        <v>13.7</v>
      </c>
      <c r="G1186" t="n">
        <v>11.5</v>
      </c>
      <c r="H1186" t="n">
        <v>25.2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106925</v>
      </c>
      <c r="B1187" t="inlineStr">
        <is>
          <t>217_SEQ</t>
        </is>
      </c>
      <c r="C1187" t="n">
        <v>1180</v>
      </c>
      <c r="D1187" s="5" t="n">
        <v>45327.42839120371</v>
      </c>
      <c r="E1187" s="5" t="n">
        <v>45327.4284375</v>
      </c>
      <c r="F1187" t="n">
        <v>13.7</v>
      </c>
      <c r="G1187" t="n">
        <v>11.5</v>
      </c>
      <c r="H1187" t="n">
        <v>25.2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106926</v>
      </c>
      <c r="B1188" t="inlineStr">
        <is>
          <t>217_SEQ</t>
        </is>
      </c>
      <c r="C1188" t="n">
        <v>1181</v>
      </c>
      <c r="D1188" s="5" t="n">
        <v>45327.4284375</v>
      </c>
      <c r="E1188" s="5" t="n">
        <v>45327.4284837963</v>
      </c>
      <c r="F1188" t="n">
        <v>13.6</v>
      </c>
      <c r="G1188" t="n">
        <v>11.5</v>
      </c>
      <c r="H1188" t="n">
        <v>25.1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106927</v>
      </c>
      <c r="B1189" t="inlineStr">
        <is>
          <t>217_SEQ</t>
        </is>
      </c>
      <c r="C1189" t="n">
        <v>1182</v>
      </c>
      <c r="D1189" s="5" t="n">
        <v>45327.4284837963</v>
      </c>
      <c r="E1189" s="5" t="n">
        <v>45327.42854166667</v>
      </c>
      <c r="F1189" t="n">
        <v>13.6</v>
      </c>
      <c r="G1189" t="n">
        <v>11.5</v>
      </c>
      <c r="H1189" t="n">
        <v>25.1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106928</v>
      </c>
      <c r="B1190" t="inlineStr">
        <is>
          <t>217_SEQ</t>
        </is>
      </c>
      <c r="C1190" t="n">
        <v>1183</v>
      </c>
      <c r="D1190" s="5" t="n">
        <v>45327.42854166667</v>
      </c>
      <c r="E1190" s="5" t="n">
        <v>45327.42857638889</v>
      </c>
      <c r="F1190" t="n">
        <v>13.4</v>
      </c>
      <c r="G1190" t="n">
        <v>11.6</v>
      </c>
      <c r="H1190" t="n">
        <v>25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106929</v>
      </c>
      <c r="B1191" t="inlineStr">
        <is>
          <t>217_SEQ</t>
        </is>
      </c>
      <c r="C1191" t="n">
        <v>1184</v>
      </c>
      <c r="D1191" s="5" t="n">
        <v>45327.42857638889</v>
      </c>
      <c r="E1191" s="5" t="n">
        <v>45327.42862268518</v>
      </c>
      <c r="F1191" t="n">
        <v>13.4</v>
      </c>
      <c r="G1191" t="n">
        <v>11.6</v>
      </c>
      <c r="H1191" t="n">
        <v>25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106930</v>
      </c>
      <c r="B1192" t="inlineStr">
        <is>
          <t>217_SEQ</t>
        </is>
      </c>
      <c r="C1192" t="n">
        <v>1185</v>
      </c>
      <c r="D1192" s="5" t="n">
        <v>45327.42862268518</v>
      </c>
      <c r="E1192" s="5" t="n">
        <v>45327.42866898148</v>
      </c>
      <c r="F1192" t="n">
        <v>13.3</v>
      </c>
      <c r="G1192" t="n">
        <v>11.6</v>
      </c>
      <c r="H1192" t="n">
        <v>24.9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106931</v>
      </c>
      <c r="B1193" t="inlineStr">
        <is>
          <t>217_SEQ</t>
        </is>
      </c>
      <c r="C1193" t="n">
        <v>1186</v>
      </c>
      <c r="D1193" s="5" t="n">
        <v>45327.42866898148</v>
      </c>
      <c r="E1193" s="5" t="n">
        <v>45327.42871527778</v>
      </c>
      <c r="F1193" t="n">
        <v>13.2</v>
      </c>
      <c r="G1193" t="n">
        <v>11.6</v>
      </c>
      <c r="H1193" t="n">
        <v>24.8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106932</v>
      </c>
      <c r="B1194" t="inlineStr">
        <is>
          <t>217_SEQ</t>
        </is>
      </c>
      <c r="C1194" t="n">
        <v>1187</v>
      </c>
      <c r="D1194" s="5" t="n">
        <v>45327.42871527778</v>
      </c>
      <c r="E1194" s="5" t="n">
        <v>45327.42876157408</v>
      </c>
      <c r="F1194" t="n">
        <v>13.2</v>
      </c>
      <c r="G1194" t="n">
        <v>11.6</v>
      </c>
      <c r="H1194" t="n">
        <v>24.8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106933</v>
      </c>
      <c r="B1195" t="inlineStr">
        <is>
          <t>217_SEQ</t>
        </is>
      </c>
      <c r="C1195" t="n">
        <v>1188</v>
      </c>
      <c r="D1195" s="5" t="n">
        <v>45327.42876157408</v>
      </c>
      <c r="E1195" s="5" t="n">
        <v>45327.42880787037</v>
      </c>
      <c r="F1195" t="n">
        <v>13.1</v>
      </c>
      <c r="G1195" t="n">
        <v>11.6</v>
      </c>
      <c r="H1195" t="n">
        <v>24.7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106934</v>
      </c>
      <c r="B1196" t="inlineStr">
        <is>
          <t>217_SEQ</t>
        </is>
      </c>
      <c r="C1196" t="n">
        <v>1189</v>
      </c>
      <c r="D1196" s="5" t="n">
        <v>45327.42880787037</v>
      </c>
      <c r="E1196" s="5" t="n">
        <v>45327.42885416667</v>
      </c>
      <c r="F1196" t="n">
        <v>13</v>
      </c>
      <c r="G1196" t="n">
        <v>11.6</v>
      </c>
      <c r="H1196" t="n">
        <v>24.6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106935</v>
      </c>
      <c r="B1197" t="inlineStr">
        <is>
          <t>217_SEQ</t>
        </is>
      </c>
      <c r="C1197" t="n">
        <v>1190</v>
      </c>
      <c r="D1197" s="5" t="n">
        <v>45327.42885416667</v>
      </c>
      <c r="E1197" s="5" t="n">
        <v>45327.42890046296</v>
      </c>
      <c r="F1197" t="n">
        <v>13</v>
      </c>
      <c r="G1197" t="n">
        <v>11.6</v>
      </c>
      <c r="H1197" t="n">
        <v>24.6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106936</v>
      </c>
      <c r="B1198" t="inlineStr">
        <is>
          <t>217_SEQ</t>
        </is>
      </c>
      <c r="C1198" t="n">
        <v>1191</v>
      </c>
      <c r="D1198" s="5" t="n">
        <v>45327.42890046296</v>
      </c>
      <c r="E1198" s="5" t="n">
        <v>45327.42894675926</v>
      </c>
      <c r="F1198" t="n">
        <v>12.9</v>
      </c>
      <c r="G1198" t="n">
        <v>11.6</v>
      </c>
      <c r="H1198" t="n">
        <v>24.5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106937</v>
      </c>
      <c r="B1199" t="inlineStr">
        <is>
          <t>217_SEQ</t>
        </is>
      </c>
      <c r="C1199" t="n">
        <v>1192</v>
      </c>
      <c r="D1199" s="5" t="n">
        <v>45327.42894675926</v>
      </c>
      <c r="E1199" s="5" t="n">
        <v>45327.42899305555</v>
      </c>
      <c r="F1199" t="n">
        <v>12.8</v>
      </c>
      <c r="G1199" t="n">
        <v>11.6</v>
      </c>
      <c r="H1199" t="n">
        <v>24.4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106938</v>
      </c>
      <c r="B1200" t="inlineStr">
        <is>
          <t>217_SEQ</t>
        </is>
      </c>
      <c r="C1200" t="n">
        <v>1193</v>
      </c>
      <c r="D1200" s="5" t="n">
        <v>45327.42899305555</v>
      </c>
      <c r="E1200" s="5" t="n">
        <v>45327.42903935185</v>
      </c>
      <c r="F1200" t="n">
        <v>12.7</v>
      </c>
      <c r="G1200" t="n">
        <v>11.6</v>
      </c>
      <c r="H1200" t="n">
        <v>24.3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106939</v>
      </c>
      <c r="B1201" t="inlineStr">
        <is>
          <t>217_SEQ</t>
        </is>
      </c>
      <c r="C1201" t="n">
        <v>1194</v>
      </c>
      <c r="D1201" s="5" t="n">
        <v>45327.42903935185</v>
      </c>
      <c r="E1201" s="5" t="n">
        <v>45327.42908564815</v>
      </c>
      <c r="F1201" t="n">
        <v>12.7</v>
      </c>
      <c r="G1201" t="n">
        <v>11.6</v>
      </c>
      <c r="H1201" t="n">
        <v>24.3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106940</v>
      </c>
      <c r="B1202" t="inlineStr">
        <is>
          <t>217_SEQ</t>
        </is>
      </c>
      <c r="C1202" t="n">
        <v>1195</v>
      </c>
      <c r="D1202" s="5" t="n">
        <v>45327.42908564815</v>
      </c>
      <c r="E1202" s="5" t="n">
        <v>45327.42913194445</v>
      </c>
      <c r="F1202" t="n">
        <v>12.6</v>
      </c>
      <c r="G1202" t="n">
        <v>11.6</v>
      </c>
      <c r="H1202" t="n">
        <v>24.2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106941</v>
      </c>
      <c r="B1203" t="inlineStr">
        <is>
          <t>217_SEQ</t>
        </is>
      </c>
      <c r="C1203" t="n">
        <v>1196</v>
      </c>
      <c r="D1203" s="5" t="n">
        <v>45327.42913194445</v>
      </c>
      <c r="E1203" s="5" t="n">
        <v>45327.42917824074</v>
      </c>
      <c r="F1203" t="n">
        <v>12.5</v>
      </c>
      <c r="G1203" t="n">
        <v>11.6</v>
      </c>
      <c r="H1203" t="n">
        <v>24.1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106942</v>
      </c>
      <c r="B1204" t="inlineStr">
        <is>
          <t>217_SEQ</t>
        </is>
      </c>
      <c r="C1204" t="n">
        <v>1197</v>
      </c>
      <c r="D1204" s="5" t="n">
        <v>45327.42917824074</v>
      </c>
      <c r="E1204" s="5" t="n">
        <v>45327.42923611111</v>
      </c>
      <c r="F1204" t="n">
        <v>12.5</v>
      </c>
      <c r="G1204" t="n">
        <v>11.6</v>
      </c>
      <c r="H1204" t="n">
        <v>24.1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106943</v>
      </c>
      <c r="B1205" t="inlineStr">
        <is>
          <t>217_SEQ</t>
        </is>
      </c>
      <c r="C1205" t="n">
        <v>1198</v>
      </c>
      <c r="D1205" s="5" t="n">
        <v>45327.42923611111</v>
      </c>
      <c r="E1205" s="5" t="n">
        <v>45327.42927083333</v>
      </c>
      <c r="F1205" t="n">
        <v>12.4</v>
      </c>
      <c r="G1205" t="n">
        <v>11.6</v>
      </c>
      <c r="H1205" t="n">
        <v>24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106944</v>
      </c>
      <c r="B1206" t="inlineStr">
        <is>
          <t>217_SEQ</t>
        </is>
      </c>
      <c r="C1206" t="n">
        <v>1199</v>
      </c>
      <c r="D1206" s="5" t="n">
        <v>45327.42927083333</v>
      </c>
      <c r="E1206" s="5" t="n">
        <v>45327.42931712963</v>
      </c>
      <c r="F1206" t="n">
        <v>12.4</v>
      </c>
      <c r="G1206" t="n">
        <v>11.6</v>
      </c>
      <c r="H1206" t="n">
        <v>24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106945</v>
      </c>
      <c r="B1207" t="inlineStr">
        <is>
          <t>217_SEQ</t>
        </is>
      </c>
      <c r="C1207" t="n">
        <v>1200</v>
      </c>
      <c r="D1207" s="5" t="n">
        <v>45327.42931712963</v>
      </c>
      <c r="E1207" s="5" t="n">
        <v>45327.42936342592</v>
      </c>
      <c r="F1207" t="n">
        <v>12.3</v>
      </c>
      <c r="G1207" t="n">
        <v>11.6</v>
      </c>
      <c r="H1207" t="n">
        <v>23.9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106946</v>
      </c>
      <c r="B1208" t="inlineStr">
        <is>
          <t>217_SEQ</t>
        </is>
      </c>
      <c r="C1208" t="n">
        <v>1201</v>
      </c>
      <c r="D1208" s="5" t="n">
        <v>45327.42936342592</v>
      </c>
      <c r="E1208" s="5" t="n">
        <v>45327.42940972222</v>
      </c>
      <c r="F1208" t="n">
        <v>12.3</v>
      </c>
      <c r="G1208" t="n">
        <v>11.6</v>
      </c>
      <c r="H1208" t="n">
        <v>23.9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106947</v>
      </c>
      <c r="B1209" t="inlineStr">
        <is>
          <t>217_SEQ</t>
        </is>
      </c>
      <c r="C1209" t="n">
        <v>1202</v>
      </c>
      <c r="D1209" s="5" t="n">
        <v>45327.42940972222</v>
      </c>
      <c r="E1209" s="5" t="n">
        <v>45327.42945601852</v>
      </c>
      <c r="F1209" t="n">
        <v>12.3</v>
      </c>
      <c r="G1209" t="n">
        <v>11.6</v>
      </c>
      <c r="H1209" t="n">
        <v>23.9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106948</v>
      </c>
      <c r="B1210" t="inlineStr">
        <is>
          <t>217_SEQ</t>
        </is>
      </c>
      <c r="C1210" t="n">
        <v>1203</v>
      </c>
      <c r="D1210" s="5" t="n">
        <v>45327.42945601852</v>
      </c>
      <c r="E1210" s="5" t="n">
        <v>45327.42950231482</v>
      </c>
      <c r="F1210" t="n">
        <v>12.3</v>
      </c>
      <c r="G1210" t="n">
        <v>11.6</v>
      </c>
      <c r="H1210" t="n">
        <v>23.9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106949</v>
      </c>
      <c r="B1211" t="inlineStr">
        <is>
          <t>217_SEQ</t>
        </is>
      </c>
      <c r="C1211" t="n">
        <v>1204</v>
      </c>
      <c r="D1211" s="5" t="n">
        <v>45327.42950231482</v>
      </c>
      <c r="E1211" s="5" t="n">
        <v>45327.42954861111</v>
      </c>
      <c r="F1211" t="n">
        <v>12.2</v>
      </c>
      <c r="G1211" t="n">
        <v>11.7</v>
      </c>
      <c r="H1211" t="n">
        <v>23.9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106950</v>
      </c>
      <c r="B1212" t="inlineStr">
        <is>
          <t>217_SEQ</t>
        </is>
      </c>
      <c r="C1212" t="n">
        <v>1205</v>
      </c>
      <c r="D1212" s="5" t="n">
        <v>45327.42954861111</v>
      </c>
      <c r="E1212" s="5" t="n">
        <v>45327.42959490741</v>
      </c>
      <c r="F1212" t="n">
        <v>12.2</v>
      </c>
      <c r="G1212" t="n">
        <v>11.7</v>
      </c>
      <c r="H1212" t="n">
        <v>23.9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106951</v>
      </c>
      <c r="B1213" t="inlineStr">
        <is>
          <t>217_SEQ</t>
        </is>
      </c>
      <c r="C1213" t="n">
        <v>1206</v>
      </c>
      <c r="D1213" s="5" t="n">
        <v>45327.42959490741</v>
      </c>
      <c r="E1213" s="5" t="n">
        <v>45327.4296412037</v>
      </c>
      <c r="F1213" t="n">
        <v>12.2</v>
      </c>
      <c r="G1213" t="n">
        <v>11.7</v>
      </c>
      <c r="H1213" t="n">
        <v>23.9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106952</v>
      </c>
      <c r="B1214" t="inlineStr">
        <is>
          <t>217_SEQ</t>
        </is>
      </c>
      <c r="C1214" t="n">
        <v>1207</v>
      </c>
      <c r="D1214" s="5" t="n">
        <v>45327.4296412037</v>
      </c>
      <c r="E1214" s="5" t="n">
        <v>45327.4296875</v>
      </c>
      <c r="F1214" t="n">
        <v>12.3</v>
      </c>
      <c r="G1214" t="n">
        <v>11.7</v>
      </c>
      <c r="H1214" t="n">
        <v>24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106953</v>
      </c>
      <c r="B1215" t="inlineStr">
        <is>
          <t>217_SEQ</t>
        </is>
      </c>
      <c r="C1215" t="n">
        <v>1208</v>
      </c>
      <c r="D1215" s="5" t="n">
        <v>45327.4296875</v>
      </c>
      <c r="E1215" s="5" t="n">
        <v>45327.4297337963</v>
      </c>
      <c r="F1215" t="n">
        <v>12.3</v>
      </c>
      <c r="G1215" t="n">
        <v>11.7</v>
      </c>
      <c r="H1215" t="n">
        <v>24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106954</v>
      </c>
      <c r="B1216" t="inlineStr">
        <is>
          <t>217_SEQ</t>
        </is>
      </c>
      <c r="C1216" t="n">
        <v>1209</v>
      </c>
      <c r="D1216" s="5" t="n">
        <v>45327.4297337963</v>
      </c>
      <c r="E1216" s="5" t="n">
        <v>45327.42978009259</v>
      </c>
      <c r="F1216" t="n">
        <v>12.4</v>
      </c>
      <c r="G1216" t="n">
        <v>11.7</v>
      </c>
      <c r="H1216" t="n">
        <v>24.1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106955</v>
      </c>
      <c r="B1217" t="inlineStr">
        <is>
          <t>217_SEQ</t>
        </is>
      </c>
      <c r="C1217" t="n">
        <v>1210</v>
      </c>
      <c r="D1217" s="5" t="n">
        <v>45327.42978009259</v>
      </c>
      <c r="E1217" s="5" t="n">
        <v>45327.42982638889</v>
      </c>
      <c r="F1217" t="n">
        <v>12.4</v>
      </c>
      <c r="G1217" t="n">
        <v>11.7</v>
      </c>
      <c r="H1217" t="n">
        <v>24.1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106956</v>
      </c>
      <c r="B1218" t="inlineStr">
        <is>
          <t>217_SEQ</t>
        </is>
      </c>
      <c r="C1218" t="n">
        <v>1211</v>
      </c>
      <c r="D1218" s="5" t="n">
        <v>45327.42982638889</v>
      </c>
      <c r="E1218" s="5" t="n">
        <v>45327.42987268518</v>
      </c>
      <c r="F1218" t="n">
        <v>12.5</v>
      </c>
      <c r="G1218" t="n">
        <v>11.7</v>
      </c>
      <c r="H1218" t="n">
        <v>24.2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106957</v>
      </c>
      <c r="B1219" t="inlineStr">
        <is>
          <t>217_SEQ</t>
        </is>
      </c>
      <c r="C1219" t="n">
        <v>1212</v>
      </c>
      <c r="D1219" s="5" t="n">
        <v>45327.42987268518</v>
      </c>
      <c r="E1219" s="5" t="n">
        <v>45327.42993055555</v>
      </c>
      <c r="F1219" t="n">
        <v>12.5</v>
      </c>
      <c r="G1219" t="n">
        <v>11.7</v>
      </c>
      <c r="H1219" t="n">
        <v>24.2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106958</v>
      </c>
      <c r="B1220" t="inlineStr">
        <is>
          <t>217_SEQ</t>
        </is>
      </c>
      <c r="C1220" t="n">
        <v>1213</v>
      </c>
      <c r="D1220" s="5" t="n">
        <v>45327.42993055555</v>
      </c>
      <c r="E1220" s="5" t="n">
        <v>45327.42996527778</v>
      </c>
      <c r="F1220" t="n">
        <v>12.6</v>
      </c>
      <c r="G1220" t="n">
        <v>11.7</v>
      </c>
      <c r="H1220" t="n">
        <v>24.3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106959</v>
      </c>
      <c r="B1221" t="inlineStr">
        <is>
          <t>217_SEQ</t>
        </is>
      </c>
      <c r="C1221" t="n">
        <v>1214</v>
      </c>
      <c r="D1221" s="5" t="n">
        <v>45327.42996527778</v>
      </c>
      <c r="E1221" s="5" t="n">
        <v>45327.43001157408</v>
      </c>
      <c r="F1221" t="n">
        <v>12.6</v>
      </c>
      <c r="G1221" t="n">
        <v>11.7</v>
      </c>
      <c r="H1221" t="n">
        <v>24.3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106960</v>
      </c>
      <c r="B1222" t="inlineStr">
        <is>
          <t>217_SEQ</t>
        </is>
      </c>
      <c r="C1222" t="n">
        <v>1215</v>
      </c>
      <c r="D1222" s="5" t="n">
        <v>45327.43001157408</v>
      </c>
      <c r="E1222" s="5" t="n">
        <v>45327.43005787037</v>
      </c>
      <c r="F1222" t="n">
        <v>12.6</v>
      </c>
      <c r="G1222" t="n">
        <v>11.7</v>
      </c>
      <c r="H1222" t="n">
        <v>24.3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106961</v>
      </c>
      <c r="B1223" t="inlineStr">
        <is>
          <t>217_SEQ</t>
        </is>
      </c>
      <c r="C1223" t="n">
        <v>1216</v>
      </c>
      <c r="D1223" s="5" t="n">
        <v>45327.43005787037</v>
      </c>
      <c r="E1223" s="5" t="n">
        <v>45327.43010416667</v>
      </c>
      <c r="F1223" t="n">
        <v>12.6</v>
      </c>
      <c r="G1223" t="n">
        <v>11.7</v>
      </c>
      <c r="H1223" t="n">
        <v>24.3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106962</v>
      </c>
      <c r="B1224" t="inlineStr">
        <is>
          <t>217_SEQ</t>
        </is>
      </c>
      <c r="C1224" t="n">
        <v>1217</v>
      </c>
      <c r="D1224" s="5" t="n">
        <v>45327.43010416667</v>
      </c>
      <c r="E1224" s="5" t="n">
        <v>45327.43015046296</v>
      </c>
      <c r="F1224" t="n">
        <v>12.5</v>
      </c>
      <c r="G1224" t="n">
        <v>11.8</v>
      </c>
      <c r="H1224" t="n">
        <v>24.3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106963</v>
      </c>
      <c r="B1225" t="inlineStr">
        <is>
          <t>217_SEQ</t>
        </is>
      </c>
      <c r="C1225" t="n">
        <v>1218</v>
      </c>
      <c r="D1225" s="5" t="n">
        <v>45327.43015046296</v>
      </c>
      <c r="E1225" s="5" t="n">
        <v>45327.43019675926</v>
      </c>
      <c r="F1225" t="n">
        <v>12.7</v>
      </c>
      <c r="G1225" t="n">
        <v>11.7</v>
      </c>
      <c r="H1225" t="n">
        <v>24.4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106964</v>
      </c>
      <c r="B1226" t="inlineStr">
        <is>
          <t>217_SEQ</t>
        </is>
      </c>
      <c r="C1226" t="n">
        <v>1219</v>
      </c>
      <c r="D1226" s="5" t="n">
        <v>45327.43019675926</v>
      </c>
      <c r="E1226" s="5" t="n">
        <v>45327.43024305555</v>
      </c>
      <c r="F1226" t="n">
        <v>12.7</v>
      </c>
      <c r="G1226" t="n">
        <v>11.7</v>
      </c>
      <c r="H1226" t="n">
        <v>24.4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106965</v>
      </c>
      <c r="B1227" t="inlineStr">
        <is>
          <t>217_SEQ</t>
        </is>
      </c>
      <c r="C1227" t="n">
        <v>1220</v>
      </c>
      <c r="D1227" s="5" t="n">
        <v>45327.43024305555</v>
      </c>
      <c r="E1227" s="5" t="n">
        <v>45327.43028935185</v>
      </c>
      <c r="F1227" t="n">
        <v>12.7</v>
      </c>
      <c r="G1227" t="n">
        <v>11.7</v>
      </c>
      <c r="H1227" t="n">
        <v>24.4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106966</v>
      </c>
      <c r="B1228" t="inlineStr">
        <is>
          <t>217_SEQ</t>
        </is>
      </c>
      <c r="C1228" t="n">
        <v>1221</v>
      </c>
      <c r="D1228" s="5" t="n">
        <v>45327.43028935185</v>
      </c>
      <c r="E1228" s="5" t="n">
        <v>45327.43033564815</v>
      </c>
      <c r="F1228" t="n">
        <v>12.5</v>
      </c>
      <c r="G1228" t="n">
        <v>11.8</v>
      </c>
      <c r="H1228" t="n">
        <v>24.3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106967</v>
      </c>
      <c r="B1229" t="inlineStr">
        <is>
          <t>217_SEQ</t>
        </is>
      </c>
      <c r="C1229" t="n">
        <v>1222</v>
      </c>
      <c r="D1229" s="5" t="n">
        <v>45327.43033564815</v>
      </c>
      <c r="E1229" s="5" t="n">
        <v>45327.43038194445</v>
      </c>
      <c r="F1229" t="n">
        <v>12.6</v>
      </c>
      <c r="G1229" t="n">
        <v>11.7</v>
      </c>
      <c r="H1229" t="n">
        <v>24.3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106968</v>
      </c>
      <c r="B1230" t="inlineStr">
        <is>
          <t>217_SEQ</t>
        </is>
      </c>
      <c r="C1230" t="n">
        <v>1223</v>
      </c>
      <c r="D1230" s="5" t="n">
        <v>45327.43038194445</v>
      </c>
      <c r="E1230" s="5" t="n">
        <v>45327.43042824074</v>
      </c>
      <c r="F1230" t="n">
        <v>12.6</v>
      </c>
      <c r="G1230" t="n">
        <v>11.7</v>
      </c>
      <c r="H1230" t="n">
        <v>24.3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106969</v>
      </c>
      <c r="B1231" t="inlineStr">
        <is>
          <t>217_SEQ</t>
        </is>
      </c>
      <c r="C1231" t="n">
        <v>1224</v>
      </c>
      <c r="D1231" s="5" t="n">
        <v>45327.43042824074</v>
      </c>
      <c r="E1231" s="5" t="n">
        <v>45327.43047453704</v>
      </c>
      <c r="F1231" t="n">
        <v>12.4</v>
      </c>
      <c r="G1231" t="n">
        <v>11.8</v>
      </c>
      <c r="H1231" t="n">
        <v>24.2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106970</v>
      </c>
      <c r="B1232" t="inlineStr">
        <is>
          <t>217_SEQ</t>
        </is>
      </c>
      <c r="C1232" t="n">
        <v>1225</v>
      </c>
      <c r="D1232" s="5" t="n">
        <v>45327.43047453704</v>
      </c>
      <c r="E1232" s="5" t="n">
        <v>45327.43052083333</v>
      </c>
      <c r="F1232" t="n">
        <v>12.4</v>
      </c>
      <c r="G1232" t="n">
        <v>11.8</v>
      </c>
      <c r="H1232" t="n">
        <v>24.2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106971</v>
      </c>
      <c r="B1233" t="inlineStr">
        <is>
          <t>217_SEQ</t>
        </is>
      </c>
      <c r="C1233" t="n">
        <v>1226</v>
      </c>
      <c r="D1233" s="5" t="n">
        <v>45327.43052083333</v>
      </c>
      <c r="E1233" s="5" t="n">
        <v>45327.43056712963</v>
      </c>
      <c r="F1233" t="n">
        <v>12.3</v>
      </c>
      <c r="G1233" t="n">
        <v>11.8</v>
      </c>
      <c r="H1233" t="n">
        <v>24.1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106972</v>
      </c>
      <c r="B1234" t="inlineStr">
        <is>
          <t>217_SEQ</t>
        </is>
      </c>
      <c r="C1234" t="n">
        <v>1227</v>
      </c>
      <c r="D1234" s="5" t="n">
        <v>45327.43056712963</v>
      </c>
      <c r="E1234" s="5" t="n">
        <v>45327.430625</v>
      </c>
      <c r="F1234" t="n">
        <v>12.3</v>
      </c>
      <c r="G1234" t="n">
        <v>11.8</v>
      </c>
      <c r="H1234" t="n">
        <v>24.1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106973</v>
      </c>
      <c r="B1235" t="inlineStr">
        <is>
          <t>217_SEQ</t>
        </is>
      </c>
      <c r="C1235" t="n">
        <v>1228</v>
      </c>
      <c r="D1235" s="5" t="n">
        <v>45327.430625</v>
      </c>
      <c r="E1235" s="5" t="n">
        <v>45327.43065972222</v>
      </c>
      <c r="F1235" t="n">
        <v>12.3</v>
      </c>
      <c r="G1235" t="n">
        <v>11.8</v>
      </c>
      <c r="H1235" t="n">
        <v>24.1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106974</v>
      </c>
      <c r="B1236" t="inlineStr">
        <is>
          <t>217_SEQ</t>
        </is>
      </c>
      <c r="C1236" t="n">
        <v>1229</v>
      </c>
      <c r="D1236" s="5" t="n">
        <v>45327.43065972222</v>
      </c>
      <c r="E1236" s="5" t="n">
        <v>45327.43070601852</v>
      </c>
      <c r="F1236" t="n">
        <v>12.2</v>
      </c>
      <c r="G1236" t="n">
        <v>11.8</v>
      </c>
      <c r="H1236" t="n">
        <v>24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106975</v>
      </c>
      <c r="B1237" t="inlineStr">
        <is>
          <t>217_SEQ</t>
        </is>
      </c>
      <c r="C1237" t="n">
        <v>1230</v>
      </c>
      <c r="D1237" s="5" t="n">
        <v>45327.43070601852</v>
      </c>
      <c r="E1237" s="5" t="n">
        <v>45327.43075231482</v>
      </c>
      <c r="F1237" t="n">
        <v>12.2</v>
      </c>
      <c r="G1237" t="n">
        <v>11.8</v>
      </c>
      <c r="H1237" t="n">
        <v>24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106976</v>
      </c>
      <c r="B1238" t="inlineStr">
        <is>
          <t>217_SEQ</t>
        </is>
      </c>
      <c r="C1238" t="n">
        <v>1231</v>
      </c>
      <c r="D1238" s="5" t="n">
        <v>45327.43075231482</v>
      </c>
      <c r="E1238" s="5" t="n">
        <v>45327.43079861111</v>
      </c>
      <c r="F1238" t="n">
        <v>12.1</v>
      </c>
      <c r="G1238" t="n">
        <v>11.8</v>
      </c>
      <c r="H1238" t="n">
        <v>23.9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106977</v>
      </c>
      <c r="B1239" t="inlineStr">
        <is>
          <t>217_SEQ</t>
        </is>
      </c>
      <c r="C1239" t="n">
        <v>1232</v>
      </c>
      <c r="D1239" s="5" t="n">
        <v>45327.43079861111</v>
      </c>
      <c r="E1239" s="5" t="n">
        <v>45327.43084490741</v>
      </c>
      <c r="F1239" t="n">
        <v>12</v>
      </c>
      <c r="G1239" t="n">
        <v>11.8</v>
      </c>
      <c r="H1239" t="n">
        <v>23.8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106978</v>
      </c>
      <c r="B1240" t="inlineStr">
        <is>
          <t>217_SEQ</t>
        </is>
      </c>
      <c r="C1240" t="n">
        <v>1233</v>
      </c>
      <c r="D1240" s="5" t="n">
        <v>45327.43084490741</v>
      </c>
      <c r="E1240" s="5" t="n">
        <v>45327.4308912037</v>
      </c>
      <c r="F1240" t="n">
        <v>12</v>
      </c>
      <c r="G1240" t="n">
        <v>11.8</v>
      </c>
      <c r="H1240" t="n">
        <v>23.8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106979</v>
      </c>
      <c r="B1241" t="inlineStr">
        <is>
          <t>217_SEQ</t>
        </is>
      </c>
      <c r="C1241" t="n">
        <v>1234</v>
      </c>
      <c r="D1241" s="5" t="n">
        <v>45327.4308912037</v>
      </c>
      <c r="E1241" s="5" t="n">
        <v>45327.4309375</v>
      </c>
      <c r="F1241" t="n">
        <v>11.9</v>
      </c>
      <c r="G1241" t="n">
        <v>11.8</v>
      </c>
      <c r="H1241" t="n">
        <v>23.7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106980</v>
      </c>
      <c r="B1242" t="inlineStr">
        <is>
          <t>217_SEQ</t>
        </is>
      </c>
      <c r="C1242" t="n">
        <v>1235</v>
      </c>
      <c r="D1242" s="5" t="n">
        <v>45327.4309375</v>
      </c>
      <c r="E1242" s="5" t="n">
        <v>45327.43098379629</v>
      </c>
      <c r="F1242" t="n">
        <v>11.9</v>
      </c>
      <c r="G1242" t="n">
        <v>11.8</v>
      </c>
      <c r="H1242" t="n">
        <v>23.7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106981</v>
      </c>
      <c r="B1243" t="inlineStr">
        <is>
          <t>217_SEQ</t>
        </is>
      </c>
      <c r="C1243" t="n">
        <v>1236</v>
      </c>
      <c r="D1243" s="5" t="n">
        <v>45327.43098379629</v>
      </c>
      <c r="E1243" s="5" t="n">
        <v>45327.43103009259</v>
      </c>
      <c r="F1243" t="n">
        <v>11.8</v>
      </c>
      <c r="G1243" t="n">
        <v>11.8</v>
      </c>
      <c r="H1243" t="n">
        <v>23.6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106982</v>
      </c>
      <c r="B1244" t="inlineStr">
        <is>
          <t>217_SEQ</t>
        </is>
      </c>
      <c r="C1244" t="n">
        <v>1237</v>
      </c>
      <c r="D1244" s="5" t="n">
        <v>45327.43103009259</v>
      </c>
      <c r="E1244" s="5" t="n">
        <v>45327.43107638889</v>
      </c>
      <c r="F1244" t="n">
        <v>11.8</v>
      </c>
      <c r="G1244" t="n">
        <v>11.8</v>
      </c>
      <c r="H1244" t="n">
        <v>23.6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106983</v>
      </c>
      <c r="B1245" t="inlineStr">
        <is>
          <t>217_SEQ</t>
        </is>
      </c>
      <c r="C1245" t="n">
        <v>1238</v>
      </c>
      <c r="D1245" s="5" t="n">
        <v>45327.43107638889</v>
      </c>
      <c r="E1245" s="5" t="n">
        <v>45327.43112268519</v>
      </c>
      <c r="F1245" t="n">
        <v>11.8</v>
      </c>
      <c r="G1245" t="n">
        <v>11.8</v>
      </c>
      <c r="H1245" t="n">
        <v>23.6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106984</v>
      </c>
      <c r="B1246" t="inlineStr">
        <is>
          <t>217_SEQ</t>
        </is>
      </c>
      <c r="C1246" t="n">
        <v>1239</v>
      </c>
      <c r="D1246" s="5" t="n">
        <v>45327.43112268519</v>
      </c>
      <c r="E1246" s="5" t="n">
        <v>45327.43116898148</v>
      </c>
      <c r="F1246" t="n">
        <v>11.8</v>
      </c>
      <c r="G1246" t="n">
        <v>11.8</v>
      </c>
      <c r="H1246" t="n">
        <v>23.6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106985</v>
      </c>
      <c r="B1247" t="inlineStr">
        <is>
          <t>217_SEQ</t>
        </is>
      </c>
      <c r="C1247" t="n">
        <v>1240</v>
      </c>
      <c r="D1247" s="5" t="n">
        <v>45327.43116898148</v>
      </c>
      <c r="E1247" s="5" t="n">
        <v>45327.43121527778</v>
      </c>
      <c r="F1247" t="n">
        <v>11.8</v>
      </c>
      <c r="G1247" t="n">
        <v>11.8</v>
      </c>
      <c r="H1247" t="n">
        <v>23.6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106986</v>
      </c>
      <c r="B1248" t="inlineStr">
        <is>
          <t>217_SEQ</t>
        </is>
      </c>
      <c r="C1248" t="n">
        <v>1241</v>
      </c>
      <c r="D1248" s="5" t="n">
        <v>45327.43121527778</v>
      </c>
      <c r="E1248" s="5" t="n">
        <v>45327.43126157407</v>
      </c>
      <c r="F1248" t="n">
        <v>11.8</v>
      </c>
      <c r="G1248" t="n">
        <v>11.8</v>
      </c>
      <c r="H1248" t="n">
        <v>23.6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106987</v>
      </c>
      <c r="B1249" t="inlineStr">
        <is>
          <t>217_SEQ</t>
        </is>
      </c>
      <c r="C1249" t="n">
        <v>1242</v>
      </c>
      <c r="D1249" s="5" t="n">
        <v>45327.43126157407</v>
      </c>
      <c r="E1249" s="5" t="n">
        <v>45327.43131944445</v>
      </c>
      <c r="F1249" t="n">
        <v>11.8</v>
      </c>
      <c r="G1249" t="n">
        <v>11.8</v>
      </c>
      <c r="H1249" t="n">
        <v>23.6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106988</v>
      </c>
      <c r="B1250" t="inlineStr">
        <is>
          <t>217_SEQ</t>
        </is>
      </c>
      <c r="C1250" t="n">
        <v>1243</v>
      </c>
      <c r="D1250" s="5" t="n">
        <v>45327.43131944445</v>
      </c>
      <c r="E1250" s="5" t="n">
        <v>45327.43135416666</v>
      </c>
      <c r="F1250" t="n">
        <v>11.8</v>
      </c>
      <c r="G1250" t="n">
        <v>11.8</v>
      </c>
      <c r="H1250" t="n">
        <v>23.6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106989</v>
      </c>
      <c r="B1251" t="inlineStr">
        <is>
          <t>217_SEQ</t>
        </is>
      </c>
      <c r="C1251" t="n">
        <v>1244</v>
      </c>
      <c r="D1251" s="5" t="n">
        <v>45327.43135416666</v>
      </c>
      <c r="E1251" s="5" t="n">
        <v>45327.43140046296</v>
      </c>
      <c r="F1251" t="n">
        <v>11.8</v>
      </c>
      <c r="G1251" t="n">
        <v>11.8</v>
      </c>
      <c r="H1251" t="n">
        <v>23.6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106990</v>
      </c>
      <c r="B1252" t="inlineStr">
        <is>
          <t>217_SEQ</t>
        </is>
      </c>
      <c r="C1252" t="n">
        <v>1245</v>
      </c>
      <c r="D1252" s="5" t="n">
        <v>45327.43140046296</v>
      </c>
      <c r="E1252" s="5" t="n">
        <v>45327.43144675926</v>
      </c>
      <c r="F1252" t="n">
        <v>11.8</v>
      </c>
      <c r="G1252" t="n">
        <v>11.8</v>
      </c>
      <c r="H1252" t="n">
        <v>23.6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106991</v>
      </c>
      <c r="B1253" t="inlineStr">
        <is>
          <t>217_SEQ</t>
        </is>
      </c>
      <c r="C1253" t="n">
        <v>1246</v>
      </c>
      <c r="D1253" s="5" t="n">
        <v>45327.43144675926</v>
      </c>
      <c r="E1253" s="5" t="n">
        <v>45327.43149305556</v>
      </c>
      <c r="F1253" t="n">
        <v>11.9</v>
      </c>
      <c r="G1253" t="n">
        <v>11.8</v>
      </c>
      <c r="H1253" t="n">
        <v>23.7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106992</v>
      </c>
      <c r="B1254" t="inlineStr">
        <is>
          <t>217_SEQ</t>
        </is>
      </c>
      <c r="C1254" t="n">
        <v>1247</v>
      </c>
      <c r="D1254" s="5" t="n">
        <v>45327.43149305556</v>
      </c>
      <c r="E1254" s="5" t="n">
        <v>45327.43153935186</v>
      </c>
      <c r="F1254" t="n">
        <v>11.9</v>
      </c>
      <c r="G1254" t="n">
        <v>11.8</v>
      </c>
      <c r="H1254" t="n">
        <v>23.7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106993</v>
      </c>
      <c r="B1255" t="inlineStr">
        <is>
          <t>217_SEQ</t>
        </is>
      </c>
      <c r="C1255" t="n">
        <v>1248</v>
      </c>
      <c r="D1255" s="5" t="n">
        <v>45327.43153935186</v>
      </c>
      <c r="E1255" s="5" t="n">
        <v>45327.43158564815</v>
      </c>
      <c r="F1255" t="n">
        <v>11.9</v>
      </c>
      <c r="G1255" t="n">
        <v>11.8</v>
      </c>
      <c r="H1255" t="n">
        <v>23.7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106994</v>
      </c>
      <c r="B1256" t="inlineStr">
        <is>
          <t>217_SEQ</t>
        </is>
      </c>
      <c r="C1256" t="n">
        <v>1249</v>
      </c>
      <c r="D1256" s="5" t="n">
        <v>45327.43158564815</v>
      </c>
      <c r="E1256" s="5" t="n">
        <v>45327.43163194445</v>
      </c>
      <c r="F1256" t="n">
        <v>12</v>
      </c>
      <c r="G1256" t="n">
        <v>11.8</v>
      </c>
      <c r="H1256" t="n">
        <v>23.8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106995</v>
      </c>
      <c r="B1257" t="inlineStr">
        <is>
          <t>217_SEQ</t>
        </is>
      </c>
      <c r="C1257" t="n">
        <v>1250</v>
      </c>
      <c r="D1257" s="5" t="n">
        <v>45327.43163194445</v>
      </c>
      <c r="E1257" s="5" t="n">
        <v>45327.43167824074</v>
      </c>
      <c r="F1257" t="n">
        <v>12</v>
      </c>
      <c r="G1257" t="n">
        <v>11.8</v>
      </c>
      <c r="H1257" t="n">
        <v>23.8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106996</v>
      </c>
      <c r="B1258" t="inlineStr">
        <is>
          <t>217_SEQ</t>
        </is>
      </c>
      <c r="C1258" t="n">
        <v>1251</v>
      </c>
      <c r="D1258" s="5" t="n">
        <v>45327.43167824074</v>
      </c>
      <c r="E1258" s="5" t="n">
        <v>45327.43172453704</v>
      </c>
      <c r="F1258" t="n">
        <v>12</v>
      </c>
      <c r="G1258" t="n">
        <v>11.8</v>
      </c>
      <c r="H1258" t="n">
        <v>23.8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106997</v>
      </c>
      <c r="B1259" t="inlineStr">
        <is>
          <t>217_SEQ</t>
        </is>
      </c>
      <c r="C1259" t="n">
        <v>1252</v>
      </c>
      <c r="D1259" s="5" t="n">
        <v>45327.43172453704</v>
      </c>
      <c r="E1259" s="5" t="n">
        <v>45327.43177083333</v>
      </c>
      <c r="F1259" t="n">
        <v>12.1</v>
      </c>
      <c r="G1259" t="n">
        <v>11.8</v>
      </c>
      <c r="H1259" t="n">
        <v>23.9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106998</v>
      </c>
      <c r="B1260" t="inlineStr">
        <is>
          <t>217_SEQ</t>
        </is>
      </c>
      <c r="C1260" t="n">
        <v>1253</v>
      </c>
      <c r="D1260" s="5" t="n">
        <v>45327.43177083333</v>
      </c>
      <c r="E1260" s="5" t="n">
        <v>45327.43181712963</v>
      </c>
      <c r="F1260" t="n">
        <v>12</v>
      </c>
      <c r="G1260" t="n">
        <v>11.9</v>
      </c>
      <c r="H1260" t="n">
        <v>23.9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106999</v>
      </c>
      <c r="B1261" t="inlineStr">
        <is>
          <t>217_SEQ</t>
        </is>
      </c>
      <c r="C1261" t="n">
        <v>1254</v>
      </c>
      <c r="D1261" s="5" t="n">
        <v>45327.43181712963</v>
      </c>
      <c r="E1261" s="5" t="n">
        <v>45327.43186342593</v>
      </c>
      <c r="F1261" t="n">
        <v>12.2</v>
      </c>
      <c r="G1261" t="n">
        <v>11.8</v>
      </c>
      <c r="H1261" t="n">
        <v>24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107000</v>
      </c>
      <c r="B1262" t="inlineStr">
        <is>
          <t>217_SEQ</t>
        </is>
      </c>
      <c r="C1262" t="n">
        <v>1255</v>
      </c>
      <c r="D1262" s="5" t="n">
        <v>45327.43186342593</v>
      </c>
      <c r="E1262" s="5" t="n">
        <v>45327.43190972223</v>
      </c>
      <c r="F1262" t="n">
        <v>12.2</v>
      </c>
      <c r="G1262" t="n">
        <v>11.8</v>
      </c>
      <c r="H1262" t="n">
        <v>24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107001</v>
      </c>
      <c r="B1263" t="inlineStr">
        <is>
          <t>217_SEQ</t>
        </is>
      </c>
      <c r="C1263" t="n">
        <v>1256</v>
      </c>
      <c r="D1263" s="5" t="n">
        <v>45327.43190972223</v>
      </c>
      <c r="E1263" s="5" t="n">
        <v>45327.43195601852</v>
      </c>
      <c r="F1263" t="n">
        <v>12.2</v>
      </c>
      <c r="G1263" t="n">
        <v>11.8</v>
      </c>
      <c r="H1263" t="n">
        <v>24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107002</v>
      </c>
      <c r="B1264" t="inlineStr">
        <is>
          <t>217_SEQ</t>
        </is>
      </c>
      <c r="C1264" t="n">
        <v>1257</v>
      </c>
      <c r="D1264" s="5" t="n">
        <v>45327.43195601852</v>
      </c>
      <c r="E1264" s="5" t="n">
        <v>45327.43201388889</v>
      </c>
      <c r="F1264" t="n">
        <v>12.2</v>
      </c>
      <c r="G1264" t="n">
        <v>11.8</v>
      </c>
      <c r="H1264" t="n">
        <v>24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107003</v>
      </c>
      <c r="B1265" t="inlineStr">
        <is>
          <t>217_SEQ</t>
        </is>
      </c>
      <c r="C1265" t="n">
        <v>1258</v>
      </c>
      <c r="D1265" s="5" t="n">
        <v>45327.43201388889</v>
      </c>
      <c r="E1265" s="5" t="n">
        <v>45327.43204861111</v>
      </c>
      <c r="F1265" t="n">
        <v>12.2</v>
      </c>
      <c r="G1265" t="n">
        <v>11.8</v>
      </c>
      <c r="H1265" t="n">
        <v>24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107004</v>
      </c>
      <c r="B1266" t="inlineStr">
        <is>
          <t>217_SEQ</t>
        </is>
      </c>
      <c r="C1266" t="n">
        <v>1259</v>
      </c>
      <c r="D1266" s="5" t="n">
        <v>45327.43204861111</v>
      </c>
      <c r="E1266" s="5" t="n">
        <v>45327.43209490741</v>
      </c>
      <c r="F1266" t="n">
        <v>12.2</v>
      </c>
      <c r="G1266" t="n">
        <v>11.8</v>
      </c>
      <c r="H1266" t="n">
        <v>24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107005</v>
      </c>
      <c r="B1267" t="inlineStr">
        <is>
          <t>217_SEQ</t>
        </is>
      </c>
      <c r="C1267" t="n">
        <v>1260</v>
      </c>
      <c r="D1267" s="5" t="n">
        <v>45327.43209490741</v>
      </c>
      <c r="E1267" s="5" t="n">
        <v>45327.4321412037</v>
      </c>
      <c r="F1267" t="n">
        <v>12</v>
      </c>
      <c r="G1267" t="n">
        <v>11.9</v>
      </c>
      <c r="H1267" t="n">
        <v>23.9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107006</v>
      </c>
      <c r="B1268" t="inlineStr">
        <is>
          <t>217_SEQ</t>
        </is>
      </c>
      <c r="C1268" t="n">
        <v>1261</v>
      </c>
      <c r="D1268" s="5" t="n">
        <v>45327.4321412037</v>
      </c>
      <c r="E1268" s="5" t="n">
        <v>45327.4321875</v>
      </c>
      <c r="F1268" t="n">
        <v>12</v>
      </c>
      <c r="G1268" t="n">
        <v>11.9</v>
      </c>
      <c r="H1268" t="n">
        <v>23.9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107007</v>
      </c>
      <c r="B1269" t="inlineStr">
        <is>
          <t>217_SEQ</t>
        </is>
      </c>
      <c r="C1269" t="n">
        <v>1262</v>
      </c>
      <c r="D1269" s="5" t="n">
        <v>45327.4321875</v>
      </c>
      <c r="E1269" s="5" t="n">
        <v>45327.43223379629</v>
      </c>
      <c r="F1269" t="n">
        <v>11.9</v>
      </c>
      <c r="G1269" t="n">
        <v>11.9</v>
      </c>
      <c r="H1269" t="n">
        <v>23.8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107008</v>
      </c>
      <c r="B1270" t="inlineStr">
        <is>
          <t>217_SEQ</t>
        </is>
      </c>
      <c r="C1270" t="n">
        <v>1263</v>
      </c>
      <c r="D1270" s="5" t="n">
        <v>45327.43223379629</v>
      </c>
      <c r="E1270" s="5" t="n">
        <v>45327.43228009259</v>
      </c>
      <c r="F1270" t="n">
        <v>11.9</v>
      </c>
      <c r="G1270" t="n">
        <v>11.9</v>
      </c>
      <c r="H1270" t="n">
        <v>23.8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107009</v>
      </c>
      <c r="B1271" t="inlineStr">
        <is>
          <t>217_SEQ</t>
        </is>
      </c>
      <c r="C1271" t="n">
        <v>1264</v>
      </c>
      <c r="D1271" s="5" t="n">
        <v>45327.43228009259</v>
      </c>
      <c r="E1271" s="5" t="n">
        <v>45327.43232638889</v>
      </c>
      <c r="F1271" t="n">
        <v>12</v>
      </c>
      <c r="G1271" t="n">
        <v>11.9</v>
      </c>
      <c r="H1271" t="n">
        <v>23.9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107010</v>
      </c>
      <c r="B1272" t="inlineStr">
        <is>
          <t>217_SEQ</t>
        </is>
      </c>
      <c r="C1272" t="n">
        <v>1265</v>
      </c>
      <c r="D1272" s="5" t="n">
        <v>45327.43232638889</v>
      </c>
      <c r="E1272" s="5" t="n">
        <v>45327.43237268519</v>
      </c>
      <c r="F1272" t="n">
        <v>12.2</v>
      </c>
      <c r="G1272" t="n">
        <v>11.9</v>
      </c>
      <c r="H1272" t="n">
        <v>24.1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107011</v>
      </c>
      <c r="B1273" t="inlineStr">
        <is>
          <t>217_SEQ</t>
        </is>
      </c>
      <c r="C1273" t="n">
        <v>1266</v>
      </c>
      <c r="D1273" s="5" t="n">
        <v>45327.43237268519</v>
      </c>
      <c r="E1273" s="5" t="n">
        <v>45327.43241898148</v>
      </c>
      <c r="F1273" t="n">
        <v>12.5</v>
      </c>
      <c r="G1273" t="n">
        <v>11.9</v>
      </c>
      <c r="H1273" t="n">
        <v>24.4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107012</v>
      </c>
      <c r="B1274" t="inlineStr">
        <is>
          <t>217_SEQ</t>
        </is>
      </c>
      <c r="C1274" t="n">
        <v>1267</v>
      </c>
      <c r="D1274" s="5" t="n">
        <v>45327.43241898148</v>
      </c>
      <c r="E1274" s="5" t="n">
        <v>45327.43246527778</v>
      </c>
      <c r="F1274" t="n">
        <v>13.2</v>
      </c>
      <c r="G1274" t="n">
        <v>11.9</v>
      </c>
      <c r="H1274" t="n">
        <v>25.1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107013</v>
      </c>
      <c r="B1275" t="inlineStr">
        <is>
          <t>217_SEQ</t>
        </is>
      </c>
      <c r="C1275" t="n">
        <v>1268</v>
      </c>
      <c r="D1275" s="5" t="n">
        <v>45327.43246527778</v>
      </c>
      <c r="E1275" s="5" t="n">
        <v>45327.43251157407</v>
      </c>
      <c r="F1275" t="n">
        <v>14.5</v>
      </c>
      <c r="G1275" t="n">
        <v>11.9</v>
      </c>
      <c r="H1275" t="n">
        <v>26.4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107014</v>
      </c>
      <c r="B1276" t="inlineStr">
        <is>
          <t>217_SEQ</t>
        </is>
      </c>
      <c r="C1276" t="n">
        <v>1269</v>
      </c>
      <c r="D1276" s="5" t="n">
        <v>45327.43251157407</v>
      </c>
      <c r="E1276" s="5" t="n">
        <v>45327.43255787037</v>
      </c>
      <c r="F1276" t="n">
        <v>16.6</v>
      </c>
      <c r="G1276" t="n">
        <v>11.9</v>
      </c>
      <c r="H1276" t="n">
        <v>28.5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107015</v>
      </c>
      <c r="B1277" t="inlineStr">
        <is>
          <t>217_SEQ</t>
        </is>
      </c>
      <c r="C1277" t="n">
        <v>1270</v>
      </c>
      <c r="D1277" s="5" t="n">
        <v>45327.43255787037</v>
      </c>
      <c r="E1277" s="5" t="n">
        <v>45327.43260416666</v>
      </c>
      <c r="F1277" t="n">
        <v>20.2</v>
      </c>
      <c r="G1277" t="n">
        <v>11.9</v>
      </c>
      <c r="H1277" t="n">
        <v>32.1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107016</v>
      </c>
      <c r="B1278" t="inlineStr">
        <is>
          <t>217_SEQ</t>
        </is>
      </c>
      <c r="C1278" t="n">
        <v>1271</v>
      </c>
      <c r="D1278" s="5" t="n">
        <v>45327.43260416666</v>
      </c>
      <c r="E1278" s="5" t="n">
        <v>45327.43265046296</v>
      </c>
      <c r="F1278" t="n">
        <v>25.5</v>
      </c>
      <c r="G1278" t="n">
        <v>11.9</v>
      </c>
      <c r="H1278" t="n">
        <v>37.4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107017</v>
      </c>
      <c r="B1279" t="inlineStr">
        <is>
          <t>217_SEQ</t>
        </is>
      </c>
      <c r="C1279" t="n">
        <v>1272</v>
      </c>
      <c r="D1279" s="5" t="n">
        <v>45327.43265046296</v>
      </c>
      <c r="E1279" s="5" t="n">
        <v>45327.43270833333</v>
      </c>
      <c r="F1279" t="n">
        <v>33.9</v>
      </c>
      <c r="G1279" t="n">
        <v>11.9</v>
      </c>
      <c r="H1279" t="n">
        <v>45.8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107018</v>
      </c>
      <c r="B1280" t="inlineStr">
        <is>
          <t>217_SEQ</t>
        </is>
      </c>
      <c r="C1280" t="n">
        <v>1273</v>
      </c>
      <c r="D1280" s="5" t="n">
        <v>45327.43270833333</v>
      </c>
      <c r="E1280" s="5" t="n">
        <v>45327.43274305556</v>
      </c>
      <c r="F1280" t="n">
        <v>47.9</v>
      </c>
      <c r="G1280" t="n">
        <v>11.9</v>
      </c>
      <c r="H1280" t="n">
        <v>59.8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107019</v>
      </c>
      <c r="B1281" t="inlineStr">
        <is>
          <t>217_SEQ</t>
        </is>
      </c>
      <c r="C1281" t="n">
        <v>1274</v>
      </c>
      <c r="D1281" s="5" t="n">
        <v>45327.43274305556</v>
      </c>
      <c r="E1281" s="5" t="n">
        <v>45327.43278935185</v>
      </c>
      <c r="F1281" t="n">
        <v>64.40000000000001</v>
      </c>
      <c r="G1281" t="n">
        <v>11.9</v>
      </c>
      <c r="H1281" t="n">
        <v>76.3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107020</v>
      </c>
      <c r="B1282" t="inlineStr">
        <is>
          <t>217_SEQ</t>
        </is>
      </c>
      <c r="C1282" t="n">
        <v>1275</v>
      </c>
      <c r="D1282" s="5" t="n">
        <v>45327.43278935185</v>
      </c>
      <c r="E1282" s="5" t="n">
        <v>45327.43283564815</v>
      </c>
      <c r="F1282" t="n">
        <v>86.90000000000001</v>
      </c>
      <c r="G1282" t="n">
        <v>11.9</v>
      </c>
      <c r="H1282" t="n">
        <v>98.8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107021</v>
      </c>
      <c r="B1283" t="inlineStr">
        <is>
          <t>217_SEQ</t>
        </is>
      </c>
      <c r="C1283" t="n">
        <v>1276</v>
      </c>
      <c r="D1283" s="5" t="n">
        <v>45327.43283564815</v>
      </c>
      <c r="E1283" s="5" t="n">
        <v>45327.43288194444</v>
      </c>
      <c r="F1283" t="n">
        <v>115</v>
      </c>
      <c r="G1283" t="n">
        <v>11.9</v>
      </c>
      <c r="H1283" t="n">
        <v>127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107022</v>
      </c>
      <c r="B1284" t="inlineStr">
        <is>
          <t>217_SEQ</t>
        </is>
      </c>
      <c r="C1284" t="n">
        <v>1277</v>
      </c>
      <c r="D1284" s="5" t="n">
        <v>45327.43288194444</v>
      </c>
      <c r="E1284" s="5" t="n">
        <v>45327.43292824074</v>
      </c>
      <c r="F1284" t="n">
        <v>144</v>
      </c>
      <c r="G1284" t="n">
        <v>11.9</v>
      </c>
      <c r="H1284" t="n">
        <v>156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107023</v>
      </c>
      <c r="B1285" t="inlineStr">
        <is>
          <t>217_SEQ</t>
        </is>
      </c>
      <c r="C1285" t="n">
        <v>1278</v>
      </c>
      <c r="D1285" s="5" t="n">
        <v>45327.43292824074</v>
      </c>
      <c r="E1285" s="5" t="n">
        <v>45327.43297453703</v>
      </c>
      <c r="F1285" t="n">
        <v>177</v>
      </c>
      <c r="G1285" t="n">
        <v>11.9</v>
      </c>
      <c r="H1285" t="n">
        <v>189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107024</v>
      </c>
      <c r="B1286" t="inlineStr">
        <is>
          <t>217_SEQ</t>
        </is>
      </c>
      <c r="C1286" t="n">
        <v>1279</v>
      </c>
      <c r="D1286" s="5" t="n">
        <v>45327.43297453703</v>
      </c>
      <c r="E1286" s="5" t="n">
        <v>45327.43302083333</v>
      </c>
      <c r="F1286" t="n">
        <v>211</v>
      </c>
      <c r="G1286" t="n">
        <v>11.9</v>
      </c>
      <c r="H1286" t="n">
        <v>223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107025</v>
      </c>
      <c r="B1287" t="inlineStr">
        <is>
          <t>217_SEQ</t>
        </is>
      </c>
      <c r="C1287" t="n">
        <v>1280</v>
      </c>
      <c r="D1287" s="5" t="n">
        <v>45327.43302083333</v>
      </c>
      <c r="E1287" s="5" t="n">
        <v>45327.43306712963</v>
      </c>
      <c r="F1287" t="n">
        <v>239</v>
      </c>
      <c r="G1287" t="n">
        <v>11.9</v>
      </c>
      <c r="H1287" t="n">
        <v>251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107026</v>
      </c>
      <c r="B1288" t="inlineStr">
        <is>
          <t>217_SEQ</t>
        </is>
      </c>
      <c r="C1288" t="n">
        <v>1281</v>
      </c>
      <c r="D1288" s="5" t="n">
        <v>45327.43306712963</v>
      </c>
      <c r="E1288" s="5" t="n">
        <v>45327.43311342593</v>
      </c>
      <c r="F1288" t="n">
        <v>264</v>
      </c>
      <c r="G1288" t="n">
        <v>11.9</v>
      </c>
      <c r="H1288" t="n">
        <v>276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107027</v>
      </c>
      <c r="B1289" t="inlineStr">
        <is>
          <t>217_SEQ</t>
        </is>
      </c>
      <c r="C1289" t="n">
        <v>1282</v>
      </c>
      <c r="D1289" s="5" t="n">
        <v>45327.43311342593</v>
      </c>
      <c r="E1289" s="5" t="n">
        <v>45327.43315972222</v>
      </c>
      <c r="F1289" t="n">
        <v>280</v>
      </c>
      <c r="G1289" t="n">
        <v>11.9</v>
      </c>
      <c r="H1289" t="n">
        <v>292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107028</v>
      </c>
      <c r="B1290" t="inlineStr">
        <is>
          <t>217_SEQ</t>
        </is>
      </c>
      <c r="C1290" t="n">
        <v>1283</v>
      </c>
      <c r="D1290" s="5" t="n">
        <v>45327.43315972222</v>
      </c>
      <c r="E1290" s="5" t="n">
        <v>45327.43320601852</v>
      </c>
      <c r="F1290" t="n">
        <v>259</v>
      </c>
      <c r="G1290" t="n">
        <v>11.9</v>
      </c>
      <c r="H1290" t="n">
        <v>271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107029</v>
      </c>
      <c r="B1291" t="inlineStr">
        <is>
          <t>217_SEQ</t>
        </is>
      </c>
      <c r="C1291" t="n">
        <v>1284</v>
      </c>
      <c r="D1291" s="5" t="n">
        <v>45327.43320601852</v>
      </c>
      <c r="E1291" s="5" t="n">
        <v>45327.43325231481</v>
      </c>
      <c r="F1291" t="n">
        <v>260</v>
      </c>
      <c r="G1291" t="n">
        <v>11.9</v>
      </c>
      <c r="H1291" t="n">
        <v>272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107030</v>
      </c>
      <c r="B1292" t="inlineStr">
        <is>
          <t>217_SEQ</t>
        </is>
      </c>
      <c r="C1292" t="n">
        <v>1285</v>
      </c>
      <c r="D1292" s="5" t="n">
        <v>45327.43325231481</v>
      </c>
      <c r="E1292" s="5" t="n">
        <v>45327.43329861111</v>
      </c>
      <c r="F1292" t="n">
        <v>254</v>
      </c>
      <c r="G1292" t="n">
        <v>11.9</v>
      </c>
      <c r="H1292" t="n">
        <v>266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107031</v>
      </c>
      <c r="B1293" t="inlineStr">
        <is>
          <t>217_SEQ</t>
        </is>
      </c>
      <c r="C1293" t="n">
        <v>1286</v>
      </c>
      <c r="D1293" s="5" t="n">
        <v>45327.43329861111</v>
      </c>
      <c r="E1293" s="5" t="n">
        <v>45327.4333449074</v>
      </c>
      <c r="F1293" t="n">
        <v>273</v>
      </c>
      <c r="G1293" t="n">
        <v>11.9</v>
      </c>
      <c r="H1293" t="n">
        <v>285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107032</v>
      </c>
      <c r="B1294" t="inlineStr">
        <is>
          <t>217_SEQ</t>
        </is>
      </c>
      <c r="C1294" t="n">
        <v>1287</v>
      </c>
      <c r="D1294" s="5" t="n">
        <v>45327.4333449074</v>
      </c>
      <c r="E1294" s="5" t="n">
        <v>45327.43340277778</v>
      </c>
      <c r="F1294" t="n">
        <v>254</v>
      </c>
      <c r="G1294" t="n">
        <v>11.9</v>
      </c>
      <c r="H1294" t="n">
        <v>266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107033</v>
      </c>
      <c r="B1295" t="inlineStr">
        <is>
          <t>217_SEQ</t>
        </is>
      </c>
      <c r="C1295" t="n">
        <v>1288</v>
      </c>
      <c r="D1295" s="5" t="n">
        <v>45327.43340277778</v>
      </c>
      <c r="E1295" s="5" t="n">
        <v>45327.4334375</v>
      </c>
      <c r="F1295" t="n">
        <v>233</v>
      </c>
      <c r="G1295" t="n">
        <v>11.9</v>
      </c>
      <c r="H1295" t="n">
        <v>245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107034</v>
      </c>
      <c r="B1296" t="inlineStr">
        <is>
          <t>217_SEQ</t>
        </is>
      </c>
      <c r="C1296" t="n">
        <v>1289</v>
      </c>
      <c r="D1296" s="5" t="n">
        <v>45327.4334375</v>
      </c>
      <c r="E1296" s="5" t="n">
        <v>45327.4334837963</v>
      </c>
      <c r="F1296" t="n">
        <v>208</v>
      </c>
      <c r="G1296" t="n">
        <v>11.9</v>
      </c>
      <c r="H1296" t="n">
        <v>220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107035</v>
      </c>
      <c r="B1297" t="inlineStr">
        <is>
          <t>217_SEQ</t>
        </is>
      </c>
      <c r="C1297" t="n">
        <v>1290</v>
      </c>
      <c r="D1297" s="5" t="n">
        <v>45327.4334837963</v>
      </c>
      <c r="E1297" s="5" t="n">
        <v>45327.4335300926</v>
      </c>
      <c r="F1297" t="n">
        <v>183</v>
      </c>
      <c r="G1297" t="n">
        <v>11.9</v>
      </c>
      <c r="H1297" t="n">
        <v>195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107036</v>
      </c>
      <c r="B1298" t="inlineStr">
        <is>
          <t>217_SEQ</t>
        </is>
      </c>
      <c r="C1298" t="n">
        <v>1291</v>
      </c>
      <c r="D1298" s="5" t="n">
        <v>45327.4335300926</v>
      </c>
      <c r="E1298" s="5" t="n">
        <v>45327.43357638889</v>
      </c>
      <c r="F1298" t="n">
        <v>158</v>
      </c>
      <c r="G1298" t="n">
        <v>11.9</v>
      </c>
      <c r="H1298" t="n">
        <v>170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107037</v>
      </c>
      <c r="B1299" t="inlineStr">
        <is>
          <t>217_SEQ</t>
        </is>
      </c>
      <c r="C1299" t="n">
        <v>1292</v>
      </c>
      <c r="D1299" s="5" t="n">
        <v>45327.43357638889</v>
      </c>
      <c r="E1299" s="5" t="n">
        <v>45327.43362268519</v>
      </c>
      <c r="F1299" t="n">
        <v>136</v>
      </c>
      <c r="G1299" t="n">
        <v>11.9</v>
      </c>
      <c r="H1299" t="n">
        <v>148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107038</v>
      </c>
      <c r="B1300" t="inlineStr">
        <is>
          <t>217_SEQ</t>
        </is>
      </c>
      <c r="C1300" t="n">
        <v>1293</v>
      </c>
      <c r="D1300" s="5" t="n">
        <v>45327.43362268519</v>
      </c>
      <c r="E1300" s="5" t="n">
        <v>45327.43366898148</v>
      </c>
      <c r="F1300" t="n">
        <v>115</v>
      </c>
      <c r="G1300" t="n">
        <v>11.9</v>
      </c>
      <c r="H1300" t="n">
        <v>127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107039</v>
      </c>
      <c r="B1301" t="inlineStr">
        <is>
          <t>217_SEQ</t>
        </is>
      </c>
      <c r="C1301" t="n">
        <v>1294</v>
      </c>
      <c r="D1301" s="5" t="n">
        <v>45327.43366898148</v>
      </c>
      <c r="E1301" s="5" t="n">
        <v>45327.43371527778</v>
      </c>
      <c r="F1301" t="n">
        <v>97.09999999999999</v>
      </c>
      <c r="G1301" t="n">
        <v>11.9</v>
      </c>
      <c r="H1301" t="n">
        <v>109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107040</v>
      </c>
      <c r="B1302" t="inlineStr">
        <is>
          <t>217_SEQ</t>
        </is>
      </c>
      <c r="C1302" t="n">
        <v>1295</v>
      </c>
      <c r="D1302" s="5" t="n">
        <v>45327.43371527778</v>
      </c>
      <c r="E1302" s="5" t="n">
        <v>45327.43376157407</v>
      </c>
      <c r="F1302" t="n">
        <v>80.90000000000001</v>
      </c>
      <c r="G1302" t="n">
        <v>11.9</v>
      </c>
      <c r="H1302" t="n">
        <v>92.8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107041</v>
      </c>
      <c r="B1303" t="inlineStr">
        <is>
          <t>217_SEQ</t>
        </is>
      </c>
      <c r="C1303" t="n">
        <v>1296</v>
      </c>
      <c r="D1303" s="5" t="n">
        <v>45327.43376157407</v>
      </c>
      <c r="E1303" s="5" t="n">
        <v>45327.43380787037</v>
      </c>
      <c r="F1303" t="n">
        <v>67.3</v>
      </c>
      <c r="G1303" t="n">
        <v>11.9</v>
      </c>
      <c r="H1303" t="n">
        <v>79.2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107042</v>
      </c>
      <c r="B1304" t="inlineStr">
        <is>
          <t>217_SEQ</t>
        </is>
      </c>
      <c r="C1304" t="n">
        <v>1297</v>
      </c>
      <c r="D1304" s="5" t="n">
        <v>45327.43380787037</v>
      </c>
      <c r="E1304" s="5" t="n">
        <v>45327.43385416667</v>
      </c>
      <c r="F1304" t="n">
        <v>56.6</v>
      </c>
      <c r="G1304" t="n">
        <v>11.9</v>
      </c>
      <c r="H1304" t="n">
        <v>68.5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107043</v>
      </c>
      <c r="B1305" t="inlineStr">
        <is>
          <t>217_SEQ</t>
        </is>
      </c>
      <c r="C1305" t="n">
        <v>1298</v>
      </c>
      <c r="D1305" s="5" t="n">
        <v>45327.43385416667</v>
      </c>
      <c r="E1305" s="5" t="n">
        <v>45327.43390046297</v>
      </c>
      <c r="F1305" t="n">
        <v>47.6</v>
      </c>
      <c r="G1305" t="n">
        <v>11.9</v>
      </c>
      <c r="H1305" t="n">
        <v>59.5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107044</v>
      </c>
      <c r="B1306" t="inlineStr">
        <is>
          <t>217_SEQ</t>
        </is>
      </c>
      <c r="C1306" t="n">
        <v>1299</v>
      </c>
      <c r="D1306" s="5" t="n">
        <v>45327.43390046297</v>
      </c>
      <c r="E1306" s="5" t="n">
        <v>45327.43394675926</v>
      </c>
      <c r="F1306" t="n">
        <v>39.2</v>
      </c>
      <c r="G1306" t="n">
        <v>11.9</v>
      </c>
      <c r="H1306" t="n">
        <v>51.1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107045</v>
      </c>
      <c r="B1307" t="inlineStr">
        <is>
          <t>217_SEQ</t>
        </is>
      </c>
      <c r="C1307" t="n">
        <v>1300</v>
      </c>
      <c r="D1307" s="5" t="n">
        <v>45327.43394675926</v>
      </c>
      <c r="E1307" s="5" t="n">
        <v>45327.43399305556</v>
      </c>
      <c r="F1307" t="n">
        <v>33.9</v>
      </c>
      <c r="G1307" t="n">
        <v>12</v>
      </c>
      <c r="H1307" t="n">
        <v>45.9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107046</v>
      </c>
      <c r="B1308" t="inlineStr">
        <is>
          <t>217_SEQ</t>
        </is>
      </c>
      <c r="C1308" t="n">
        <v>1301</v>
      </c>
      <c r="D1308" s="5" t="n">
        <v>45327.43399305556</v>
      </c>
      <c r="E1308" s="5" t="n">
        <v>45327.43403935185</v>
      </c>
      <c r="F1308" t="n">
        <v>29.6</v>
      </c>
      <c r="G1308" t="n">
        <v>11.9</v>
      </c>
      <c r="H1308" t="n">
        <v>41.5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107047</v>
      </c>
      <c r="B1309" t="inlineStr">
        <is>
          <t>217_SEQ</t>
        </is>
      </c>
      <c r="C1309" t="n">
        <v>1302</v>
      </c>
      <c r="D1309" s="5" t="n">
        <v>45327.43403935185</v>
      </c>
      <c r="E1309" s="5" t="n">
        <v>45327.43409722222</v>
      </c>
      <c r="F1309" t="n">
        <v>26</v>
      </c>
      <c r="G1309" t="n">
        <v>12</v>
      </c>
      <c r="H1309" t="n">
        <v>38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107048</v>
      </c>
      <c r="B1310" t="inlineStr">
        <is>
          <t>217_SEQ</t>
        </is>
      </c>
      <c r="C1310" t="n">
        <v>1303</v>
      </c>
      <c r="D1310" s="5" t="n">
        <v>45327.43409722222</v>
      </c>
      <c r="E1310" s="5" t="n">
        <v>45327.43413194444</v>
      </c>
      <c r="F1310" t="n">
        <v>23.5</v>
      </c>
      <c r="G1310" t="n">
        <v>12</v>
      </c>
      <c r="H1310" t="n">
        <v>35.5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107049</v>
      </c>
      <c r="B1311" t="inlineStr">
        <is>
          <t>217_SEQ</t>
        </is>
      </c>
      <c r="C1311" t="n">
        <v>1304</v>
      </c>
      <c r="D1311" s="5" t="n">
        <v>45327.43413194444</v>
      </c>
      <c r="E1311" s="5" t="n">
        <v>45327.43417824074</v>
      </c>
      <c r="F1311" t="n">
        <v>21.4</v>
      </c>
      <c r="G1311" t="n">
        <v>12</v>
      </c>
      <c r="H1311" t="n">
        <v>33.4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107050</v>
      </c>
      <c r="B1312" t="inlineStr">
        <is>
          <t>217_SEQ</t>
        </is>
      </c>
      <c r="C1312" t="n">
        <v>1305</v>
      </c>
      <c r="D1312" s="5" t="n">
        <v>45327.43417824074</v>
      </c>
      <c r="E1312" s="5" t="n">
        <v>45327.43422453704</v>
      </c>
      <c r="F1312" t="n">
        <v>19.8</v>
      </c>
      <c r="G1312" t="n">
        <v>12</v>
      </c>
      <c r="H1312" t="n">
        <v>31.8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107051</v>
      </c>
      <c r="B1313" t="inlineStr">
        <is>
          <t>217_SEQ</t>
        </is>
      </c>
      <c r="C1313" t="n">
        <v>1306</v>
      </c>
      <c r="D1313" s="5" t="n">
        <v>45327.43422453704</v>
      </c>
      <c r="E1313" s="5" t="n">
        <v>45327.43427083334</v>
      </c>
      <c r="F1313" t="n">
        <v>18.5</v>
      </c>
      <c r="G1313" t="n">
        <v>12</v>
      </c>
      <c r="H1313" t="n">
        <v>30.5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107052</v>
      </c>
      <c r="B1314" t="inlineStr">
        <is>
          <t>217_SEQ</t>
        </is>
      </c>
      <c r="C1314" t="n">
        <v>1307</v>
      </c>
      <c r="D1314" s="5" t="n">
        <v>45327.43427083334</v>
      </c>
      <c r="E1314" s="5" t="n">
        <v>45327.43431712963</v>
      </c>
      <c r="F1314" t="n">
        <v>17.4</v>
      </c>
      <c r="G1314" t="n">
        <v>12</v>
      </c>
      <c r="H1314" t="n">
        <v>29.4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107053</v>
      </c>
      <c r="B1315" t="inlineStr">
        <is>
          <t>217_SEQ</t>
        </is>
      </c>
      <c r="C1315" t="n">
        <v>1308</v>
      </c>
      <c r="D1315" s="5" t="n">
        <v>45327.43431712963</v>
      </c>
      <c r="E1315" s="5" t="n">
        <v>45327.43436342593</v>
      </c>
      <c r="F1315" t="n">
        <v>16.6</v>
      </c>
      <c r="G1315" t="n">
        <v>12</v>
      </c>
      <c r="H1315" t="n">
        <v>28.6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107054</v>
      </c>
      <c r="B1316" t="inlineStr">
        <is>
          <t>217_SEQ</t>
        </is>
      </c>
      <c r="C1316" t="n">
        <v>1309</v>
      </c>
      <c r="D1316" s="5" t="n">
        <v>45327.43436342593</v>
      </c>
      <c r="E1316" s="5" t="n">
        <v>45327.43440972222</v>
      </c>
      <c r="F1316" t="n">
        <v>15.9</v>
      </c>
      <c r="G1316" t="n">
        <v>12</v>
      </c>
      <c r="H1316" t="n">
        <v>27.9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107055</v>
      </c>
      <c r="B1317" t="inlineStr">
        <is>
          <t>217_SEQ</t>
        </is>
      </c>
      <c r="C1317" t="n">
        <v>1310</v>
      </c>
      <c r="D1317" s="5" t="n">
        <v>45327.43440972222</v>
      </c>
      <c r="E1317" s="5" t="n">
        <v>45327.43445601852</v>
      </c>
      <c r="F1317" t="n">
        <v>15.3</v>
      </c>
      <c r="G1317" t="n">
        <v>12</v>
      </c>
      <c r="H1317" t="n">
        <v>27.3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107056</v>
      </c>
      <c r="B1318" t="inlineStr">
        <is>
          <t>217_SEQ</t>
        </is>
      </c>
      <c r="C1318" t="n">
        <v>1311</v>
      </c>
      <c r="D1318" s="5" t="n">
        <v>45327.43445601852</v>
      </c>
      <c r="E1318" s="5" t="n">
        <v>45327.43450231481</v>
      </c>
      <c r="F1318" t="n">
        <v>14.9</v>
      </c>
      <c r="G1318" t="n">
        <v>12</v>
      </c>
      <c r="H1318" t="n">
        <v>26.9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107057</v>
      </c>
      <c r="B1319" t="inlineStr">
        <is>
          <t>217_SEQ</t>
        </is>
      </c>
      <c r="C1319" t="n">
        <v>1312</v>
      </c>
      <c r="D1319" s="5" t="n">
        <v>45327.43450231481</v>
      </c>
      <c r="E1319" s="5" t="n">
        <v>45327.43454861111</v>
      </c>
      <c r="F1319" t="n">
        <v>14.5</v>
      </c>
      <c r="G1319" t="n">
        <v>12</v>
      </c>
      <c r="H1319" t="n">
        <v>26.5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107058</v>
      </c>
      <c r="B1320" t="inlineStr">
        <is>
          <t>217_SEQ</t>
        </is>
      </c>
      <c r="C1320" t="n">
        <v>1313</v>
      </c>
      <c r="D1320" s="5" t="n">
        <v>45327.43454861111</v>
      </c>
      <c r="E1320" s="5" t="n">
        <v>45327.4345949074</v>
      </c>
      <c r="F1320" t="n">
        <v>14.2</v>
      </c>
      <c r="G1320" t="n">
        <v>12</v>
      </c>
      <c r="H1320" t="n">
        <v>26.2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107059</v>
      </c>
      <c r="B1321" t="inlineStr">
        <is>
          <t>217_SEQ</t>
        </is>
      </c>
      <c r="C1321" t="n">
        <v>1314</v>
      </c>
      <c r="D1321" s="5" t="n">
        <v>45327.4345949074</v>
      </c>
      <c r="E1321" s="5" t="n">
        <v>45327.4346412037</v>
      </c>
      <c r="F1321" t="n">
        <v>13.9</v>
      </c>
      <c r="G1321" t="n">
        <v>12</v>
      </c>
      <c r="H1321" t="n">
        <v>25.9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107060</v>
      </c>
      <c r="B1322" t="inlineStr">
        <is>
          <t>217_SEQ</t>
        </is>
      </c>
      <c r="C1322" t="n">
        <v>1315</v>
      </c>
      <c r="D1322" s="5" t="n">
        <v>45327.4346412037</v>
      </c>
      <c r="E1322" s="5" t="n">
        <v>45327.4346875</v>
      </c>
      <c r="F1322" t="n">
        <v>13.7</v>
      </c>
      <c r="G1322" t="n">
        <v>12</v>
      </c>
      <c r="H1322" t="n">
        <v>25.7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107061</v>
      </c>
      <c r="B1323" t="inlineStr">
        <is>
          <t>217_SEQ</t>
        </is>
      </c>
      <c r="C1323" t="n">
        <v>1316</v>
      </c>
      <c r="D1323" s="5" t="n">
        <v>45327.4346875</v>
      </c>
      <c r="E1323" s="5" t="n">
        <v>45327.4347337963</v>
      </c>
      <c r="F1323" t="n">
        <v>13.5</v>
      </c>
      <c r="G1323" t="n">
        <v>12</v>
      </c>
      <c r="H1323" t="n">
        <v>25.5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107062</v>
      </c>
      <c r="B1324" t="inlineStr">
        <is>
          <t>217_SEQ</t>
        </is>
      </c>
      <c r="C1324" t="n">
        <v>1317</v>
      </c>
      <c r="D1324" s="5" t="n">
        <v>45327.4347337963</v>
      </c>
      <c r="E1324" s="5" t="n">
        <v>45327.43479166667</v>
      </c>
      <c r="F1324" t="n">
        <v>13.3</v>
      </c>
      <c r="G1324" t="n">
        <v>12</v>
      </c>
      <c r="H1324" t="n">
        <v>25.3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107063</v>
      </c>
      <c r="B1325" t="inlineStr">
        <is>
          <t>217_SEQ</t>
        </is>
      </c>
      <c r="C1325" t="n">
        <v>1318</v>
      </c>
      <c r="D1325" s="5" t="n">
        <v>45327.43479166667</v>
      </c>
      <c r="E1325" s="5" t="n">
        <v>45327.43482638889</v>
      </c>
      <c r="F1325" t="n">
        <v>13.2</v>
      </c>
      <c r="G1325" t="n">
        <v>12</v>
      </c>
      <c r="H1325" t="n">
        <v>25.2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107064</v>
      </c>
      <c r="B1326" t="inlineStr">
        <is>
          <t>217_SEQ</t>
        </is>
      </c>
      <c r="C1326" t="n">
        <v>1319</v>
      </c>
      <c r="D1326" s="5" t="n">
        <v>45327.43482638889</v>
      </c>
      <c r="E1326" s="5" t="n">
        <v>45327.43487268518</v>
      </c>
      <c r="F1326" t="n">
        <v>13.1</v>
      </c>
      <c r="G1326" t="n">
        <v>12</v>
      </c>
      <c r="H1326" t="n">
        <v>25.1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107065</v>
      </c>
      <c r="B1327" t="inlineStr">
        <is>
          <t>217_SEQ</t>
        </is>
      </c>
      <c r="C1327" t="n">
        <v>1320</v>
      </c>
      <c r="D1327" s="5" t="n">
        <v>45327.43487268518</v>
      </c>
      <c r="E1327" s="5" t="n">
        <v>45327.43491898148</v>
      </c>
      <c r="F1327" t="n">
        <v>13</v>
      </c>
      <c r="G1327" t="n">
        <v>12</v>
      </c>
      <c r="H1327" t="n">
        <v>25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107066</v>
      </c>
      <c r="B1328" t="inlineStr">
        <is>
          <t>217_SEQ</t>
        </is>
      </c>
      <c r="C1328" t="n">
        <v>1321</v>
      </c>
      <c r="D1328" s="5" t="n">
        <v>45327.43491898148</v>
      </c>
      <c r="E1328" s="5" t="n">
        <v>45327.43496527777</v>
      </c>
      <c r="F1328" t="n">
        <v>12.9</v>
      </c>
      <c r="G1328" t="n">
        <v>12</v>
      </c>
      <c r="H1328" t="n">
        <v>24.9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107067</v>
      </c>
      <c r="B1329" t="inlineStr">
        <is>
          <t>217_SEQ</t>
        </is>
      </c>
      <c r="C1329" t="n">
        <v>1322</v>
      </c>
      <c r="D1329" s="5" t="n">
        <v>45327.43496527777</v>
      </c>
      <c r="E1329" s="5" t="n">
        <v>45327.43501157407</v>
      </c>
      <c r="F1329" t="n">
        <v>12.9</v>
      </c>
      <c r="G1329" t="n">
        <v>12</v>
      </c>
      <c r="H1329" t="n">
        <v>24.9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107068</v>
      </c>
      <c r="B1330" t="inlineStr">
        <is>
          <t>217_SEQ</t>
        </is>
      </c>
      <c r="C1330" t="n">
        <v>1323</v>
      </c>
      <c r="D1330" s="5" t="n">
        <v>45327.43501157407</v>
      </c>
      <c r="E1330" s="5" t="n">
        <v>45327.43505787037</v>
      </c>
      <c r="F1330" t="n">
        <v>12.8</v>
      </c>
      <c r="G1330" t="n">
        <v>12</v>
      </c>
      <c r="H1330" t="n">
        <v>24.8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107069</v>
      </c>
      <c r="B1331" t="inlineStr">
        <is>
          <t>217_SEQ</t>
        </is>
      </c>
      <c r="C1331" t="n">
        <v>1324</v>
      </c>
      <c r="D1331" s="5" t="n">
        <v>45327.43505787037</v>
      </c>
      <c r="E1331" s="5" t="n">
        <v>45327.43510416667</v>
      </c>
      <c r="F1331" t="n">
        <v>12.8</v>
      </c>
      <c r="G1331" t="n">
        <v>12</v>
      </c>
      <c r="H1331" t="n">
        <v>24.8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107070</v>
      </c>
      <c r="B1332" t="inlineStr">
        <is>
          <t>217_SEQ</t>
        </is>
      </c>
      <c r="C1332" t="n">
        <v>1325</v>
      </c>
      <c r="D1332" s="5" t="n">
        <v>45327.43510416667</v>
      </c>
      <c r="E1332" s="5" t="n">
        <v>45327.43515046296</v>
      </c>
      <c r="F1332" t="n">
        <v>12.8</v>
      </c>
      <c r="G1332" t="n">
        <v>12</v>
      </c>
      <c r="H1332" t="n">
        <v>24.8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107071</v>
      </c>
      <c r="B1333" t="inlineStr">
        <is>
          <t>217_SEQ</t>
        </is>
      </c>
      <c r="C1333" t="n">
        <v>1326</v>
      </c>
      <c r="D1333" s="5" t="n">
        <v>45327.43515046296</v>
      </c>
      <c r="E1333" s="5" t="n">
        <v>45327.43519675926</v>
      </c>
      <c r="F1333" t="n">
        <v>12.8</v>
      </c>
      <c r="G1333" t="n">
        <v>12</v>
      </c>
      <c r="H1333" t="n">
        <v>24.8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107072</v>
      </c>
      <c r="B1334" t="inlineStr">
        <is>
          <t>217_SEQ</t>
        </is>
      </c>
      <c r="C1334" t="n">
        <v>1327</v>
      </c>
      <c r="D1334" s="5" t="n">
        <v>45327.43519675926</v>
      </c>
      <c r="E1334" s="5" t="n">
        <v>45327.43524305556</v>
      </c>
      <c r="F1334" t="n">
        <v>12.7</v>
      </c>
      <c r="G1334" t="n">
        <v>12</v>
      </c>
      <c r="H1334" t="n">
        <v>24.7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107073</v>
      </c>
      <c r="B1335" t="inlineStr">
        <is>
          <t>217_SEQ</t>
        </is>
      </c>
      <c r="C1335" t="n">
        <v>1328</v>
      </c>
      <c r="D1335" s="5" t="n">
        <v>45327.43524305556</v>
      </c>
      <c r="E1335" s="5" t="n">
        <v>45327.43528935185</v>
      </c>
      <c r="F1335" t="n">
        <v>12.7</v>
      </c>
      <c r="G1335" t="n">
        <v>12</v>
      </c>
      <c r="H1335" t="n">
        <v>24.7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107074</v>
      </c>
      <c r="B1336" t="inlineStr">
        <is>
          <t>217_SEQ</t>
        </is>
      </c>
      <c r="C1336" t="n">
        <v>1329</v>
      </c>
      <c r="D1336" s="5" t="n">
        <v>45327.43528935185</v>
      </c>
      <c r="E1336" s="5" t="n">
        <v>45327.43533564815</v>
      </c>
      <c r="F1336" t="n">
        <v>12.7</v>
      </c>
      <c r="G1336" t="n">
        <v>12</v>
      </c>
      <c r="H1336" t="n">
        <v>24.7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107075</v>
      </c>
      <c r="B1337" t="inlineStr">
        <is>
          <t>217_SEQ</t>
        </is>
      </c>
      <c r="C1337" t="n">
        <v>1330</v>
      </c>
      <c r="D1337" s="5" t="n">
        <v>45327.43533564815</v>
      </c>
      <c r="E1337" s="5" t="n">
        <v>45327.43538194444</v>
      </c>
      <c r="F1337" t="n">
        <v>12.6</v>
      </c>
      <c r="G1337" t="n">
        <v>12</v>
      </c>
      <c r="H1337" t="n">
        <v>24.6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107076</v>
      </c>
      <c r="B1338" t="inlineStr">
        <is>
          <t>217_SEQ</t>
        </is>
      </c>
      <c r="C1338" t="n">
        <v>1331</v>
      </c>
      <c r="D1338" s="5" t="n">
        <v>45327.43538194444</v>
      </c>
      <c r="E1338" s="5" t="n">
        <v>45327.43542824074</v>
      </c>
      <c r="F1338" t="n">
        <v>12.6</v>
      </c>
      <c r="G1338" t="n">
        <v>12</v>
      </c>
      <c r="H1338" t="n">
        <v>24.6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107077</v>
      </c>
      <c r="B1339" t="inlineStr">
        <is>
          <t>217_SEQ</t>
        </is>
      </c>
      <c r="C1339" t="n">
        <v>1332</v>
      </c>
      <c r="D1339" s="5" t="n">
        <v>45327.43542824074</v>
      </c>
      <c r="E1339" s="5" t="n">
        <v>45327.43548611111</v>
      </c>
      <c r="F1339" t="n">
        <v>12.5</v>
      </c>
      <c r="G1339" t="n">
        <v>12</v>
      </c>
      <c r="H1339" t="n">
        <v>24.5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107078</v>
      </c>
      <c r="B1340" t="inlineStr">
        <is>
          <t>217_SEQ</t>
        </is>
      </c>
      <c r="C1340" t="n">
        <v>1333</v>
      </c>
      <c r="D1340" s="5" t="n">
        <v>45327.43548611111</v>
      </c>
      <c r="E1340" s="5" t="n">
        <v>45327.43552083334</v>
      </c>
      <c r="F1340" t="n">
        <v>12.5</v>
      </c>
      <c r="G1340" t="n">
        <v>12</v>
      </c>
      <c r="H1340" t="n">
        <v>24.5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107079</v>
      </c>
      <c r="B1341" t="inlineStr">
        <is>
          <t>217_SEQ</t>
        </is>
      </c>
      <c r="C1341" t="n">
        <v>1334</v>
      </c>
      <c r="D1341" s="5" t="n">
        <v>45327.43552083334</v>
      </c>
      <c r="E1341" s="5" t="n">
        <v>45327.43556712963</v>
      </c>
      <c r="F1341" t="n">
        <v>12.4</v>
      </c>
      <c r="G1341" t="n">
        <v>12</v>
      </c>
      <c r="H1341" t="n">
        <v>24.4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107080</v>
      </c>
      <c r="B1342" t="inlineStr">
        <is>
          <t>217_SEQ</t>
        </is>
      </c>
      <c r="C1342" t="n">
        <v>1335</v>
      </c>
      <c r="D1342" s="5" t="n">
        <v>45327.43556712963</v>
      </c>
      <c r="E1342" s="5" t="n">
        <v>45327.43561342593</v>
      </c>
      <c r="F1342" t="n">
        <v>12.4</v>
      </c>
      <c r="G1342" t="n">
        <v>12</v>
      </c>
      <c r="H1342" t="n">
        <v>24.4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107081</v>
      </c>
      <c r="B1343" t="inlineStr">
        <is>
          <t>217_SEQ</t>
        </is>
      </c>
      <c r="C1343" t="n">
        <v>1336</v>
      </c>
      <c r="D1343" s="5" t="n">
        <v>45327.43561342593</v>
      </c>
      <c r="E1343" s="5" t="n">
        <v>45327.43565972222</v>
      </c>
      <c r="F1343" t="n">
        <v>12.3</v>
      </c>
      <c r="G1343" t="n">
        <v>12</v>
      </c>
      <c r="H1343" t="n">
        <v>24.3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107082</v>
      </c>
      <c r="B1344" t="inlineStr">
        <is>
          <t>217_SEQ</t>
        </is>
      </c>
      <c r="C1344" t="n">
        <v>1337</v>
      </c>
      <c r="D1344" s="5" t="n">
        <v>45327.43565972222</v>
      </c>
      <c r="E1344" s="5" t="n">
        <v>45327.43570601852</v>
      </c>
      <c r="F1344" t="n">
        <v>12.3</v>
      </c>
      <c r="G1344" t="n">
        <v>12</v>
      </c>
      <c r="H1344" t="n">
        <v>24.3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107083</v>
      </c>
      <c r="B1345" t="inlineStr">
        <is>
          <t>217_SEQ</t>
        </is>
      </c>
      <c r="C1345" t="n">
        <v>1338</v>
      </c>
      <c r="D1345" s="5" t="n">
        <v>45327.43570601852</v>
      </c>
      <c r="E1345" s="5" t="n">
        <v>45327.43575231481</v>
      </c>
      <c r="F1345" t="n">
        <v>12.2</v>
      </c>
      <c r="G1345" t="n">
        <v>12</v>
      </c>
      <c r="H1345" t="n">
        <v>24.2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107084</v>
      </c>
      <c r="B1346" t="inlineStr">
        <is>
          <t>217_SEQ</t>
        </is>
      </c>
      <c r="C1346" t="n">
        <v>1339</v>
      </c>
      <c r="D1346" s="5" t="n">
        <v>45327.43575231481</v>
      </c>
      <c r="E1346" s="5" t="n">
        <v>45327.43579861111</v>
      </c>
      <c r="F1346" t="n">
        <v>12.1</v>
      </c>
      <c r="G1346" t="n">
        <v>12</v>
      </c>
      <c r="H1346" t="n">
        <v>24.1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107085</v>
      </c>
      <c r="B1347" t="inlineStr">
        <is>
          <t>217_SEQ</t>
        </is>
      </c>
      <c r="C1347" t="n">
        <v>1340</v>
      </c>
      <c r="D1347" s="5" t="n">
        <v>45327.43579861111</v>
      </c>
      <c r="E1347" s="5" t="n">
        <v>45327.43584490741</v>
      </c>
      <c r="F1347" t="n">
        <v>12</v>
      </c>
      <c r="G1347" t="n">
        <v>12</v>
      </c>
      <c r="H1347" t="n">
        <v>24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107086</v>
      </c>
      <c r="B1348" t="inlineStr">
        <is>
          <t>217_SEQ</t>
        </is>
      </c>
      <c r="C1348" t="n">
        <v>1341</v>
      </c>
      <c r="D1348" s="5" t="n">
        <v>45327.43584490741</v>
      </c>
      <c r="E1348" s="5" t="n">
        <v>45327.43589120371</v>
      </c>
      <c r="F1348" t="n">
        <v>12</v>
      </c>
      <c r="G1348" t="n">
        <v>12</v>
      </c>
      <c r="H1348" t="n">
        <v>24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107087</v>
      </c>
      <c r="B1349" t="inlineStr">
        <is>
          <t>217_SEQ</t>
        </is>
      </c>
      <c r="C1349" t="n">
        <v>1342</v>
      </c>
      <c r="D1349" s="5" t="n">
        <v>45327.43589120371</v>
      </c>
      <c r="E1349" s="5" t="n">
        <v>45327.4359375</v>
      </c>
      <c r="F1349" t="n">
        <v>11.9</v>
      </c>
      <c r="G1349" t="n">
        <v>12</v>
      </c>
      <c r="H1349" t="n">
        <v>23.9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107088</v>
      </c>
      <c r="B1350" t="inlineStr">
        <is>
          <t>217_SEQ</t>
        </is>
      </c>
      <c r="C1350" t="n">
        <v>1343</v>
      </c>
      <c r="D1350" s="5" t="n">
        <v>45327.4359375</v>
      </c>
      <c r="E1350" s="5" t="n">
        <v>45327.4359837963</v>
      </c>
      <c r="F1350" t="n">
        <v>11.8</v>
      </c>
      <c r="G1350" t="n">
        <v>12</v>
      </c>
      <c r="H1350" t="n">
        <v>23.8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107089</v>
      </c>
      <c r="B1351" t="inlineStr">
        <is>
          <t>217_SEQ</t>
        </is>
      </c>
      <c r="C1351" t="n">
        <v>1344</v>
      </c>
      <c r="D1351" s="5" t="n">
        <v>45327.4359837963</v>
      </c>
      <c r="E1351" s="5" t="n">
        <v>45327.43603009259</v>
      </c>
      <c r="F1351" t="n">
        <v>11.8</v>
      </c>
      <c r="G1351" t="n">
        <v>12</v>
      </c>
      <c r="H1351" t="n">
        <v>23.8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107090</v>
      </c>
      <c r="B1352" t="inlineStr">
        <is>
          <t>217_SEQ</t>
        </is>
      </c>
      <c r="C1352" t="n">
        <v>1345</v>
      </c>
      <c r="D1352" s="5" t="n">
        <v>45327.43603009259</v>
      </c>
      <c r="E1352" s="5" t="n">
        <v>45327.43607638889</v>
      </c>
      <c r="F1352" t="n">
        <v>11.7</v>
      </c>
      <c r="G1352" t="n">
        <v>12</v>
      </c>
      <c r="H1352" t="n">
        <v>23.7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107091</v>
      </c>
      <c r="B1353" t="inlineStr">
        <is>
          <t>217_SEQ</t>
        </is>
      </c>
      <c r="C1353" t="n">
        <v>1346</v>
      </c>
      <c r="D1353" s="5" t="n">
        <v>45327.43607638889</v>
      </c>
      <c r="E1353" s="5" t="n">
        <v>45327.43612268518</v>
      </c>
      <c r="F1353" t="n">
        <v>11.6</v>
      </c>
      <c r="G1353" t="n">
        <v>12</v>
      </c>
      <c r="H1353" t="n">
        <v>23.6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107092</v>
      </c>
      <c r="B1354" t="inlineStr">
        <is>
          <t>217_SEQ</t>
        </is>
      </c>
      <c r="C1354" t="n">
        <v>1347</v>
      </c>
      <c r="D1354" s="5" t="n">
        <v>45327.43612268518</v>
      </c>
      <c r="E1354" s="5" t="n">
        <v>45327.43618055555</v>
      </c>
      <c r="F1354" t="n">
        <v>11.5</v>
      </c>
      <c r="G1354" t="n">
        <v>12</v>
      </c>
      <c r="H1354" t="n">
        <v>23.5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107093</v>
      </c>
      <c r="B1355" t="inlineStr">
        <is>
          <t>217_SEQ</t>
        </is>
      </c>
      <c r="C1355" t="n">
        <v>1348</v>
      </c>
      <c r="D1355" s="5" t="n">
        <v>45327.43618055555</v>
      </c>
      <c r="E1355" s="5" t="n">
        <v>45327.43621527778</v>
      </c>
      <c r="F1355" t="n">
        <v>11.5</v>
      </c>
      <c r="G1355" t="n">
        <v>12</v>
      </c>
      <c r="H1355" t="n">
        <v>23.5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107094</v>
      </c>
      <c r="B1356" t="inlineStr">
        <is>
          <t>217_SEQ</t>
        </is>
      </c>
      <c r="C1356" t="n">
        <v>1349</v>
      </c>
      <c r="D1356" s="5" t="n">
        <v>45327.43621527778</v>
      </c>
      <c r="E1356" s="5" t="n">
        <v>45327.43626157408</v>
      </c>
      <c r="F1356" t="n">
        <v>11.4</v>
      </c>
      <c r="G1356" t="n">
        <v>12</v>
      </c>
      <c r="H1356" t="n">
        <v>23.4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107095</v>
      </c>
      <c r="B1357" t="inlineStr">
        <is>
          <t>217_SEQ</t>
        </is>
      </c>
      <c r="C1357" t="n">
        <v>1350</v>
      </c>
      <c r="D1357" s="5" t="n">
        <v>45327.43626157408</v>
      </c>
      <c r="E1357" s="5" t="n">
        <v>45327.43630787037</v>
      </c>
      <c r="F1357" t="n">
        <v>11.4</v>
      </c>
      <c r="G1357" t="n">
        <v>12</v>
      </c>
      <c r="H1357" t="n">
        <v>23.4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107096</v>
      </c>
      <c r="B1358" t="inlineStr">
        <is>
          <t>217_SEQ</t>
        </is>
      </c>
      <c r="C1358" t="n">
        <v>1351</v>
      </c>
      <c r="D1358" s="5" t="n">
        <v>45327.43630787037</v>
      </c>
      <c r="E1358" s="5" t="n">
        <v>45327.43635416667</v>
      </c>
      <c r="F1358" t="n">
        <v>11.4</v>
      </c>
      <c r="G1358" t="n">
        <v>12</v>
      </c>
      <c r="H1358" t="n">
        <v>23.4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107097</v>
      </c>
      <c r="B1359" t="inlineStr">
        <is>
          <t>217_SEQ</t>
        </is>
      </c>
      <c r="C1359" t="n">
        <v>1352</v>
      </c>
      <c r="D1359" s="5" t="n">
        <v>45327.43635416667</v>
      </c>
      <c r="E1359" s="5" t="n">
        <v>45327.43640046296</v>
      </c>
      <c r="F1359" t="n">
        <v>11.3</v>
      </c>
      <c r="G1359" t="n">
        <v>12</v>
      </c>
      <c r="H1359" t="n">
        <v>23.3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107098</v>
      </c>
      <c r="B1360" t="inlineStr">
        <is>
          <t>217_SEQ</t>
        </is>
      </c>
      <c r="C1360" t="n">
        <v>1353</v>
      </c>
      <c r="D1360" s="5" t="n">
        <v>45327.43640046296</v>
      </c>
      <c r="E1360" s="5" t="n">
        <v>45327.43644675926</v>
      </c>
      <c r="F1360" t="n">
        <v>11.4</v>
      </c>
      <c r="G1360" t="n">
        <v>12</v>
      </c>
      <c r="H1360" t="n">
        <v>23.4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107099</v>
      </c>
      <c r="B1361" t="inlineStr">
        <is>
          <t>217_SEQ</t>
        </is>
      </c>
      <c r="C1361" t="n">
        <v>1354</v>
      </c>
      <c r="D1361" s="5" t="n">
        <v>45327.43644675926</v>
      </c>
      <c r="E1361" s="5" t="n">
        <v>45327.43649305555</v>
      </c>
      <c r="F1361" t="n">
        <v>11.4</v>
      </c>
      <c r="G1361" t="n">
        <v>12</v>
      </c>
      <c r="H1361" t="n">
        <v>23.4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107100</v>
      </c>
      <c r="B1362" t="inlineStr">
        <is>
          <t>217_SEQ</t>
        </is>
      </c>
      <c r="C1362" t="n">
        <v>1355</v>
      </c>
      <c r="D1362" s="5" t="n">
        <v>45327.43649305555</v>
      </c>
      <c r="E1362" s="5" t="n">
        <v>45327.43653935185</v>
      </c>
      <c r="F1362" t="n">
        <v>11.4</v>
      </c>
      <c r="G1362" t="n">
        <v>12</v>
      </c>
      <c r="H1362" t="n">
        <v>23.4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107101</v>
      </c>
      <c r="B1363" t="inlineStr">
        <is>
          <t>217_SEQ</t>
        </is>
      </c>
      <c r="C1363" t="n">
        <v>1356</v>
      </c>
      <c r="D1363" s="5" t="n">
        <v>45327.43653935185</v>
      </c>
      <c r="E1363" s="5" t="n">
        <v>45327.43658564815</v>
      </c>
      <c r="F1363" t="n">
        <v>11.4</v>
      </c>
      <c r="G1363" t="n">
        <v>12</v>
      </c>
      <c r="H1363" t="n">
        <v>23.4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107102</v>
      </c>
      <c r="B1364" t="inlineStr">
        <is>
          <t>217_SEQ</t>
        </is>
      </c>
      <c r="C1364" t="n">
        <v>1357</v>
      </c>
      <c r="D1364" s="5" t="n">
        <v>45327.43658564815</v>
      </c>
      <c r="E1364" s="5" t="n">
        <v>45327.43663194445</v>
      </c>
      <c r="F1364" t="n">
        <v>11.4</v>
      </c>
      <c r="G1364" t="n">
        <v>12</v>
      </c>
      <c r="H1364" t="n">
        <v>23.4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107103</v>
      </c>
      <c r="B1365" t="inlineStr">
        <is>
          <t>217_SEQ</t>
        </is>
      </c>
      <c r="C1365" t="n">
        <v>1358</v>
      </c>
      <c r="D1365" s="5" t="n">
        <v>45327.43663194445</v>
      </c>
      <c r="E1365" s="5" t="n">
        <v>45327.43667824074</v>
      </c>
      <c r="F1365" t="n">
        <v>11.5</v>
      </c>
      <c r="G1365" t="n">
        <v>12</v>
      </c>
      <c r="H1365" t="n">
        <v>23.5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107104</v>
      </c>
      <c r="B1366" t="inlineStr">
        <is>
          <t>217_SEQ</t>
        </is>
      </c>
      <c r="C1366" t="n">
        <v>1359</v>
      </c>
      <c r="D1366" s="5" t="n">
        <v>45327.43667824074</v>
      </c>
      <c r="E1366" s="5" t="n">
        <v>45327.43672453704</v>
      </c>
      <c r="F1366" t="n">
        <v>11.5</v>
      </c>
      <c r="G1366" t="n">
        <v>12</v>
      </c>
      <c r="H1366" t="n">
        <v>23.5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107105</v>
      </c>
      <c r="B1367" t="inlineStr">
        <is>
          <t>217_SEQ</t>
        </is>
      </c>
      <c r="C1367" t="n">
        <v>1360</v>
      </c>
      <c r="D1367" s="5" t="n">
        <v>45327.43672453704</v>
      </c>
      <c r="E1367" s="5" t="n">
        <v>45327.43677083333</v>
      </c>
      <c r="F1367" t="n">
        <v>11.5</v>
      </c>
      <c r="G1367" t="n">
        <v>12</v>
      </c>
      <c r="H1367" t="n">
        <v>23.5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107106</v>
      </c>
      <c r="B1368" t="inlineStr">
        <is>
          <t>217_SEQ</t>
        </is>
      </c>
      <c r="C1368" t="n">
        <v>1361</v>
      </c>
      <c r="D1368" s="5" t="n">
        <v>45327.43677083333</v>
      </c>
      <c r="E1368" s="5" t="n">
        <v>45327.43681712963</v>
      </c>
      <c r="F1368" t="n">
        <v>11.5</v>
      </c>
      <c r="G1368" t="n">
        <v>12</v>
      </c>
      <c r="H1368" t="n">
        <v>23.5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107107</v>
      </c>
      <c r="B1369" t="inlineStr">
        <is>
          <t>217_SEQ</t>
        </is>
      </c>
      <c r="C1369" t="n">
        <v>1362</v>
      </c>
      <c r="D1369" s="5" t="n">
        <v>45327.43681712963</v>
      </c>
      <c r="E1369" s="5" t="n">
        <v>45327.436875</v>
      </c>
      <c r="F1369" t="n">
        <v>11.6</v>
      </c>
      <c r="G1369" t="n">
        <v>12</v>
      </c>
      <c r="H1369" t="n">
        <v>23.6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107108</v>
      </c>
      <c r="B1370" t="inlineStr">
        <is>
          <t>217_SEQ</t>
        </is>
      </c>
      <c r="C1370" t="n">
        <v>1363</v>
      </c>
      <c r="D1370" s="5" t="n">
        <v>45327.436875</v>
      </c>
      <c r="E1370" s="5" t="n">
        <v>45327.43690972222</v>
      </c>
      <c r="F1370" t="n">
        <v>11.6</v>
      </c>
      <c r="G1370" t="n">
        <v>12</v>
      </c>
      <c r="H1370" t="n">
        <v>23.6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107109</v>
      </c>
      <c r="B1371" t="inlineStr">
        <is>
          <t>217_SEQ</t>
        </is>
      </c>
      <c r="C1371" t="n">
        <v>1364</v>
      </c>
      <c r="D1371" s="5" t="n">
        <v>45327.43690972222</v>
      </c>
      <c r="E1371" s="5" t="n">
        <v>45327.43695601852</v>
      </c>
      <c r="F1371" t="n">
        <v>11.6</v>
      </c>
      <c r="G1371" t="n">
        <v>12</v>
      </c>
      <c r="H1371" t="n">
        <v>23.6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107110</v>
      </c>
      <c r="B1372" t="inlineStr">
        <is>
          <t>217_SEQ</t>
        </is>
      </c>
      <c r="C1372" t="n">
        <v>1365</v>
      </c>
      <c r="D1372" s="5" t="n">
        <v>45327.43695601852</v>
      </c>
      <c r="E1372" s="5" t="n">
        <v>45327.43700231481</v>
      </c>
      <c r="F1372" t="n">
        <v>11.6</v>
      </c>
      <c r="G1372" t="n">
        <v>12</v>
      </c>
      <c r="H1372" t="n">
        <v>23.6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107111</v>
      </c>
      <c r="B1373" t="inlineStr">
        <is>
          <t>217_SEQ</t>
        </is>
      </c>
      <c r="C1373" t="n">
        <v>1366</v>
      </c>
      <c r="D1373" s="5" t="n">
        <v>45327.43700231481</v>
      </c>
      <c r="E1373" s="5" t="n">
        <v>45327.43704861111</v>
      </c>
      <c r="F1373" t="n">
        <v>11.7</v>
      </c>
      <c r="G1373" t="n">
        <v>12</v>
      </c>
      <c r="H1373" t="n">
        <v>23.7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107112</v>
      </c>
      <c r="B1374" t="inlineStr">
        <is>
          <t>217_SEQ</t>
        </is>
      </c>
      <c r="C1374" t="n">
        <v>1367</v>
      </c>
      <c r="D1374" s="5" t="n">
        <v>45327.43704861111</v>
      </c>
      <c r="E1374" s="5" t="n">
        <v>45327.43709490741</v>
      </c>
      <c r="F1374" t="n">
        <v>11.7</v>
      </c>
      <c r="G1374" t="n">
        <v>12</v>
      </c>
      <c r="H1374" t="n">
        <v>23.7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107113</v>
      </c>
      <c r="B1375" t="inlineStr">
        <is>
          <t>217_SEQ</t>
        </is>
      </c>
      <c r="C1375" t="n">
        <v>1368</v>
      </c>
      <c r="D1375" s="5" t="n">
        <v>45327.43709490741</v>
      </c>
      <c r="E1375" s="5" t="n">
        <v>45327.43714120371</v>
      </c>
      <c r="F1375" t="n">
        <v>11.6</v>
      </c>
      <c r="G1375" t="n">
        <v>12</v>
      </c>
      <c r="H1375" t="n">
        <v>23.6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107114</v>
      </c>
      <c r="B1376" t="inlineStr">
        <is>
          <t>217_SEQ</t>
        </is>
      </c>
      <c r="C1376" t="n">
        <v>1369</v>
      </c>
      <c r="D1376" s="5" t="n">
        <v>45327.43714120371</v>
      </c>
      <c r="E1376" s="5" t="n">
        <v>45327.4371875</v>
      </c>
      <c r="F1376" t="n">
        <v>11.6</v>
      </c>
      <c r="G1376" t="n">
        <v>12</v>
      </c>
      <c r="H1376" t="n">
        <v>23.6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107115</v>
      </c>
      <c r="B1377" t="inlineStr">
        <is>
          <t>217_SEQ</t>
        </is>
      </c>
      <c r="C1377" t="n">
        <v>1370</v>
      </c>
      <c r="D1377" s="5" t="n">
        <v>45327.4371875</v>
      </c>
      <c r="E1377" s="5" t="n">
        <v>45327.4372337963</v>
      </c>
      <c r="F1377" t="n">
        <v>11.7</v>
      </c>
      <c r="G1377" t="n">
        <v>12</v>
      </c>
      <c r="H1377" t="n">
        <v>23.7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107116</v>
      </c>
      <c r="B1378" t="inlineStr">
        <is>
          <t>217_SEQ</t>
        </is>
      </c>
      <c r="C1378" t="n">
        <v>1371</v>
      </c>
      <c r="D1378" s="5" t="n">
        <v>45327.4372337963</v>
      </c>
      <c r="E1378" s="5" t="n">
        <v>45327.43728009259</v>
      </c>
      <c r="F1378" t="n">
        <v>11.6</v>
      </c>
      <c r="G1378" t="n">
        <v>12</v>
      </c>
      <c r="H1378" t="n">
        <v>23.6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107117</v>
      </c>
      <c r="B1379" t="inlineStr">
        <is>
          <t>217_SEQ</t>
        </is>
      </c>
      <c r="C1379" t="n">
        <v>1372</v>
      </c>
      <c r="D1379" s="5" t="n">
        <v>45327.43728009259</v>
      </c>
      <c r="E1379" s="5" t="n">
        <v>45327.43732638889</v>
      </c>
      <c r="F1379" t="n">
        <v>11.6</v>
      </c>
      <c r="G1379" t="n">
        <v>12</v>
      </c>
      <c r="H1379" t="n">
        <v>23.6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107118</v>
      </c>
      <c r="B1380" t="inlineStr">
        <is>
          <t>217_SEQ</t>
        </is>
      </c>
      <c r="C1380" t="n">
        <v>1373</v>
      </c>
      <c r="D1380" s="5" t="n">
        <v>45327.43732638889</v>
      </c>
      <c r="E1380" s="5" t="n">
        <v>45327.43737268518</v>
      </c>
      <c r="F1380" t="n">
        <v>11.6</v>
      </c>
      <c r="G1380" t="n">
        <v>12</v>
      </c>
      <c r="H1380" t="n">
        <v>23.6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107119</v>
      </c>
      <c r="B1381" t="inlineStr">
        <is>
          <t>217_SEQ</t>
        </is>
      </c>
      <c r="C1381" t="n">
        <v>1374</v>
      </c>
      <c r="D1381" s="5" t="n">
        <v>45327.43737268518</v>
      </c>
      <c r="E1381" s="5" t="n">
        <v>45327.43741898148</v>
      </c>
      <c r="F1381" t="n">
        <v>11.5</v>
      </c>
      <c r="G1381" t="n">
        <v>12</v>
      </c>
      <c r="H1381" t="n">
        <v>23.5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107120</v>
      </c>
      <c r="B1382" t="inlineStr">
        <is>
          <t>217_SEQ</t>
        </is>
      </c>
      <c r="C1382" t="n">
        <v>1375</v>
      </c>
      <c r="D1382" s="5" t="n">
        <v>45327.43741898148</v>
      </c>
      <c r="E1382" s="5" t="n">
        <v>45327.43746527778</v>
      </c>
      <c r="F1382" t="n">
        <v>11.5</v>
      </c>
      <c r="G1382" t="n">
        <v>12</v>
      </c>
      <c r="H1382" t="n">
        <v>23.5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107121</v>
      </c>
      <c r="B1383" t="inlineStr">
        <is>
          <t>217_SEQ</t>
        </is>
      </c>
      <c r="C1383" t="n">
        <v>1376</v>
      </c>
      <c r="D1383" s="5" t="n">
        <v>45327.43746527778</v>
      </c>
      <c r="E1383" s="5" t="n">
        <v>45327.43751157408</v>
      </c>
      <c r="F1383" t="n">
        <v>11.4</v>
      </c>
      <c r="G1383" t="n">
        <v>12</v>
      </c>
      <c r="H1383" t="n">
        <v>23.4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107122</v>
      </c>
      <c r="B1384" t="inlineStr">
        <is>
          <t>217_SEQ</t>
        </is>
      </c>
      <c r="C1384" t="n">
        <v>1377</v>
      </c>
      <c r="D1384" s="5" t="n">
        <v>45327.43751157408</v>
      </c>
      <c r="E1384" s="5" t="n">
        <v>45327.43756944445</v>
      </c>
      <c r="F1384" t="n">
        <v>11.4</v>
      </c>
      <c r="G1384" t="n">
        <v>12</v>
      </c>
      <c r="H1384" t="n">
        <v>23.4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107123</v>
      </c>
      <c r="B1385" t="inlineStr">
        <is>
          <t>217_SEQ</t>
        </is>
      </c>
      <c r="C1385" t="n">
        <v>1378</v>
      </c>
      <c r="D1385" s="5" t="n">
        <v>45327.43756944445</v>
      </c>
      <c r="E1385" s="5" t="n">
        <v>45327.43760416667</v>
      </c>
      <c r="F1385" t="n">
        <v>11.4</v>
      </c>
      <c r="G1385" t="n">
        <v>12</v>
      </c>
      <c r="H1385" t="n">
        <v>23.4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107124</v>
      </c>
      <c r="B1386" t="inlineStr">
        <is>
          <t>217_SEQ</t>
        </is>
      </c>
      <c r="C1386" t="n">
        <v>1379</v>
      </c>
      <c r="D1386" s="5" t="n">
        <v>45327.43760416667</v>
      </c>
      <c r="E1386" s="5" t="n">
        <v>45327.43765046296</v>
      </c>
      <c r="F1386" t="n">
        <v>11.3</v>
      </c>
      <c r="G1386" t="n">
        <v>12</v>
      </c>
      <c r="H1386" t="n">
        <v>23.3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107125</v>
      </c>
      <c r="B1387" t="inlineStr">
        <is>
          <t>217_SEQ</t>
        </is>
      </c>
      <c r="C1387" t="n">
        <v>1380</v>
      </c>
      <c r="D1387" s="5" t="n">
        <v>45327.43765046296</v>
      </c>
      <c r="E1387" s="5" t="n">
        <v>45327.43769675926</v>
      </c>
      <c r="F1387" t="n">
        <v>11.3</v>
      </c>
      <c r="G1387" t="n">
        <v>12</v>
      </c>
      <c r="H1387" t="n">
        <v>23.3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107126</v>
      </c>
      <c r="B1388" t="inlineStr">
        <is>
          <t>217_SEQ</t>
        </is>
      </c>
      <c r="C1388" t="n">
        <v>1381</v>
      </c>
      <c r="D1388" s="5" t="n">
        <v>45327.43769675926</v>
      </c>
      <c r="E1388" s="5" t="n">
        <v>45327.43774305555</v>
      </c>
      <c r="F1388" t="n">
        <v>11.2</v>
      </c>
      <c r="G1388" t="n">
        <v>12</v>
      </c>
      <c r="H1388" t="n">
        <v>23.2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107127</v>
      </c>
      <c r="B1389" t="inlineStr">
        <is>
          <t>217_SEQ</t>
        </is>
      </c>
      <c r="C1389" t="n">
        <v>1382</v>
      </c>
      <c r="D1389" s="5" t="n">
        <v>45327.43774305555</v>
      </c>
      <c r="E1389" s="5" t="n">
        <v>45327.43778935185</v>
      </c>
      <c r="F1389" t="n">
        <v>11.2</v>
      </c>
      <c r="G1389" t="n">
        <v>12</v>
      </c>
      <c r="H1389" t="n">
        <v>23.2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107128</v>
      </c>
      <c r="B1390" t="inlineStr">
        <is>
          <t>217_SEQ</t>
        </is>
      </c>
      <c r="C1390" t="n">
        <v>1383</v>
      </c>
      <c r="D1390" s="5" t="n">
        <v>45327.43778935185</v>
      </c>
      <c r="E1390" s="5" t="n">
        <v>45327.43783564815</v>
      </c>
      <c r="F1390" t="n">
        <v>11.2</v>
      </c>
      <c r="G1390" t="n">
        <v>12</v>
      </c>
      <c r="H1390" t="n">
        <v>23.2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107129</v>
      </c>
      <c r="B1391" t="inlineStr">
        <is>
          <t>217_SEQ</t>
        </is>
      </c>
      <c r="C1391" t="n">
        <v>1384</v>
      </c>
      <c r="D1391" s="5" t="n">
        <v>45327.43783564815</v>
      </c>
      <c r="E1391" s="5" t="n">
        <v>45327.43788194445</v>
      </c>
      <c r="F1391" t="n">
        <v>11.1</v>
      </c>
      <c r="G1391" t="n">
        <v>12</v>
      </c>
      <c r="H1391" t="n">
        <v>23.1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107130</v>
      </c>
      <c r="B1392" t="inlineStr">
        <is>
          <t>217_SEQ</t>
        </is>
      </c>
      <c r="C1392" t="n">
        <v>1385</v>
      </c>
      <c r="D1392" s="5" t="n">
        <v>45327.43788194445</v>
      </c>
      <c r="E1392" s="5" t="n">
        <v>45327.43792824074</v>
      </c>
      <c r="F1392" t="n">
        <v>11.1</v>
      </c>
      <c r="G1392" t="n">
        <v>12</v>
      </c>
      <c r="H1392" t="n">
        <v>23.1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107131</v>
      </c>
      <c r="B1393" t="inlineStr">
        <is>
          <t>217_SEQ</t>
        </is>
      </c>
      <c r="C1393" t="n">
        <v>1386</v>
      </c>
      <c r="D1393" s="5" t="n">
        <v>45327.43792824074</v>
      </c>
      <c r="E1393" s="5" t="n">
        <v>45327.43797453704</v>
      </c>
      <c r="F1393" t="n">
        <v>11.1</v>
      </c>
      <c r="G1393" t="n">
        <v>12</v>
      </c>
      <c r="H1393" t="n">
        <v>23.1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107132</v>
      </c>
      <c r="B1394" t="inlineStr">
        <is>
          <t>217_SEQ</t>
        </is>
      </c>
      <c r="C1394" t="n">
        <v>1387</v>
      </c>
      <c r="D1394" s="5" t="n">
        <v>45327.43797453704</v>
      </c>
      <c r="E1394" s="5" t="n">
        <v>45327.43802083333</v>
      </c>
      <c r="F1394" t="n">
        <v>11.1</v>
      </c>
      <c r="G1394" t="n">
        <v>12</v>
      </c>
      <c r="H1394" t="n">
        <v>23.1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107133</v>
      </c>
      <c r="B1395" t="inlineStr">
        <is>
          <t>217_SEQ</t>
        </is>
      </c>
      <c r="C1395" t="n">
        <v>1388</v>
      </c>
      <c r="D1395" s="5" t="n">
        <v>45327.43802083333</v>
      </c>
      <c r="E1395" s="5" t="n">
        <v>45327.43806712963</v>
      </c>
      <c r="F1395" t="n">
        <v>11.1</v>
      </c>
      <c r="G1395" t="n">
        <v>12</v>
      </c>
      <c r="H1395" t="n">
        <v>23.1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107134</v>
      </c>
      <c r="B1396" t="inlineStr">
        <is>
          <t>217_SEQ</t>
        </is>
      </c>
      <c r="C1396" t="n">
        <v>1389</v>
      </c>
      <c r="D1396" s="5" t="n">
        <v>45327.43806712963</v>
      </c>
      <c r="E1396" s="5" t="n">
        <v>45327.43811342592</v>
      </c>
      <c r="F1396" t="n">
        <v>11.1</v>
      </c>
      <c r="G1396" t="n">
        <v>12</v>
      </c>
      <c r="H1396" t="n">
        <v>23.1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107135</v>
      </c>
      <c r="B1397" t="inlineStr">
        <is>
          <t>217_SEQ</t>
        </is>
      </c>
      <c r="C1397" t="n">
        <v>1390</v>
      </c>
      <c r="D1397" s="5" t="n">
        <v>45327.43811342592</v>
      </c>
      <c r="E1397" s="5" t="n">
        <v>45327.43815972222</v>
      </c>
      <c r="F1397" t="n">
        <v>11.1</v>
      </c>
      <c r="G1397" t="n">
        <v>12</v>
      </c>
      <c r="H1397" t="n">
        <v>23.1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107136</v>
      </c>
      <c r="B1398" t="inlineStr">
        <is>
          <t>217_SEQ</t>
        </is>
      </c>
      <c r="C1398" t="n">
        <v>1391</v>
      </c>
      <c r="D1398" s="5" t="n">
        <v>45327.43815972222</v>
      </c>
      <c r="E1398" s="5" t="n">
        <v>45327.43820601852</v>
      </c>
      <c r="F1398" t="n">
        <v>11.1</v>
      </c>
      <c r="G1398" t="n">
        <v>12</v>
      </c>
      <c r="H1398" t="n">
        <v>23.1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107137</v>
      </c>
      <c r="B1399" t="inlineStr">
        <is>
          <t>217_SEQ</t>
        </is>
      </c>
      <c r="C1399" t="n">
        <v>1392</v>
      </c>
      <c r="D1399" s="5" t="n">
        <v>45327.43820601852</v>
      </c>
      <c r="E1399" s="5" t="n">
        <v>45327.43826388889</v>
      </c>
      <c r="F1399" t="n">
        <v>11.1</v>
      </c>
      <c r="G1399" t="n">
        <v>12</v>
      </c>
      <c r="H1399" t="n">
        <v>23.1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107138</v>
      </c>
      <c r="B1400" t="inlineStr">
        <is>
          <t>217_SEQ</t>
        </is>
      </c>
      <c r="C1400" t="n">
        <v>1393</v>
      </c>
      <c r="D1400" s="5" t="n">
        <v>45327.43826388889</v>
      </c>
      <c r="E1400" s="5" t="n">
        <v>45327.43829861111</v>
      </c>
      <c r="F1400" t="n">
        <v>11.1</v>
      </c>
      <c r="G1400" t="n">
        <v>12</v>
      </c>
      <c r="H1400" t="n">
        <v>23.1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107139</v>
      </c>
      <c r="B1401" t="inlineStr">
        <is>
          <t>217_SEQ</t>
        </is>
      </c>
      <c r="C1401" t="n">
        <v>1394</v>
      </c>
      <c r="D1401" s="5" t="n">
        <v>45327.43829861111</v>
      </c>
      <c r="E1401" s="5" t="n">
        <v>45327.43834490741</v>
      </c>
      <c r="F1401" t="n">
        <v>11.2</v>
      </c>
      <c r="G1401" t="n">
        <v>12</v>
      </c>
      <c r="H1401" t="n">
        <v>23.2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107140</v>
      </c>
      <c r="B1402" t="inlineStr">
        <is>
          <t>217_SEQ</t>
        </is>
      </c>
      <c r="C1402" t="n">
        <v>1395</v>
      </c>
      <c r="D1402" s="5" t="n">
        <v>45327.43834490741</v>
      </c>
      <c r="E1402" s="5" t="n">
        <v>45327.4383912037</v>
      </c>
      <c r="F1402" t="n">
        <v>11.2</v>
      </c>
      <c r="G1402" t="n">
        <v>12</v>
      </c>
      <c r="H1402" t="n">
        <v>23.2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107141</v>
      </c>
      <c r="B1403" t="inlineStr">
        <is>
          <t>217_SEQ</t>
        </is>
      </c>
      <c r="C1403" t="n">
        <v>1396</v>
      </c>
      <c r="D1403" s="5" t="n">
        <v>45327.4383912037</v>
      </c>
      <c r="E1403" s="5" t="n">
        <v>45327.4384375</v>
      </c>
      <c r="F1403" t="n">
        <v>11.3</v>
      </c>
      <c r="G1403" t="n">
        <v>12</v>
      </c>
      <c r="H1403" t="n">
        <v>23.3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107142</v>
      </c>
      <c r="B1404" t="inlineStr">
        <is>
          <t>217_SEQ</t>
        </is>
      </c>
      <c r="C1404" t="n">
        <v>1397</v>
      </c>
      <c r="D1404" s="5" t="n">
        <v>45327.4384375</v>
      </c>
      <c r="E1404" s="5" t="n">
        <v>45327.43848379629</v>
      </c>
      <c r="F1404" t="n">
        <v>11.3</v>
      </c>
      <c r="G1404" t="n">
        <v>12</v>
      </c>
      <c r="H1404" t="n">
        <v>23.3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107143</v>
      </c>
      <c r="B1405" t="inlineStr">
        <is>
          <t>217_SEQ</t>
        </is>
      </c>
      <c r="C1405" t="n">
        <v>1398</v>
      </c>
      <c r="D1405" s="5" t="n">
        <v>45327.43848379629</v>
      </c>
      <c r="E1405" s="5" t="n">
        <v>45327.43853009259</v>
      </c>
      <c r="F1405" t="n">
        <v>11.3</v>
      </c>
      <c r="G1405" t="n">
        <v>12</v>
      </c>
      <c r="H1405" t="n">
        <v>23.3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107144</v>
      </c>
      <c r="B1406" t="inlineStr">
        <is>
          <t>217_SEQ</t>
        </is>
      </c>
      <c r="C1406" t="n">
        <v>1399</v>
      </c>
      <c r="D1406" s="5" t="n">
        <v>45327.43853009259</v>
      </c>
      <c r="E1406" s="5" t="n">
        <v>45327.43857638889</v>
      </c>
      <c r="F1406" t="n">
        <v>11.4</v>
      </c>
      <c r="G1406" t="n">
        <v>12</v>
      </c>
      <c r="H1406" t="n">
        <v>23.4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107145</v>
      </c>
      <c r="B1407" t="inlineStr">
        <is>
          <t>217_SEQ</t>
        </is>
      </c>
      <c r="C1407" t="n">
        <v>1400</v>
      </c>
      <c r="D1407" s="5" t="n">
        <v>45327.43857638889</v>
      </c>
      <c r="E1407" s="5" t="n">
        <v>45327.43862268519</v>
      </c>
      <c r="F1407" t="n">
        <v>11.4</v>
      </c>
      <c r="G1407" t="n">
        <v>12</v>
      </c>
      <c r="H1407" t="n">
        <v>23.4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107146</v>
      </c>
      <c r="B1408" t="inlineStr">
        <is>
          <t>217_SEQ</t>
        </is>
      </c>
      <c r="C1408" t="n">
        <v>1401</v>
      </c>
      <c r="D1408" s="5" t="n">
        <v>45327.43862268519</v>
      </c>
      <c r="E1408" s="5" t="n">
        <v>45327.43866898148</v>
      </c>
      <c r="F1408" t="n">
        <v>11.5</v>
      </c>
      <c r="G1408" t="n">
        <v>12</v>
      </c>
      <c r="H1408" t="n">
        <v>23.5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107147</v>
      </c>
      <c r="B1409" t="inlineStr">
        <is>
          <t>217_SEQ</t>
        </is>
      </c>
      <c r="C1409" t="n">
        <v>1402</v>
      </c>
      <c r="D1409" s="5" t="n">
        <v>45327.43866898148</v>
      </c>
      <c r="E1409" s="5" t="n">
        <v>45327.43871527778</v>
      </c>
      <c r="F1409" t="n">
        <v>11.5</v>
      </c>
      <c r="G1409" t="n">
        <v>12</v>
      </c>
      <c r="H1409" t="n">
        <v>23.5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107148</v>
      </c>
      <c r="B1410" t="inlineStr">
        <is>
          <t>217_SEQ</t>
        </is>
      </c>
      <c r="C1410" t="n">
        <v>1403</v>
      </c>
      <c r="D1410" s="5" t="n">
        <v>45327.43871527778</v>
      </c>
      <c r="E1410" s="5" t="n">
        <v>45327.43876157407</v>
      </c>
      <c r="F1410" t="n">
        <v>11.5</v>
      </c>
      <c r="G1410" t="n">
        <v>12</v>
      </c>
      <c r="H1410" t="n">
        <v>23.5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107149</v>
      </c>
      <c r="B1411" t="inlineStr">
        <is>
          <t>217_SEQ</t>
        </is>
      </c>
      <c r="C1411" t="n">
        <v>1404</v>
      </c>
      <c r="D1411" s="5" t="n">
        <v>45327.43876157407</v>
      </c>
      <c r="E1411" s="5" t="n">
        <v>45327.43880787037</v>
      </c>
      <c r="F1411" t="n">
        <v>11.5</v>
      </c>
      <c r="G1411" t="n">
        <v>12</v>
      </c>
      <c r="H1411" t="n">
        <v>23.5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107150</v>
      </c>
      <c r="B1412" t="inlineStr">
        <is>
          <t>217_SEQ</t>
        </is>
      </c>
      <c r="C1412" t="n">
        <v>1405</v>
      </c>
      <c r="D1412" s="5" t="n">
        <v>45327.43880787037</v>
      </c>
      <c r="E1412" s="5" t="n">
        <v>45327.43885416666</v>
      </c>
      <c r="F1412" t="n">
        <v>11.6</v>
      </c>
      <c r="G1412" t="n">
        <v>12</v>
      </c>
      <c r="H1412" t="n">
        <v>23.6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107151</v>
      </c>
      <c r="B1413" t="inlineStr">
        <is>
          <t>217_SEQ</t>
        </is>
      </c>
      <c r="C1413" t="n">
        <v>1406</v>
      </c>
      <c r="D1413" s="5" t="n">
        <v>45327.43885416666</v>
      </c>
      <c r="E1413" s="5" t="n">
        <v>45327.43890046296</v>
      </c>
      <c r="F1413" t="n">
        <v>11.6</v>
      </c>
      <c r="G1413" t="n">
        <v>12</v>
      </c>
      <c r="H1413" t="n">
        <v>23.6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107152</v>
      </c>
      <c r="B1414" t="inlineStr">
        <is>
          <t>217_SEQ</t>
        </is>
      </c>
      <c r="C1414" t="n">
        <v>1407</v>
      </c>
      <c r="D1414" s="5" t="n">
        <v>45327.43890046296</v>
      </c>
      <c r="E1414" s="5" t="n">
        <v>45327.43895833333</v>
      </c>
      <c r="F1414" t="n">
        <v>11.5</v>
      </c>
      <c r="G1414" t="n">
        <v>12</v>
      </c>
      <c r="H1414" t="n">
        <v>23.5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107153</v>
      </c>
      <c r="B1415" t="inlineStr">
        <is>
          <t>217_SEQ</t>
        </is>
      </c>
      <c r="C1415" t="n">
        <v>1408</v>
      </c>
      <c r="D1415" s="5" t="n">
        <v>45327.43895833333</v>
      </c>
      <c r="E1415" s="5" t="n">
        <v>45327.43899305556</v>
      </c>
      <c r="F1415" t="n">
        <v>11.5</v>
      </c>
      <c r="G1415" t="n">
        <v>12</v>
      </c>
      <c r="H1415" t="n">
        <v>23.5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107154</v>
      </c>
      <c r="B1416" t="inlineStr">
        <is>
          <t>217_SEQ</t>
        </is>
      </c>
      <c r="C1416" t="n">
        <v>1409</v>
      </c>
      <c r="D1416" s="5" t="n">
        <v>45327.43899305556</v>
      </c>
      <c r="E1416" s="5" t="n">
        <v>45327.43903935186</v>
      </c>
      <c r="F1416" t="n">
        <v>11.5</v>
      </c>
      <c r="G1416" t="n">
        <v>12</v>
      </c>
      <c r="H1416" t="n">
        <v>23.5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107155</v>
      </c>
      <c r="B1417" t="inlineStr">
        <is>
          <t>217_SEQ</t>
        </is>
      </c>
      <c r="C1417" t="n">
        <v>1410</v>
      </c>
      <c r="D1417" s="5" t="n">
        <v>45327.43903935186</v>
      </c>
      <c r="E1417" s="5" t="n">
        <v>45327.43908564815</v>
      </c>
      <c r="F1417" t="n">
        <v>11.5</v>
      </c>
      <c r="G1417" t="n">
        <v>12</v>
      </c>
      <c r="H1417" t="n">
        <v>23.5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107156</v>
      </c>
      <c r="B1418" t="inlineStr">
        <is>
          <t>217_SEQ</t>
        </is>
      </c>
      <c r="C1418" t="n">
        <v>1411</v>
      </c>
      <c r="D1418" s="5" t="n">
        <v>45327.43908564815</v>
      </c>
      <c r="E1418" s="5" t="n">
        <v>45327.43913194445</v>
      </c>
      <c r="F1418" t="n">
        <v>11.4</v>
      </c>
      <c r="G1418" t="n">
        <v>12</v>
      </c>
      <c r="H1418" t="n">
        <v>23.4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107157</v>
      </c>
      <c r="B1419" t="inlineStr">
        <is>
          <t>217_SEQ</t>
        </is>
      </c>
      <c r="C1419" t="n">
        <v>1412</v>
      </c>
      <c r="D1419" s="5" t="n">
        <v>45327.43913194445</v>
      </c>
      <c r="E1419" s="5" t="n">
        <v>45327.43917824074</v>
      </c>
      <c r="F1419" t="n">
        <v>11.3</v>
      </c>
      <c r="G1419" t="n">
        <v>12.1</v>
      </c>
      <c r="H1419" t="n">
        <v>23.4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107158</v>
      </c>
      <c r="B1420" t="inlineStr">
        <is>
          <t>217_SEQ</t>
        </is>
      </c>
      <c r="C1420" t="n">
        <v>1413</v>
      </c>
      <c r="D1420" s="5" t="n">
        <v>45327.43917824074</v>
      </c>
      <c r="E1420" s="5" t="n">
        <v>45327.43922453704</v>
      </c>
      <c r="F1420" t="n">
        <v>11.3</v>
      </c>
      <c r="G1420" t="n">
        <v>12.1</v>
      </c>
      <c r="H1420" t="n">
        <v>23.4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107159</v>
      </c>
      <c r="B1421" t="inlineStr">
        <is>
          <t>217_SEQ</t>
        </is>
      </c>
      <c r="C1421" t="n">
        <v>1414</v>
      </c>
      <c r="D1421" s="5" t="n">
        <v>45327.43922453704</v>
      </c>
      <c r="E1421" s="5" t="n">
        <v>45327.43927083333</v>
      </c>
      <c r="F1421" t="n">
        <v>11.4</v>
      </c>
      <c r="G1421" t="n">
        <v>12</v>
      </c>
      <c r="H1421" t="n">
        <v>23.4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107160</v>
      </c>
      <c r="B1422" t="inlineStr">
        <is>
          <t>217_SEQ</t>
        </is>
      </c>
      <c r="C1422" t="n">
        <v>1415</v>
      </c>
      <c r="D1422" s="5" t="n">
        <v>45327.43927083333</v>
      </c>
      <c r="E1422" s="5" t="n">
        <v>45327.43931712963</v>
      </c>
      <c r="F1422" t="n">
        <v>11.4</v>
      </c>
      <c r="G1422" t="n">
        <v>12</v>
      </c>
      <c r="H1422" t="n">
        <v>23.4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107161</v>
      </c>
      <c r="B1423" t="inlineStr">
        <is>
          <t>217_SEQ</t>
        </is>
      </c>
      <c r="C1423" t="n">
        <v>1416</v>
      </c>
      <c r="D1423" s="5" t="n">
        <v>45327.43931712963</v>
      </c>
      <c r="E1423" s="5" t="n">
        <v>45327.43936342592</v>
      </c>
      <c r="F1423" t="n">
        <v>11.4</v>
      </c>
      <c r="G1423" t="n">
        <v>12</v>
      </c>
      <c r="H1423" t="n">
        <v>23.4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107162</v>
      </c>
      <c r="B1424" t="inlineStr">
        <is>
          <t>217_SEQ</t>
        </is>
      </c>
      <c r="C1424" t="n">
        <v>1417</v>
      </c>
      <c r="D1424" s="5" t="n">
        <v>45327.43936342592</v>
      </c>
      <c r="E1424" s="5" t="n">
        <v>45327.43940972222</v>
      </c>
      <c r="F1424" t="n">
        <v>11.2</v>
      </c>
      <c r="G1424" t="n">
        <v>12.1</v>
      </c>
      <c r="H1424" t="n">
        <v>23.3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107163</v>
      </c>
      <c r="B1425" t="inlineStr">
        <is>
          <t>217_SEQ</t>
        </is>
      </c>
      <c r="C1425" t="n">
        <v>1418</v>
      </c>
      <c r="D1425" s="5" t="n">
        <v>45327.43940972222</v>
      </c>
      <c r="E1425" s="5" t="n">
        <v>45327.43945601852</v>
      </c>
      <c r="F1425" t="n">
        <v>11.3</v>
      </c>
      <c r="G1425" t="n">
        <v>12</v>
      </c>
      <c r="H1425" t="n">
        <v>23.3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107164</v>
      </c>
      <c r="B1426" t="inlineStr">
        <is>
          <t>217_SEQ</t>
        </is>
      </c>
      <c r="C1426" t="n">
        <v>1419</v>
      </c>
      <c r="D1426" s="5" t="n">
        <v>45327.43945601852</v>
      </c>
      <c r="E1426" s="5" t="n">
        <v>45327.43950231482</v>
      </c>
      <c r="F1426" t="n">
        <v>11.3</v>
      </c>
      <c r="G1426" t="n">
        <v>12</v>
      </c>
      <c r="H1426" t="n">
        <v>23.3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107165</v>
      </c>
      <c r="B1427" t="inlineStr">
        <is>
          <t>217_SEQ</t>
        </is>
      </c>
      <c r="C1427" t="n">
        <v>1420</v>
      </c>
      <c r="D1427" s="5" t="n">
        <v>45327.43950231482</v>
      </c>
      <c r="E1427" s="5" t="n">
        <v>45327.43954861111</v>
      </c>
      <c r="F1427" t="n">
        <v>11.2</v>
      </c>
      <c r="G1427" t="n">
        <v>12</v>
      </c>
      <c r="H1427" t="n">
        <v>23.2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107166</v>
      </c>
      <c r="B1428" t="inlineStr">
        <is>
          <t>217_SEQ</t>
        </is>
      </c>
      <c r="C1428" t="n">
        <v>1421</v>
      </c>
      <c r="D1428" s="5" t="n">
        <v>45327.43954861111</v>
      </c>
      <c r="E1428" s="5" t="n">
        <v>45327.43959490741</v>
      </c>
      <c r="F1428" t="n">
        <v>11.1</v>
      </c>
      <c r="G1428" t="n">
        <v>12.1</v>
      </c>
      <c r="H1428" t="n">
        <v>23.2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107167</v>
      </c>
      <c r="B1429" t="inlineStr">
        <is>
          <t>217_SEQ</t>
        </is>
      </c>
      <c r="C1429" t="n">
        <v>1422</v>
      </c>
      <c r="D1429" s="5" t="n">
        <v>45327.43959490741</v>
      </c>
      <c r="E1429" s="5" t="n">
        <v>45327.43965277778</v>
      </c>
      <c r="F1429" t="n">
        <v>11.1</v>
      </c>
      <c r="G1429" t="n">
        <v>12</v>
      </c>
      <c r="H1429" t="n">
        <v>23.1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107168</v>
      </c>
      <c r="B1430" t="inlineStr">
        <is>
          <t>217_SEQ</t>
        </is>
      </c>
      <c r="C1430" t="n">
        <v>1423</v>
      </c>
      <c r="D1430" s="5" t="n">
        <v>45327.43965277778</v>
      </c>
      <c r="E1430" s="5" t="n">
        <v>45327.4396875</v>
      </c>
      <c r="F1430" t="n">
        <v>11.1</v>
      </c>
      <c r="G1430" t="n">
        <v>12</v>
      </c>
      <c r="H1430" t="n">
        <v>23.1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107169</v>
      </c>
      <c r="B1431" t="inlineStr">
        <is>
          <t>217_SEQ</t>
        </is>
      </c>
      <c r="C1431" t="n">
        <v>1424</v>
      </c>
      <c r="D1431" s="5" t="n">
        <v>45327.4396875</v>
      </c>
      <c r="E1431" s="5" t="n">
        <v>45327.43973379629</v>
      </c>
      <c r="F1431" t="n">
        <v>11.2</v>
      </c>
      <c r="G1431" t="n">
        <v>12</v>
      </c>
      <c r="H1431" t="n">
        <v>23.2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107170</v>
      </c>
      <c r="B1432" t="inlineStr">
        <is>
          <t>217_SEQ</t>
        </is>
      </c>
      <c r="C1432" t="n">
        <v>1425</v>
      </c>
      <c r="D1432" s="5" t="n">
        <v>45327.43973379629</v>
      </c>
      <c r="E1432" s="5" t="n">
        <v>45327.43978009259</v>
      </c>
      <c r="F1432" t="n">
        <v>11.4</v>
      </c>
      <c r="G1432" t="n">
        <v>12</v>
      </c>
      <c r="H1432" t="n">
        <v>23.4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107171</v>
      </c>
      <c r="B1433" t="inlineStr">
        <is>
          <t>217_SEQ</t>
        </is>
      </c>
      <c r="C1433" t="n">
        <v>1426</v>
      </c>
      <c r="D1433" s="5" t="n">
        <v>45327.43978009259</v>
      </c>
      <c r="E1433" s="5" t="n">
        <v>45327.43982638889</v>
      </c>
      <c r="F1433" t="n">
        <v>11.8</v>
      </c>
      <c r="G1433" t="n">
        <v>12</v>
      </c>
      <c r="H1433" t="n">
        <v>23.8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107172</v>
      </c>
      <c r="B1434" t="inlineStr">
        <is>
          <t>217_SEQ</t>
        </is>
      </c>
      <c r="C1434" t="n">
        <v>1427</v>
      </c>
      <c r="D1434" s="5" t="n">
        <v>45327.43982638889</v>
      </c>
      <c r="E1434" s="5" t="n">
        <v>45327.43987268519</v>
      </c>
      <c r="F1434" t="n">
        <v>12.5</v>
      </c>
      <c r="G1434" t="n">
        <v>12</v>
      </c>
      <c r="H1434" t="n">
        <v>24.5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107173</v>
      </c>
      <c r="B1435" t="inlineStr">
        <is>
          <t>217_SEQ</t>
        </is>
      </c>
      <c r="C1435" t="n">
        <v>1428</v>
      </c>
      <c r="D1435" s="5" t="n">
        <v>45327.43987268519</v>
      </c>
      <c r="E1435" s="5" t="n">
        <v>45327.43991898148</v>
      </c>
      <c r="F1435" t="n">
        <v>13.9</v>
      </c>
      <c r="G1435" t="n">
        <v>12</v>
      </c>
      <c r="H1435" t="n">
        <v>25.9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107174</v>
      </c>
      <c r="B1436" t="inlineStr">
        <is>
          <t>217_SEQ</t>
        </is>
      </c>
      <c r="C1436" t="n">
        <v>1429</v>
      </c>
      <c r="D1436" s="5" t="n">
        <v>45327.43991898148</v>
      </c>
      <c r="E1436" s="5" t="n">
        <v>45327.43996527778</v>
      </c>
      <c r="F1436" t="n">
        <v>16.4</v>
      </c>
      <c r="G1436" t="n">
        <v>12</v>
      </c>
      <c r="H1436" t="n">
        <v>28.4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107175</v>
      </c>
      <c r="B1437" t="inlineStr">
        <is>
          <t>217_SEQ</t>
        </is>
      </c>
      <c r="C1437" t="n">
        <v>1430</v>
      </c>
      <c r="D1437" s="5" t="n">
        <v>45327.43996527778</v>
      </c>
      <c r="E1437" s="5" t="n">
        <v>45327.44001157407</v>
      </c>
      <c r="F1437" t="n">
        <v>20</v>
      </c>
      <c r="G1437" t="n">
        <v>12</v>
      </c>
      <c r="H1437" t="n">
        <v>32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107176</v>
      </c>
      <c r="B1438" t="inlineStr">
        <is>
          <t>217_SEQ</t>
        </is>
      </c>
      <c r="C1438" t="n">
        <v>1431</v>
      </c>
      <c r="D1438" s="5" t="n">
        <v>45327.44001157407</v>
      </c>
      <c r="E1438" s="5" t="n">
        <v>45327.44005787037</v>
      </c>
      <c r="F1438" t="n">
        <v>26.4</v>
      </c>
      <c r="G1438" t="n">
        <v>12</v>
      </c>
      <c r="H1438" t="n">
        <v>38.4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107177</v>
      </c>
      <c r="B1439" t="inlineStr">
        <is>
          <t>217_SEQ</t>
        </is>
      </c>
      <c r="C1439" t="n">
        <v>1432</v>
      </c>
      <c r="D1439" s="5" t="n">
        <v>45327.44005787037</v>
      </c>
      <c r="E1439" s="5" t="n">
        <v>45327.44010416666</v>
      </c>
      <c r="F1439" t="n">
        <v>35.5</v>
      </c>
      <c r="G1439" t="n">
        <v>12</v>
      </c>
      <c r="H1439" t="n">
        <v>47.5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107178</v>
      </c>
      <c r="B1440" t="inlineStr">
        <is>
          <t>217_SEQ</t>
        </is>
      </c>
      <c r="C1440" t="n">
        <v>1433</v>
      </c>
      <c r="D1440" s="5" t="n">
        <v>45327.44010416666</v>
      </c>
      <c r="E1440" s="5" t="n">
        <v>45327.44015046296</v>
      </c>
      <c r="F1440" t="n">
        <v>50.8</v>
      </c>
      <c r="G1440" t="n">
        <v>12</v>
      </c>
      <c r="H1440" t="n">
        <v>62.8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107179</v>
      </c>
      <c r="B1441" t="inlineStr">
        <is>
          <t>217_SEQ</t>
        </is>
      </c>
      <c r="C1441" t="n">
        <v>1434</v>
      </c>
      <c r="D1441" s="5" t="n">
        <v>45327.44015046296</v>
      </c>
      <c r="E1441" s="5" t="n">
        <v>45327.44019675926</v>
      </c>
      <c r="F1441" t="n">
        <v>70.7</v>
      </c>
      <c r="G1441" t="n">
        <v>12</v>
      </c>
      <c r="H1441" t="n">
        <v>82.7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107180</v>
      </c>
      <c r="B1442" t="inlineStr">
        <is>
          <t>217_SEQ</t>
        </is>
      </c>
      <c r="C1442" t="n">
        <v>1435</v>
      </c>
      <c r="D1442" s="5" t="n">
        <v>45327.44019675926</v>
      </c>
      <c r="E1442" s="5" t="n">
        <v>45327.44024305556</v>
      </c>
      <c r="F1442" t="n">
        <v>97</v>
      </c>
      <c r="G1442" t="n">
        <v>12</v>
      </c>
      <c r="H1442" t="n">
        <v>109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107181</v>
      </c>
      <c r="B1443" t="inlineStr">
        <is>
          <t>217_SEQ</t>
        </is>
      </c>
      <c r="C1443" t="n">
        <v>1436</v>
      </c>
      <c r="D1443" s="5" t="n">
        <v>45327.44024305556</v>
      </c>
      <c r="E1443" s="5" t="n">
        <v>45327.44028935185</v>
      </c>
      <c r="F1443" t="n">
        <v>127</v>
      </c>
      <c r="G1443" t="n">
        <v>12</v>
      </c>
      <c r="H1443" t="n">
        <v>139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107182</v>
      </c>
      <c r="B1444" t="inlineStr">
        <is>
          <t>217_SEQ</t>
        </is>
      </c>
      <c r="C1444" t="n">
        <v>1437</v>
      </c>
      <c r="D1444" s="5" t="n">
        <v>45327.44028935185</v>
      </c>
      <c r="E1444" s="5" t="n">
        <v>45327.44034722223</v>
      </c>
      <c r="F1444" t="n">
        <v>162</v>
      </c>
      <c r="G1444" t="n">
        <v>12</v>
      </c>
      <c r="H1444" t="n">
        <v>174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107183</v>
      </c>
      <c r="B1445" t="inlineStr">
        <is>
          <t>217_SEQ</t>
        </is>
      </c>
      <c r="C1445" t="n">
        <v>1438</v>
      </c>
      <c r="D1445" s="5" t="n">
        <v>45327.44034722223</v>
      </c>
      <c r="E1445" s="5" t="n">
        <v>45327.44038194444</v>
      </c>
      <c r="F1445" t="n">
        <v>198</v>
      </c>
      <c r="G1445" t="n">
        <v>12</v>
      </c>
      <c r="H1445" t="n">
        <v>210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107184</v>
      </c>
      <c r="B1446" t="inlineStr">
        <is>
          <t>217_SEQ</t>
        </is>
      </c>
      <c r="C1446" t="n">
        <v>1439</v>
      </c>
      <c r="D1446" s="5" t="n">
        <v>45327.44038194444</v>
      </c>
      <c r="E1446" s="5" t="n">
        <v>45327.44042824074</v>
      </c>
      <c r="F1446" t="n">
        <v>234</v>
      </c>
      <c r="G1446" t="n">
        <v>12</v>
      </c>
      <c r="H1446" t="n">
        <v>246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107185</v>
      </c>
      <c r="B1447" t="inlineStr">
        <is>
          <t>217_SEQ</t>
        </is>
      </c>
      <c r="C1447" t="n">
        <v>1440</v>
      </c>
      <c r="D1447" s="5" t="n">
        <v>45327.44042824074</v>
      </c>
      <c r="E1447" s="5" t="n">
        <v>45327.44047453703</v>
      </c>
      <c r="F1447" t="n">
        <v>267</v>
      </c>
      <c r="G1447" t="n">
        <v>12</v>
      </c>
      <c r="H1447" t="n">
        <v>279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107186</v>
      </c>
      <c r="B1448" t="inlineStr">
        <is>
          <t>217_SEQ</t>
        </is>
      </c>
      <c r="C1448" t="n">
        <v>1441</v>
      </c>
      <c r="D1448" s="5" t="n">
        <v>45327.44047453703</v>
      </c>
      <c r="E1448" s="5" t="n">
        <v>45327.44052083333</v>
      </c>
      <c r="F1448" t="n">
        <v>263</v>
      </c>
      <c r="G1448" t="n">
        <v>12</v>
      </c>
      <c r="H1448" t="n">
        <v>275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107187</v>
      </c>
      <c r="B1449" t="inlineStr">
        <is>
          <t>217_SEQ</t>
        </is>
      </c>
      <c r="C1449" t="n">
        <v>1442</v>
      </c>
      <c r="D1449" s="5" t="n">
        <v>45327.44052083333</v>
      </c>
      <c r="E1449" s="5" t="n">
        <v>45327.44056712963</v>
      </c>
      <c r="F1449" t="n">
        <v>283</v>
      </c>
      <c r="G1449" t="n">
        <v>12</v>
      </c>
      <c r="H1449" t="n">
        <v>295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107188</v>
      </c>
      <c r="B1450" t="inlineStr">
        <is>
          <t>217_SEQ</t>
        </is>
      </c>
      <c r="C1450" t="n">
        <v>1443</v>
      </c>
      <c r="D1450" s="5" t="n">
        <v>45327.44056712963</v>
      </c>
      <c r="E1450" s="5" t="n">
        <v>45327.44061342593</v>
      </c>
      <c r="F1450" t="n">
        <v>296</v>
      </c>
      <c r="G1450" t="n">
        <v>12</v>
      </c>
      <c r="H1450" t="n">
        <v>308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107189</v>
      </c>
      <c r="B1451" t="inlineStr">
        <is>
          <t>217_SEQ</t>
        </is>
      </c>
      <c r="C1451" t="n">
        <v>1444</v>
      </c>
      <c r="D1451" s="5" t="n">
        <v>45327.44061342593</v>
      </c>
      <c r="E1451" s="5" t="n">
        <v>45327.44065972222</v>
      </c>
      <c r="F1451" t="n">
        <v>300</v>
      </c>
      <c r="G1451" t="n">
        <v>12</v>
      </c>
      <c r="H1451" t="n">
        <v>312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107190</v>
      </c>
      <c r="B1452" t="inlineStr">
        <is>
          <t>217_SEQ</t>
        </is>
      </c>
      <c r="C1452" t="n">
        <v>1445</v>
      </c>
      <c r="D1452" s="5" t="n">
        <v>45327.44065972222</v>
      </c>
      <c r="E1452" s="5" t="n">
        <v>45327.44070601852</v>
      </c>
      <c r="F1452" t="n">
        <v>297</v>
      </c>
      <c r="G1452" t="n">
        <v>12</v>
      </c>
      <c r="H1452" t="n">
        <v>309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107191</v>
      </c>
      <c r="B1453" t="inlineStr">
        <is>
          <t>217_SEQ</t>
        </is>
      </c>
      <c r="C1453" t="n">
        <v>1446</v>
      </c>
      <c r="D1453" s="5" t="n">
        <v>45327.44070601852</v>
      </c>
      <c r="E1453" s="5" t="n">
        <v>45327.44075231482</v>
      </c>
      <c r="F1453" t="n">
        <v>287</v>
      </c>
      <c r="G1453" t="n">
        <v>12</v>
      </c>
      <c r="H1453" t="n">
        <v>299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107192</v>
      </c>
      <c r="B1454" t="inlineStr">
        <is>
          <t>217_SEQ</t>
        </is>
      </c>
      <c r="C1454" t="n">
        <v>1447</v>
      </c>
      <c r="D1454" s="5" t="n">
        <v>45327.44075231482</v>
      </c>
      <c r="E1454" s="5" t="n">
        <v>45327.44079861111</v>
      </c>
      <c r="F1454" t="n">
        <v>272</v>
      </c>
      <c r="G1454" t="n">
        <v>12</v>
      </c>
      <c r="H1454" t="n">
        <v>284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107193</v>
      </c>
      <c r="B1455" t="inlineStr">
        <is>
          <t>217_SEQ</t>
        </is>
      </c>
      <c r="C1455" t="n">
        <v>1448</v>
      </c>
      <c r="D1455" s="5" t="n">
        <v>45327.44079861111</v>
      </c>
      <c r="E1455" s="5" t="n">
        <v>45327.44084490741</v>
      </c>
      <c r="F1455" t="n">
        <v>251</v>
      </c>
      <c r="G1455" t="n">
        <v>12</v>
      </c>
      <c r="H1455" t="n">
        <v>263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107194</v>
      </c>
      <c r="B1456" t="inlineStr">
        <is>
          <t>217_SEQ</t>
        </is>
      </c>
      <c r="C1456" t="n">
        <v>1449</v>
      </c>
      <c r="D1456" s="5" t="n">
        <v>45327.44084490741</v>
      </c>
      <c r="E1456" s="5" t="n">
        <v>45327.4408912037</v>
      </c>
      <c r="F1456" t="n">
        <v>256</v>
      </c>
      <c r="G1456" t="n">
        <v>12</v>
      </c>
      <c r="H1456" t="n">
        <v>268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107195</v>
      </c>
      <c r="B1457" t="inlineStr">
        <is>
          <t>217_SEQ</t>
        </is>
      </c>
      <c r="C1457" t="n">
        <v>1450</v>
      </c>
      <c r="D1457" s="5" t="n">
        <v>45327.4408912037</v>
      </c>
      <c r="E1457" s="5" t="n">
        <v>45327.4409375</v>
      </c>
      <c r="F1457" t="n">
        <v>230</v>
      </c>
      <c r="G1457" t="n">
        <v>12</v>
      </c>
      <c r="H1457" t="n">
        <v>242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107196</v>
      </c>
      <c r="B1458" t="inlineStr">
        <is>
          <t>217_SEQ</t>
        </is>
      </c>
      <c r="C1458" t="n">
        <v>1451</v>
      </c>
      <c r="D1458" s="5" t="n">
        <v>45327.4409375</v>
      </c>
      <c r="E1458" s="5" t="n">
        <v>45327.4409837963</v>
      </c>
      <c r="F1458" t="n">
        <v>202</v>
      </c>
      <c r="G1458" t="n">
        <v>12</v>
      </c>
      <c r="H1458" t="n">
        <v>214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107197</v>
      </c>
      <c r="B1459" t="inlineStr">
        <is>
          <t>217_SEQ</t>
        </is>
      </c>
      <c r="C1459" t="n">
        <v>1452</v>
      </c>
      <c r="D1459" s="5" t="n">
        <v>45327.4409837963</v>
      </c>
      <c r="E1459" s="5" t="n">
        <v>45327.44104166667</v>
      </c>
      <c r="F1459" t="n">
        <v>174</v>
      </c>
      <c r="G1459" t="n">
        <v>12</v>
      </c>
      <c r="H1459" t="n">
        <v>186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107198</v>
      </c>
      <c r="B1460" t="inlineStr">
        <is>
          <t>217_SEQ</t>
        </is>
      </c>
      <c r="C1460" t="n">
        <v>1453</v>
      </c>
      <c r="D1460" s="5" t="n">
        <v>45327.44104166667</v>
      </c>
      <c r="E1460" s="5" t="n">
        <v>45327.44107638889</v>
      </c>
      <c r="F1460" t="n">
        <v>149</v>
      </c>
      <c r="G1460" t="n">
        <v>12</v>
      </c>
      <c r="H1460" t="n">
        <v>161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107199</v>
      </c>
      <c r="B1461" t="inlineStr">
        <is>
          <t>217_SEQ</t>
        </is>
      </c>
      <c r="C1461" t="n">
        <v>1454</v>
      </c>
      <c r="D1461" s="5" t="n">
        <v>45327.44107638889</v>
      </c>
      <c r="E1461" s="5" t="n">
        <v>45327.44112268519</v>
      </c>
      <c r="F1461" t="n">
        <v>125</v>
      </c>
      <c r="G1461" t="n">
        <v>12</v>
      </c>
      <c r="H1461" t="n">
        <v>137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107200</v>
      </c>
      <c r="B1462" t="inlineStr">
        <is>
          <t>217_SEQ</t>
        </is>
      </c>
      <c r="C1462" t="n">
        <v>1455</v>
      </c>
      <c r="D1462" s="5" t="n">
        <v>45327.44112268519</v>
      </c>
      <c r="E1462" s="5" t="n">
        <v>45327.44116898148</v>
      </c>
      <c r="F1462" t="n">
        <v>105</v>
      </c>
      <c r="G1462" t="n">
        <v>12</v>
      </c>
      <c r="H1462" t="n">
        <v>117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107201</v>
      </c>
      <c r="B1463" t="inlineStr">
        <is>
          <t>217_SEQ</t>
        </is>
      </c>
      <c r="C1463" t="n">
        <v>1456</v>
      </c>
      <c r="D1463" s="5" t="n">
        <v>45327.44116898148</v>
      </c>
      <c r="E1463" s="5" t="n">
        <v>45327.44121527778</v>
      </c>
      <c r="F1463" t="n">
        <v>87.3</v>
      </c>
      <c r="G1463" t="n">
        <v>12</v>
      </c>
      <c r="H1463" t="n">
        <v>99.3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107202</v>
      </c>
      <c r="B1464" t="inlineStr">
        <is>
          <t>217_SEQ</t>
        </is>
      </c>
      <c r="C1464" t="n">
        <v>1457</v>
      </c>
      <c r="D1464" s="5" t="n">
        <v>45327.44121527778</v>
      </c>
      <c r="E1464" s="5" t="n">
        <v>45327.44126157407</v>
      </c>
      <c r="F1464" t="n">
        <v>72.59999999999999</v>
      </c>
      <c r="G1464" t="n">
        <v>12</v>
      </c>
      <c r="H1464" t="n">
        <v>84.59999999999999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107203</v>
      </c>
      <c r="B1465" t="inlineStr">
        <is>
          <t>217_SEQ</t>
        </is>
      </c>
      <c r="C1465" t="n">
        <v>1458</v>
      </c>
      <c r="D1465" s="5" t="n">
        <v>45327.44126157407</v>
      </c>
      <c r="E1465" s="5" t="n">
        <v>45327.44130787037</v>
      </c>
      <c r="F1465" t="n">
        <v>60.2</v>
      </c>
      <c r="G1465" t="n">
        <v>12</v>
      </c>
      <c r="H1465" t="n">
        <v>72.2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107204</v>
      </c>
      <c r="B1466" t="inlineStr">
        <is>
          <t>217_SEQ</t>
        </is>
      </c>
      <c r="C1466" t="n">
        <v>1459</v>
      </c>
      <c r="D1466" s="5" t="n">
        <v>45327.44130787037</v>
      </c>
      <c r="E1466" s="5" t="n">
        <v>45327.44135416667</v>
      </c>
      <c r="F1466" t="n">
        <v>50.9</v>
      </c>
      <c r="G1466" t="n">
        <v>12</v>
      </c>
      <c r="H1466" t="n">
        <v>62.9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107205</v>
      </c>
      <c r="B1467" t="inlineStr">
        <is>
          <t>217_SEQ</t>
        </is>
      </c>
      <c r="C1467" t="n">
        <v>1460</v>
      </c>
      <c r="D1467" s="5" t="n">
        <v>45327.44135416667</v>
      </c>
      <c r="E1467" s="5" t="n">
        <v>45327.44140046297</v>
      </c>
      <c r="F1467" t="n">
        <v>42.7</v>
      </c>
      <c r="G1467" t="n">
        <v>12</v>
      </c>
      <c r="H1467" t="n">
        <v>54.7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107206</v>
      </c>
      <c r="B1468" t="inlineStr">
        <is>
          <t>217_SEQ</t>
        </is>
      </c>
      <c r="C1468" t="n">
        <v>1461</v>
      </c>
      <c r="D1468" s="5" t="n">
        <v>45327.44140046297</v>
      </c>
      <c r="E1468" s="5" t="n">
        <v>45327.44144675926</v>
      </c>
      <c r="F1468" t="n">
        <v>35.9</v>
      </c>
      <c r="G1468" t="n">
        <v>12.1</v>
      </c>
      <c r="H1468" t="n">
        <v>48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107207</v>
      </c>
      <c r="B1469" t="inlineStr">
        <is>
          <t>217_SEQ</t>
        </is>
      </c>
      <c r="C1469" t="n">
        <v>1462</v>
      </c>
      <c r="D1469" s="5" t="n">
        <v>45327.44144675926</v>
      </c>
      <c r="E1469" s="5" t="n">
        <v>45327.44149305556</v>
      </c>
      <c r="F1469" t="n">
        <v>31.1</v>
      </c>
      <c r="G1469" t="n">
        <v>12.1</v>
      </c>
      <c r="H1469" t="n">
        <v>43.2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107208</v>
      </c>
      <c r="B1470" t="inlineStr">
        <is>
          <t>217_SEQ</t>
        </is>
      </c>
      <c r="C1470" t="n">
        <v>1463</v>
      </c>
      <c r="D1470" s="5" t="n">
        <v>45327.44149305556</v>
      </c>
      <c r="E1470" s="5" t="n">
        <v>45327.44153935185</v>
      </c>
      <c r="F1470" t="n">
        <v>27.4</v>
      </c>
      <c r="G1470" t="n">
        <v>12.1</v>
      </c>
      <c r="H1470" t="n">
        <v>39.5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107209</v>
      </c>
      <c r="B1471" t="inlineStr">
        <is>
          <t>217_SEQ</t>
        </is>
      </c>
      <c r="C1471" t="n">
        <v>1464</v>
      </c>
      <c r="D1471" s="5" t="n">
        <v>45327.44153935185</v>
      </c>
      <c r="E1471" s="5" t="n">
        <v>45327.44158564815</v>
      </c>
      <c r="F1471" t="n">
        <v>24.6</v>
      </c>
      <c r="G1471" t="n">
        <v>12.1</v>
      </c>
      <c r="H1471" t="n">
        <v>36.7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107210</v>
      </c>
      <c r="B1472" t="inlineStr">
        <is>
          <t>217_SEQ</t>
        </is>
      </c>
      <c r="C1472" t="n">
        <v>1465</v>
      </c>
      <c r="D1472" s="5" t="n">
        <v>45327.44158564815</v>
      </c>
      <c r="E1472" s="5" t="n">
        <v>45327.44163194444</v>
      </c>
      <c r="F1472" t="n">
        <v>22.3</v>
      </c>
      <c r="G1472" t="n">
        <v>12.1</v>
      </c>
      <c r="H1472" t="n">
        <v>34.4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107211</v>
      </c>
      <c r="B1473" t="inlineStr">
        <is>
          <t>217_SEQ</t>
        </is>
      </c>
      <c r="C1473" t="n">
        <v>1466</v>
      </c>
      <c r="D1473" s="5" t="n">
        <v>45327.44163194444</v>
      </c>
      <c r="E1473" s="5" t="n">
        <v>45327.44167824074</v>
      </c>
      <c r="F1473" t="n">
        <v>20.5</v>
      </c>
      <c r="G1473" t="n">
        <v>12.1</v>
      </c>
      <c r="H1473" t="n">
        <v>32.6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107212</v>
      </c>
      <c r="B1474" t="inlineStr">
        <is>
          <t>217_SEQ</t>
        </is>
      </c>
      <c r="C1474" t="n">
        <v>1467</v>
      </c>
      <c r="D1474" s="5" t="n">
        <v>45327.44167824074</v>
      </c>
      <c r="E1474" s="5" t="n">
        <v>45327.44173611111</v>
      </c>
      <c r="F1474" t="n">
        <v>19.2</v>
      </c>
      <c r="G1474" t="n">
        <v>12.1</v>
      </c>
      <c r="H1474" t="n">
        <v>31.3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107213</v>
      </c>
      <c r="B1475" t="inlineStr">
        <is>
          <t>217_SEQ</t>
        </is>
      </c>
      <c r="C1475" t="n">
        <v>1468</v>
      </c>
      <c r="D1475" s="5" t="n">
        <v>45327.44173611111</v>
      </c>
      <c r="E1475" s="5" t="n">
        <v>45327.44177083333</v>
      </c>
      <c r="F1475" t="n">
        <v>18.2</v>
      </c>
      <c r="G1475" t="n">
        <v>12.1</v>
      </c>
      <c r="H1475" t="n">
        <v>30.3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107214</v>
      </c>
      <c r="B1476" t="inlineStr">
        <is>
          <t>217_SEQ</t>
        </is>
      </c>
      <c r="C1476" t="n">
        <v>1469</v>
      </c>
      <c r="D1476" s="5" t="n">
        <v>45327.44177083333</v>
      </c>
      <c r="E1476" s="5" t="n">
        <v>45327.44181712963</v>
      </c>
      <c r="F1476" t="n">
        <v>17.3</v>
      </c>
      <c r="G1476" t="n">
        <v>12.1</v>
      </c>
      <c r="H1476" t="n">
        <v>29.4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107215</v>
      </c>
      <c r="B1477" t="inlineStr">
        <is>
          <t>217_SEQ</t>
        </is>
      </c>
      <c r="C1477" t="n">
        <v>1470</v>
      </c>
      <c r="D1477" s="5" t="n">
        <v>45327.44181712963</v>
      </c>
      <c r="E1477" s="5" t="n">
        <v>45327.44186342593</v>
      </c>
      <c r="F1477" t="n">
        <v>16.6</v>
      </c>
      <c r="G1477" t="n">
        <v>12.1</v>
      </c>
      <c r="H1477" t="n">
        <v>28.7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107216</v>
      </c>
      <c r="B1478" t="inlineStr">
        <is>
          <t>217_SEQ</t>
        </is>
      </c>
      <c r="C1478" t="n">
        <v>1471</v>
      </c>
      <c r="D1478" s="5" t="n">
        <v>45327.44186342593</v>
      </c>
      <c r="E1478" s="5" t="n">
        <v>45327.44190972222</v>
      </c>
      <c r="F1478" t="n">
        <v>16</v>
      </c>
      <c r="G1478" t="n">
        <v>12.1</v>
      </c>
      <c r="H1478" t="n">
        <v>28.1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107217</v>
      </c>
      <c r="B1479" t="inlineStr">
        <is>
          <t>217_SEQ</t>
        </is>
      </c>
      <c r="C1479" t="n">
        <v>1472</v>
      </c>
      <c r="D1479" s="5" t="n">
        <v>45327.44190972222</v>
      </c>
      <c r="E1479" s="5" t="n">
        <v>45327.44195601852</v>
      </c>
      <c r="F1479" t="n">
        <v>15.5</v>
      </c>
      <c r="G1479" t="n">
        <v>12.1</v>
      </c>
      <c r="H1479" t="n">
        <v>27.6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107218</v>
      </c>
      <c r="B1480" t="inlineStr">
        <is>
          <t>217_SEQ</t>
        </is>
      </c>
      <c r="C1480" t="n">
        <v>1473</v>
      </c>
      <c r="D1480" s="5" t="n">
        <v>45327.44195601852</v>
      </c>
      <c r="E1480" s="5" t="n">
        <v>45327.44200231481</v>
      </c>
      <c r="F1480" t="n">
        <v>15.2</v>
      </c>
      <c r="G1480" t="n">
        <v>12.1</v>
      </c>
      <c r="H1480" t="n">
        <v>27.3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107219</v>
      </c>
      <c r="B1481" t="inlineStr">
        <is>
          <t>217_SEQ</t>
        </is>
      </c>
      <c r="C1481" t="n">
        <v>1474</v>
      </c>
      <c r="D1481" s="5" t="n">
        <v>45327.44200231481</v>
      </c>
      <c r="E1481" s="5" t="n">
        <v>45327.44204861111</v>
      </c>
      <c r="F1481" t="n">
        <v>14.9</v>
      </c>
      <c r="G1481" t="n">
        <v>12.1</v>
      </c>
      <c r="H1481" t="n">
        <v>27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107220</v>
      </c>
      <c r="B1482" t="inlineStr">
        <is>
          <t>217_SEQ</t>
        </is>
      </c>
      <c r="C1482" t="n">
        <v>1475</v>
      </c>
      <c r="D1482" s="5" t="n">
        <v>45327.44204861111</v>
      </c>
      <c r="E1482" s="5" t="n">
        <v>45327.4420949074</v>
      </c>
      <c r="F1482" t="n">
        <v>14.6</v>
      </c>
      <c r="G1482" t="n">
        <v>12.1</v>
      </c>
      <c r="H1482" t="n">
        <v>26.7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107221</v>
      </c>
      <c r="B1483" t="inlineStr">
        <is>
          <t>217_SEQ</t>
        </is>
      </c>
      <c r="C1483" t="n">
        <v>1476</v>
      </c>
      <c r="D1483" s="5" t="n">
        <v>45327.4420949074</v>
      </c>
      <c r="E1483" s="5" t="n">
        <v>45327.4421412037</v>
      </c>
      <c r="F1483" t="n">
        <v>14.3</v>
      </c>
      <c r="G1483" t="n">
        <v>12.1</v>
      </c>
      <c r="H1483" t="n">
        <v>26.4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107222</v>
      </c>
      <c r="B1484" t="inlineStr">
        <is>
          <t>217_SEQ</t>
        </is>
      </c>
      <c r="C1484" t="n">
        <v>1477</v>
      </c>
      <c r="D1484" s="5" t="n">
        <v>45327.4421412037</v>
      </c>
      <c r="E1484" s="5" t="n">
        <v>45327.4421875</v>
      </c>
      <c r="F1484" t="n">
        <v>14.1</v>
      </c>
      <c r="G1484" t="n">
        <v>12.1</v>
      </c>
      <c r="H1484" t="n">
        <v>26.2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107223</v>
      </c>
      <c r="B1485" t="inlineStr">
        <is>
          <t>217_SEQ</t>
        </is>
      </c>
      <c r="C1485" t="n">
        <v>1478</v>
      </c>
      <c r="D1485" s="5" t="n">
        <v>45327.4421875</v>
      </c>
      <c r="E1485" s="5" t="n">
        <v>45327.4422337963</v>
      </c>
      <c r="F1485" t="n">
        <v>13.9</v>
      </c>
      <c r="G1485" t="n">
        <v>12.1</v>
      </c>
      <c r="H1485" t="n">
        <v>26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107224</v>
      </c>
      <c r="B1486" t="inlineStr">
        <is>
          <t>217_SEQ</t>
        </is>
      </c>
      <c r="C1486" t="n">
        <v>1479</v>
      </c>
      <c r="D1486" s="5" t="n">
        <v>45327.4422337963</v>
      </c>
      <c r="E1486" s="5" t="n">
        <v>45327.44228009259</v>
      </c>
      <c r="F1486" t="n">
        <v>13.7</v>
      </c>
      <c r="G1486" t="n">
        <v>12.1</v>
      </c>
      <c r="H1486" t="n">
        <v>25.8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107225</v>
      </c>
      <c r="B1487" t="inlineStr">
        <is>
          <t>217_SEQ</t>
        </is>
      </c>
      <c r="C1487" t="n">
        <v>1480</v>
      </c>
      <c r="D1487" s="5" t="n">
        <v>45327.44228009259</v>
      </c>
      <c r="E1487" s="5" t="n">
        <v>45327.44232638889</v>
      </c>
      <c r="F1487" t="n">
        <v>13.6</v>
      </c>
      <c r="G1487" t="n">
        <v>12.1</v>
      </c>
      <c r="H1487" t="n">
        <v>25.7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107226</v>
      </c>
      <c r="B1488" t="inlineStr">
        <is>
          <t>217_SEQ</t>
        </is>
      </c>
      <c r="C1488" t="n">
        <v>1481</v>
      </c>
      <c r="D1488" s="5" t="n">
        <v>45327.44232638889</v>
      </c>
      <c r="E1488" s="5" t="n">
        <v>45327.44237268518</v>
      </c>
      <c r="F1488" t="n">
        <v>13.5</v>
      </c>
      <c r="G1488" t="n">
        <v>12.1</v>
      </c>
      <c r="H1488" t="n">
        <v>25.6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107227</v>
      </c>
      <c r="B1489" t="inlineStr">
        <is>
          <t>217_SEQ</t>
        </is>
      </c>
      <c r="C1489" t="n">
        <v>1482</v>
      </c>
      <c r="D1489" s="5" t="n">
        <v>45327.44237268518</v>
      </c>
      <c r="E1489" s="5" t="n">
        <v>45327.44243055556</v>
      </c>
      <c r="F1489" t="n">
        <v>13.3</v>
      </c>
      <c r="G1489" t="n">
        <v>12.1</v>
      </c>
      <c r="H1489" t="n">
        <v>25.4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107228</v>
      </c>
      <c r="B1490" t="inlineStr">
        <is>
          <t>217_SEQ</t>
        </is>
      </c>
      <c r="C1490" t="n">
        <v>1483</v>
      </c>
      <c r="D1490" s="5" t="n">
        <v>45327.44243055556</v>
      </c>
      <c r="E1490" s="5" t="n">
        <v>45327.44246527777</v>
      </c>
      <c r="F1490" t="n">
        <v>13.2</v>
      </c>
      <c r="G1490" t="n">
        <v>12.1</v>
      </c>
      <c r="H1490" t="n">
        <v>25.3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107229</v>
      </c>
      <c r="B1491" t="inlineStr">
        <is>
          <t>217_SEQ</t>
        </is>
      </c>
      <c r="C1491" t="n">
        <v>1484</v>
      </c>
      <c r="D1491" s="5" t="n">
        <v>45327.44246527777</v>
      </c>
      <c r="E1491" s="5" t="n">
        <v>45327.44251157407</v>
      </c>
      <c r="F1491" t="n">
        <v>13.1</v>
      </c>
      <c r="G1491" t="n">
        <v>12.1</v>
      </c>
      <c r="H1491" t="n">
        <v>25.2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107230</v>
      </c>
      <c r="B1492" t="inlineStr">
        <is>
          <t>217_SEQ</t>
        </is>
      </c>
      <c r="C1492" t="n">
        <v>1485</v>
      </c>
      <c r="D1492" s="5" t="n">
        <v>45327.44251157407</v>
      </c>
      <c r="E1492" s="5" t="n">
        <v>45327.44255787037</v>
      </c>
      <c r="F1492" t="n">
        <v>13</v>
      </c>
      <c r="G1492" t="n">
        <v>12.1</v>
      </c>
      <c r="H1492" t="n">
        <v>25.1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107231</v>
      </c>
      <c r="B1493" t="inlineStr">
        <is>
          <t>217_SEQ</t>
        </is>
      </c>
      <c r="C1493" t="n">
        <v>1486</v>
      </c>
      <c r="D1493" s="5" t="n">
        <v>45327.44255787037</v>
      </c>
      <c r="E1493" s="5" t="n">
        <v>45327.44260416667</v>
      </c>
      <c r="F1493" t="n">
        <v>12.8</v>
      </c>
      <c r="G1493" t="n">
        <v>12.1</v>
      </c>
      <c r="H1493" t="n">
        <v>24.9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107232</v>
      </c>
      <c r="B1494" t="inlineStr">
        <is>
          <t>217_SEQ</t>
        </is>
      </c>
      <c r="C1494" t="n">
        <v>1487</v>
      </c>
      <c r="D1494" s="5" t="n">
        <v>45327.44260416667</v>
      </c>
      <c r="E1494" s="5" t="n">
        <v>45327.44265046297</v>
      </c>
      <c r="F1494" t="n">
        <v>12.7</v>
      </c>
      <c r="G1494" t="n">
        <v>12.1</v>
      </c>
      <c r="H1494" t="n">
        <v>24.8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107233</v>
      </c>
      <c r="B1495" t="inlineStr">
        <is>
          <t>217_SEQ</t>
        </is>
      </c>
      <c r="C1495" t="n">
        <v>1488</v>
      </c>
      <c r="D1495" s="5" t="n">
        <v>45327.44265046297</v>
      </c>
      <c r="E1495" s="5" t="n">
        <v>45327.44269675926</v>
      </c>
      <c r="F1495" t="n">
        <v>12.6</v>
      </c>
      <c r="G1495" t="n">
        <v>12.1</v>
      </c>
      <c r="H1495" t="n">
        <v>24.7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107234</v>
      </c>
      <c r="B1496" t="inlineStr">
        <is>
          <t>217_SEQ</t>
        </is>
      </c>
      <c r="C1496" t="n">
        <v>1489</v>
      </c>
      <c r="D1496" s="5" t="n">
        <v>45327.44269675926</v>
      </c>
      <c r="E1496" s="5" t="n">
        <v>45327.44274305556</v>
      </c>
      <c r="F1496" t="n">
        <v>12.5</v>
      </c>
      <c r="G1496" t="n">
        <v>12.1</v>
      </c>
      <c r="H1496" t="n">
        <v>24.6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107235</v>
      </c>
      <c r="B1497" t="inlineStr">
        <is>
          <t>217_SEQ</t>
        </is>
      </c>
      <c r="C1497" t="n">
        <v>1490</v>
      </c>
      <c r="D1497" s="5" t="n">
        <v>45327.44274305556</v>
      </c>
      <c r="E1497" s="5" t="n">
        <v>45327.44278935185</v>
      </c>
      <c r="F1497" t="n">
        <v>12.4</v>
      </c>
      <c r="G1497" t="n">
        <v>12.1</v>
      </c>
      <c r="H1497" t="n">
        <v>24.5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107236</v>
      </c>
      <c r="B1498" t="inlineStr">
        <is>
          <t>217_SEQ</t>
        </is>
      </c>
      <c r="C1498" t="n">
        <v>1491</v>
      </c>
      <c r="D1498" s="5" t="n">
        <v>45327.44278935185</v>
      </c>
      <c r="E1498" s="5" t="n">
        <v>45327.44283564815</v>
      </c>
      <c r="F1498" t="n">
        <v>12.3</v>
      </c>
      <c r="G1498" t="n">
        <v>12.1</v>
      </c>
      <c r="H1498" t="n">
        <v>24.4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107237</v>
      </c>
      <c r="B1499" t="inlineStr">
        <is>
          <t>217_SEQ</t>
        </is>
      </c>
      <c r="C1499" t="n">
        <v>1492</v>
      </c>
      <c r="D1499" s="5" t="n">
        <v>45327.44283564815</v>
      </c>
      <c r="E1499" s="5" t="n">
        <v>45327.44288194444</v>
      </c>
      <c r="F1499" t="n">
        <v>12.2</v>
      </c>
      <c r="G1499" t="n">
        <v>12.1</v>
      </c>
      <c r="H1499" t="n">
        <v>24.3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107238</v>
      </c>
      <c r="B1500" t="inlineStr">
        <is>
          <t>217_SEQ</t>
        </is>
      </c>
      <c r="C1500" t="n">
        <v>1493</v>
      </c>
      <c r="D1500" s="5" t="n">
        <v>45327.44288194444</v>
      </c>
      <c r="E1500" s="5" t="n">
        <v>45327.44292824074</v>
      </c>
      <c r="F1500" t="n">
        <v>12.1</v>
      </c>
      <c r="G1500" t="n">
        <v>12.1</v>
      </c>
      <c r="H1500" t="n">
        <v>24.2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107239</v>
      </c>
      <c r="B1501" t="inlineStr">
        <is>
          <t>217_SEQ</t>
        </is>
      </c>
      <c r="C1501" t="n">
        <v>1494</v>
      </c>
      <c r="D1501" s="5" t="n">
        <v>45327.44292824074</v>
      </c>
      <c r="E1501" s="5" t="n">
        <v>45327.44297453704</v>
      </c>
      <c r="F1501" t="n">
        <v>12</v>
      </c>
      <c r="G1501" t="n">
        <v>12.1</v>
      </c>
      <c r="H1501" t="n">
        <v>24.1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107240</v>
      </c>
      <c r="B1502" t="inlineStr">
        <is>
          <t>217_SEQ</t>
        </is>
      </c>
      <c r="C1502" t="n">
        <v>1495</v>
      </c>
      <c r="D1502" s="5" t="n">
        <v>45327.44297453704</v>
      </c>
      <c r="E1502" s="5" t="n">
        <v>45327.44302083334</v>
      </c>
      <c r="F1502" t="n">
        <v>11.9</v>
      </c>
      <c r="G1502" t="n">
        <v>12.1</v>
      </c>
      <c r="H1502" t="n">
        <v>24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107241</v>
      </c>
      <c r="B1503" t="inlineStr">
        <is>
          <t>217_SEQ</t>
        </is>
      </c>
      <c r="C1503" t="n">
        <v>1496</v>
      </c>
      <c r="D1503" s="5" t="n">
        <v>45327.44302083334</v>
      </c>
      <c r="E1503" s="5" t="n">
        <v>45327.44306712963</v>
      </c>
      <c r="F1503" t="n">
        <v>11.9</v>
      </c>
      <c r="G1503" t="n">
        <v>12.1</v>
      </c>
      <c r="H1503" t="n">
        <v>24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107242</v>
      </c>
      <c r="B1504" t="inlineStr">
        <is>
          <t>217_SEQ</t>
        </is>
      </c>
      <c r="C1504" t="n">
        <v>1497</v>
      </c>
      <c r="D1504" s="5" t="n">
        <v>45327.44306712963</v>
      </c>
      <c r="E1504" s="5" t="n">
        <v>45327.443125</v>
      </c>
      <c r="F1504" t="n">
        <v>11.8</v>
      </c>
      <c r="G1504" t="n">
        <v>12.1</v>
      </c>
      <c r="H1504" t="n">
        <v>23.9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107243</v>
      </c>
      <c r="B1505" t="inlineStr">
        <is>
          <t>217_SEQ</t>
        </is>
      </c>
      <c r="C1505" t="n">
        <v>1498</v>
      </c>
      <c r="D1505" s="5" t="n">
        <v>45327.443125</v>
      </c>
      <c r="E1505" s="5" t="n">
        <v>45327.44315972222</v>
      </c>
      <c r="F1505" t="n">
        <v>11.7</v>
      </c>
      <c r="G1505" t="n">
        <v>12.1</v>
      </c>
      <c r="H1505" t="n">
        <v>23.8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107244</v>
      </c>
      <c r="B1506" t="inlineStr">
        <is>
          <t>217_SEQ</t>
        </is>
      </c>
      <c r="C1506" t="n">
        <v>1499</v>
      </c>
      <c r="D1506" s="5" t="n">
        <v>45327.44315972222</v>
      </c>
      <c r="E1506" s="5" t="n">
        <v>45327.44320601852</v>
      </c>
      <c r="F1506" t="n">
        <v>11.7</v>
      </c>
      <c r="G1506" t="n">
        <v>12.1</v>
      </c>
      <c r="H1506" t="n">
        <v>23.8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107245</v>
      </c>
      <c r="B1507" t="inlineStr">
        <is>
          <t>217_SEQ</t>
        </is>
      </c>
      <c r="C1507" t="n">
        <v>1500</v>
      </c>
      <c r="D1507" s="5" t="n">
        <v>45327.44320601852</v>
      </c>
      <c r="E1507" s="5" t="n">
        <v>45327.44325231481</v>
      </c>
      <c r="F1507" t="n">
        <v>11.6</v>
      </c>
      <c r="G1507" t="n">
        <v>12.1</v>
      </c>
      <c r="H1507" t="n">
        <v>23.7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107246</v>
      </c>
      <c r="B1508" t="inlineStr">
        <is>
          <t>217_SEQ</t>
        </is>
      </c>
      <c r="C1508" t="n">
        <v>1501</v>
      </c>
      <c r="D1508" s="5" t="n">
        <v>45327.44325231481</v>
      </c>
      <c r="E1508" s="5" t="n">
        <v>45327.44329861111</v>
      </c>
      <c r="F1508" t="n">
        <v>11.6</v>
      </c>
      <c r="G1508" t="n">
        <v>12.1</v>
      </c>
      <c r="H1508" t="n">
        <v>23.7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107247</v>
      </c>
      <c r="B1509" t="inlineStr">
        <is>
          <t>217_SEQ</t>
        </is>
      </c>
      <c r="C1509" t="n">
        <v>1502</v>
      </c>
      <c r="D1509" s="5" t="n">
        <v>45327.44329861111</v>
      </c>
      <c r="E1509" s="5" t="n">
        <v>45327.44334490741</v>
      </c>
      <c r="F1509" t="n">
        <v>11.6</v>
      </c>
      <c r="G1509" t="n">
        <v>12.1</v>
      </c>
      <c r="H1509" t="n">
        <v>23.7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107248</v>
      </c>
      <c r="B1510" t="inlineStr">
        <is>
          <t>217_SEQ</t>
        </is>
      </c>
      <c r="C1510" t="n">
        <v>1503</v>
      </c>
      <c r="D1510" s="5" t="n">
        <v>45327.44334490741</v>
      </c>
      <c r="E1510" s="5" t="n">
        <v>45327.44339120371</v>
      </c>
      <c r="F1510" t="n">
        <v>11.5</v>
      </c>
      <c r="G1510" t="n">
        <v>12.1</v>
      </c>
      <c r="H1510" t="n">
        <v>23.6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107249</v>
      </c>
      <c r="B1511" t="inlineStr">
        <is>
          <t>217_SEQ</t>
        </is>
      </c>
      <c r="C1511" t="n">
        <v>1504</v>
      </c>
      <c r="D1511" s="5" t="n">
        <v>45327.44339120371</v>
      </c>
      <c r="E1511" s="5" t="n">
        <v>45327.4434375</v>
      </c>
      <c r="F1511" t="n">
        <v>11.5</v>
      </c>
      <c r="G1511" t="n">
        <v>12.1</v>
      </c>
      <c r="H1511" t="n">
        <v>23.6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107250</v>
      </c>
      <c r="B1512" t="inlineStr">
        <is>
          <t>217_SEQ</t>
        </is>
      </c>
      <c r="C1512" t="n">
        <v>1505</v>
      </c>
      <c r="D1512" s="5" t="n">
        <v>45327.4434375</v>
      </c>
      <c r="E1512" s="5" t="n">
        <v>45327.4434837963</v>
      </c>
      <c r="F1512" t="n">
        <v>11.5</v>
      </c>
      <c r="G1512" t="n">
        <v>12.1</v>
      </c>
      <c r="H1512" t="n">
        <v>23.6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107251</v>
      </c>
      <c r="B1513" t="inlineStr">
        <is>
          <t>217_SEQ</t>
        </is>
      </c>
      <c r="C1513" t="n">
        <v>1506</v>
      </c>
      <c r="D1513" s="5" t="n">
        <v>45327.4434837963</v>
      </c>
      <c r="E1513" s="5" t="n">
        <v>45327.44353009259</v>
      </c>
      <c r="F1513" t="n">
        <v>11.6</v>
      </c>
      <c r="G1513" t="n">
        <v>12.1</v>
      </c>
      <c r="H1513" t="n">
        <v>23.7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107252</v>
      </c>
      <c r="B1514" t="inlineStr">
        <is>
          <t>217_SEQ</t>
        </is>
      </c>
      <c r="C1514" t="n">
        <v>1507</v>
      </c>
      <c r="D1514" s="5" t="n">
        <v>45327.44353009259</v>
      </c>
      <c r="E1514" s="5" t="n">
        <v>45327.44357638889</v>
      </c>
      <c r="F1514" t="n">
        <v>11.6</v>
      </c>
      <c r="G1514" t="n">
        <v>12.1</v>
      </c>
      <c r="H1514" t="n">
        <v>23.7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107253</v>
      </c>
      <c r="B1515" t="inlineStr">
        <is>
          <t>217_SEQ</t>
        </is>
      </c>
      <c r="C1515" t="n">
        <v>1508</v>
      </c>
      <c r="D1515" s="5" t="n">
        <v>45327.44357638889</v>
      </c>
      <c r="E1515" s="5" t="n">
        <v>45327.44362268518</v>
      </c>
      <c r="F1515" t="n">
        <v>11.6</v>
      </c>
      <c r="G1515" t="n">
        <v>12.1</v>
      </c>
      <c r="H1515" t="n">
        <v>23.7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107254</v>
      </c>
      <c r="B1516" t="inlineStr">
        <is>
          <t>217_SEQ</t>
        </is>
      </c>
      <c r="C1516" t="n">
        <v>1509</v>
      </c>
      <c r="D1516" s="5" t="n">
        <v>45327.44362268518</v>
      </c>
      <c r="E1516" s="5" t="n">
        <v>45327.44366898148</v>
      </c>
      <c r="F1516" t="n">
        <v>11.6</v>
      </c>
      <c r="G1516" t="n">
        <v>12.1</v>
      </c>
      <c r="H1516" t="n">
        <v>23.7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107255</v>
      </c>
      <c r="B1517" t="inlineStr">
        <is>
          <t>217_SEQ</t>
        </is>
      </c>
      <c r="C1517" t="n">
        <v>1510</v>
      </c>
      <c r="D1517" s="5" t="n">
        <v>45327.44366898148</v>
      </c>
      <c r="E1517" s="5" t="n">
        <v>45327.44371527778</v>
      </c>
      <c r="F1517" t="n">
        <v>11.7</v>
      </c>
      <c r="G1517" t="n">
        <v>12.1</v>
      </c>
      <c r="H1517" t="n">
        <v>23.8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107256</v>
      </c>
      <c r="B1518" t="inlineStr">
        <is>
          <t>217_SEQ</t>
        </is>
      </c>
      <c r="C1518" t="n">
        <v>1511</v>
      </c>
      <c r="D1518" s="5" t="n">
        <v>45327.44371527778</v>
      </c>
      <c r="E1518" s="5" t="n">
        <v>45327.44376157408</v>
      </c>
      <c r="F1518" t="n">
        <v>11.7</v>
      </c>
      <c r="G1518" t="n">
        <v>12.1</v>
      </c>
      <c r="H1518" t="n">
        <v>23.8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107257</v>
      </c>
      <c r="B1519" t="inlineStr">
        <is>
          <t>217_SEQ</t>
        </is>
      </c>
      <c r="C1519" t="n">
        <v>1512</v>
      </c>
      <c r="D1519" s="5" t="n">
        <v>45327.44376157408</v>
      </c>
      <c r="E1519" s="5" t="n">
        <v>45327.44381944444</v>
      </c>
      <c r="F1519" t="n">
        <v>11.7</v>
      </c>
      <c r="G1519" t="n">
        <v>12.1</v>
      </c>
      <c r="H1519" t="n">
        <v>23.8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107258</v>
      </c>
      <c r="B1520" t="inlineStr">
        <is>
          <t>217_SEQ</t>
        </is>
      </c>
      <c r="C1520" t="n">
        <v>1513</v>
      </c>
      <c r="D1520" s="5" t="n">
        <v>45327.44381944444</v>
      </c>
      <c r="E1520" s="5" t="n">
        <v>45327.44385416667</v>
      </c>
      <c r="F1520" t="n">
        <v>11.7</v>
      </c>
      <c r="G1520" t="n">
        <v>12.1</v>
      </c>
      <c r="H1520" t="n">
        <v>23.8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107259</v>
      </c>
      <c r="B1521" t="inlineStr">
        <is>
          <t>217_SEQ</t>
        </is>
      </c>
      <c r="C1521" t="n">
        <v>1514</v>
      </c>
      <c r="D1521" s="5" t="n">
        <v>45327.44385416667</v>
      </c>
      <c r="E1521" s="5" t="n">
        <v>45327.44390046296</v>
      </c>
      <c r="F1521" t="n">
        <v>11.7</v>
      </c>
      <c r="G1521" t="n">
        <v>12.1</v>
      </c>
      <c r="H1521" t="n">
        <v>23.8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107260</v>
      </c>
      <c r="B1522" t="inlineStr">
        <is>
          <t>217_SEQ</t>
        </is>
      </c>
      <c r="C1522" t="n">
        <v>1515</v>
      </c>
      <c r="D1522" s="5" t="n">
        <v>45327.44390046296</v>
      </c>
      <c r="E1522" s="5" t="n">
        <v>45327.44394675926</v>
      </c>
      <c r="F1522" t="n">
        <v>11.7</v>
      </c>
      <c r="G1522" t="n">
        <v>12.1</v>
      </c>
      <c r="H1522" t="n">
        <v>23.8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107261</v>
      </c>
      <c r="B1523" t="inlineStr">
        <is>
          <t>217_SEQ</t>
        </is>
      </c>
      <c r="C1523" t="n">
        <v>1516</v>
      </c>
      <c r="D1523" s="5" t="n">
        <v>45327.44394675926</v>
      </c>
      <c r="E1523" s="5" t="n">
        <v>45327.44399305555</v>
      </c>
      <c r="F1523" t="n">
        <v>11.7</v>
      </c>
      <c r="G1523" t="n">
        <v>12.1</v>
      </c>
      <c r="H1523" t="n">
        <v>23.8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107262</v>
      </c>
      <c r="B1524" t="inlineStr">
        <is>
          <t>217_SEQ</t>
        </is>
      </c>
      <c r="C1524" t="n">
        <v>1517</v>
      </c>
      <c r="D1524" s="5" t="n">
        <v>45327.44399305555</v>
      </c>
      <c r="E1524" s="5" t="n">
        <v>45327.44403935185</v>
      </c>
      <c r="F1524" t="n">
        <v>11.7</v>
      </c>
      <c r="G1524" t="n">
        <v>12.1</v>
      </c>
      <c r="H1524" t="n">
        <v>23.8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107263</v>
      </c>
      <c r="B1525" t="inlineStr">
        <is>
          <t>217_SEQ</t>
        </is>
      </c>
      <c r="C1525" t="n">
        <v>1518</v>
      </c>
      <c r="D1525" s="5" t="n">
        <v>45327.44403935185</v>
      </c>
      <c r="E1525" s="5" t="n">
        <v>45327.44408564815</v>
      </c>
      <c r="F1525" t="n">
        <v>11.7</v>
      </c>
      <c r="G1525" t="n">
        <v>12.1</v>
      </c>
      <c r="H1525" t="n">
        <v>23.8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107264</v>
      </c>
      <c r="B1526" t="inlineStr">
        <is>
          <t>217_SEQ</t>
        </is>
      </c>
      <c r="C1526" t="n">
        <v>1519</v>
      </c>
      <c r="D1526" s="5" t="n">
        <v>45327.44408564815</v>
      </c>
      <c r="E1526" s="5" t="n">
        <v>45327.44413194444</v>
      </c>
      <c r="F1526" t="n">
        <v>11.6</v>
      </c>
      <c r="G1526" t="n">
        <v>12.1</v>
      </c>
      <c r="H1526" t="n">
        <v>23.7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107265</v>
      </c>
      <c r="B1527" t="inlineStr">
        <is>
          <t>217_SEQ</t>
        </is>
      </c>
      <c r="C1527" t="n">
        <v>1520</v>
      </c>
      <c r="D1527" s="5" t="n">
        <v>45327.44413194444</v>
      </c>
      <c r="E1527" s="5" t="n">
        <v>45327.44417824074</v>
      </c>
      <c r="F1527" t="n">
        <v>11.6</v>
      </c>
      <c r="G1527" t="n">
        <v>12.1</v>
      </c>
      <c r="H1527" t="n">
        <v>23.7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107266</v>
      </c>
      <c r="B1528" t="inlineStr">
        <is>
          <t>217_SEQ</t>
        </is>
      </c>
      <c r="C1528" t="n">
        <v>1521</v>
      </c>
      <c r="D1528" s="5" t="n">
        <v>45327.44417824074</v>
      </c>
      <c r="E1528" s="5" t="n">
        <v>45327.44422453704</v>
      </c>
      <c r="F1528" t="n">
        <v>11.6</v>
      </c>
      <c r="G1528" t="n">
        <v>12.1</v>
      </c>
      <c r="H1528" t="n">
        <v>23.7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107267</v>
      </c>
      <c r="B1529" t="inlineStr">
        <is>
          <t>217_SEQ</t>
        </is>
      </c>
      <c r="C1529" t="n">
        <v>1522</v>
      </c>
      <c r="D1529" s="5" t="n">
        <v>45327.44422453704</v>
      </c>
      <c r="E1529" s="5" t="n">
        <v>45327.44427083333</v>
      </c>
      <c r="F1529" t="n">
        <v>11.5</v>
      </c>
      <c r="G1529" t="n">
        <v>12.1</v>
      </c>
      <c r="H1529" t="n">
        <v>23.6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107268</v>
      </c>
      <c r="B1530" t="inlineStr">
        <is>
          <t>217_SEQ</t>
        </is>
      </c>
      <c r="C1530" t="n">
        <v>1523</v>
      </c>
      <c r="D1530" s="5" t="n">
        <v>45327.44427083333</v>
      </c>
      <c r="E1530" s="5" t="n">
        <v>45327.44431712963</v>
      </c>
      <c r="F1530" t="n">
        <v>11.5</v>
      </c>
      <c r="G1530" t="n">
        <v>12.1</v>
      </c>
      <c r="H1530" t="n">
        <v>23.6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107269</v>
      </c>
      <c r="B1531" t="inlineStr">
        <is>
          <t>217_SEQ</t>
        </is>
      </c>
      <c r="C1531" t="n">
        <v>1524</v>
      </c>
      <c r="D1531" s="5" t="n">
        <v>45327.44431712963</v>
      </c>
      <c r="E1531" s="5" t="n">
        <v>45327.44436342592</v>
      </c>
      <c r="F1531" t="n">
        <v>11.5</v>
      </c>
      <c r="G1531" t="n">
        <v>12</v>
      </c>
      <c r="H1531" t="n">
        <v>23.5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107270</v>
      </c>
      <c r="B1532" t="inlineStr">
        <is>
          <t>217_SEQ</t>
        </is>
      </c>
      <c r="C1532" t="n">
        <v>1525</v>
      </c>
      <c r="D1532" s="5" t="n">
        <v>45327.44436342592</v>
      </c>
      <c r="E1532" s="5" t="n">
        <v>45327.44440972222</v>
      </c>
      <c r="F1532" t="n">
        <v>11.4</v>
      </c>
      <c r="G1532" t="n">
        <v>12.1</v>
      </c>
      <c r="H1532" t="n">
        <v>23.5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107271</v>
      </c>
      <c r="B1533" t="inlineStr">
        <is>
          <t>217_SEQ</t>
        </is>
      </c>
      <c r="C1533" t="n">
        <v>1526</v>
      </c>
      <c r="D1533" s="5" t="n">
        <v>45327.44440972222</v>
      </c>
      <c r="E1533" s="5" t="n">
        <v>45327.44445601852</v>
      </c>
      <c r="F1533" t="n">
        <v>11.5</v>
      </c>
      <c r="G1533" t="n">
        <v>12</v>
      </c>
      <c r="H1533" t="n">
        <v>23.5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107272</v>
      </c>
      <c r="B1534" t="inlineStr">
        <is>
          <t>217_SEQ</t>
        </is>
      </c>
      <c r="C1534" t="n">
        <v>1527</v>
      </c>
      <c r="D1534" s="5" t="n">
        <v>45327.44445601852</v>
      </c>
      <c r="E1534" s="5" t="n">
        <v>45327.44451388889</v>
      </c>
      <c r="F1534" t="n">
        <v>11.4</v>
      </c>
      <c r="G1534" t="n">
        <v>12</v>
      </c>
      <c r="H1534" t="n">
        <v>23.4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107273</v>
      </c>
      <c r="B1535" t="inlineStr">
        <is>
          <t>217_SEQ</t>
        </is>
      </c>
      <c r="C1535" t="n">
        <v>1528</v>
      </c>
      <c r="D1535" s="5" t="n">
        <v>45327.44451388889</v>
      </c>
      <c r="E1535" s="5" t="n">
        <v>45327.44454861111</v>
      </c>
      <c r="F1535" t="n">
        <v>11.2</v>
      </c>
      <c r="G1535" t="n">
        <v>12.1</v>
      </c>
      <c r="H1535" t="n">
        <v>23.3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107274</v>
      </c>
      <c r="B1536" t="inlineStr">
        <is>
          <t>217_SEQ</t>
        </is>
      </c>
      <c r="C1536" t="n">
        <v>1529</v>
      </c>
      <c r="D1536" s="5" t="n">
        <v>45327.44454861111</v>
      </c>
      <c r="E1536" s="5" t="n">
        <v>45327.44459490741</v>
      </c>
      <c r="F1536" t="n">
        <v>11.2</v>
      </c>
      <c r="G1536" t="n">
        <v>12.1</v>
      </c>
      <c r="H1536" t="n">
        <v>23.3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107275</v>
      </c>
      <c r="B1537" t="inlineStr">
        <is>
          <t>217_SEQ</t>
        </is>
      </c>
      <c r="C1537" t="n">
        <v>1530</v>
      </c>
      <c r="D1537" s="5" t="n">
        <v>45327.44459490741</v>
      </c>
      <c r="E1537" s="5" t="n">
        <v>45327.44464120371</v>
      </c>
      <c r="F1537" t="n">
        <v>11.2</v>
      </c>
      <c r="G1537" t="n">
        <v>12.1</v>
      </c>
      <c r="H1537" t="n">
        <v>23.3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107276</v>
      </c>
      <c r="B1538" t="inlineStr">
        <is>
          <t>217_SEQ</t>
        </is>
      </c>
      <c r="C1538" t="n">
        <v>1531</v>
      </c>
      <c r="D1538" s="5" t="n">
        <v>45327.44464120371</v>
      </c>
      <c r="E1538" s="5" t="n">
        <v>45327.4446875</v>
      </c>
      <c r="F1538" t="n">
        <v>11.1</v>
      </c>
      <c r="G1538" t="n">
        <v>12.1</v>
      </c>
      <c r="H1538" t="n">
        <v>23.2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107277</v>
      </c>
      <c r="B1539" t="inlineStr">
        <is>
          <t>217_SEQ</t>
        </is>
      </c>
      <c r="C1539" t="n">
        <v>1532</v>
      </c>
      <c r="D1539" s="5" t="n">
        <v>45327.4446875</v>
      </c>
      <c r="E1539" s="5" t="n">
        <v>45327.4447337963</v>
      </c>
      <c r="F1539" t="n">
        <v>11.1</v>
      </c>
      <c r="G1539" t="n">
        <v>12.1</v>
      </c>
      <c r="H1539" t="n">
        <v>23.2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107278</v>
      </c>
      <c r="B1540" t="inlineStr">
        <is>
          <t>217_SEQ</t>
        </is>
      </c>
      <c r="C1540" t="n">
        <v>1533</v>
      </c>
      <c r="D1540" s="5" t="n">
        <v>45327.4447337963</v>
      </c>
      <c r="E1540" s="5" t="n">
        <v>45327.44478009259</v>
      </c>
      <c r="F1540" t="n">
        <v>11</v>
      </c>
      <c r="G1540" t="n">
        <v>12.1</v>
      </c>
      <c r="H1540" t="n">
        <v>23.1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107279</v>
      </c>
      <c r="B1541" t="inlineStr">
        <is>
          <t>217_SEQ</t>
        </is>
      </c>
      <c r="C1541" t="n">
        <v>1534</v>
      </c>
      <c r="D1541" s="5" t="n">
        <v>45327.44478009259</v>
      </c>
      <c r="E1541" s="5" t="n">
        <v>45327.44482638889</v>
      </c>
      <c r="F1541" t="n">
        <v>11</v>
      </c>
      <c r="G1541" t="n">
        <v>12.1</v>
      </c>
      <c r="H1541" t="n">
        <v>23.1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107280</v>
      </c>
      <c r="B1542" t="inlineStr">
        <is>
          <t>217_SEQ</t>
        </is>
      </c>
      <c r="C1542" t="n">
        <v>1535</v>
      </c>
      <c r="D1542" s="5" t="n">
        <v>45327.44482638889</v>
      </c>
      <c r="E1542" s="5" t="n">
        <v>45327.44487268518</v>
      </c>
      <c r="F1542" t="n">
        <v>10.9</v>
      </c>
      <c r="G1542" t="n">
        <v>12.1</v>
      </c>
      <c r="H1542" t="n">
        <v>23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107281</v>
      </c>
      <c r="B1543" t="inlineStr">
        <is>
          <t>217_SEQ</t>
        </is>
      </c>
      <c r="C1543" t="n">
        <v>1536</v>
      </c>
      <c r="D1543" s="5" t="n">
        <v>45327.44487268518</v>
      </c>
      <c r="E1543" s="5" t="n">
        <v>45327.44491898148</v>
      </c>
      <c r="F1543" t="n">
        <v>10.9</v>
      </c>
      <c r="G1543" t="n">
        <v>12.1</v>
      </c>
      <c r="H1543" t="n">
        <v>23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107282</v>
      </c>
      <c r="B1544" t="inlineStr">
        <is>
          <t>217_SEQ</t>
        </is>
      </c>
      <c r="C1544" t="n">
        <v>1537</v>
      </c>
      <c r="D1544" s="5" t="n">
        <v>45327.44491898148</v>
      </c>
      <c r="E1544" s="5" t="n">
        <v>45327.44496527778</v>
      </c>
      <c r="F1544" t="n">
        <v>10.9</v>
      </c>
      <c r="G1544" t="n">
        <v>12.1</v>
      </c>
      <c r="H1544" t="n">
        <v>23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107283</v>
      </c>
      <c r="B1545" t="inlineStr">
        <is>
          <t>217_SEQ</t>
        </is>
      </c>
      <c r="C1545" t="n">
        <v>1538</v>
      </c>
      <c r="D1545" s="5" t="n">
        <v>45327.44496527778</v>
      </c>
      <c r="E1545" s="5" t="n">
        <v>45327.44501157408</v>
      </c>
      <c r="F1545" t="n">
        <v>10.9</v>
      </c>
      <c r="G1545" t="n">
        <v>12.1</v>
      </c>
      <c r="H1545" t="n">
        <v>23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107284</v>
      </c>
      <c r="B1546" t="inlineStr">
        <is>
          <t>217_SEQ</t>
        </is>
      </c>
      <c r="C1546" t="n">
        <v>1539</v>
      </c>
      <c r="D1546" s="5" t="n">
        <v>45327.44501157408</v>
      </c>
      <c r="E1546" s="5" t="n">
        <v>45327.44505787037</v>
      </c>
      <c r="F1546" t="n">
        <v>10.8</v>
      </c>
      <c r="G1546" t="n">
        <v>12.1</v>
      </c>
      <c r="H1546" t="n">
        <v>22.9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107285</v>
      </c>
      <c r="B1547" t="inlineStr">
        <is>
          <t>217_SEQ</t>
        </is>
      </c>
      <c r="C1547" t="n">
        <v>1540</v>
      </c>
      <c r="D1547" s="5" t="n">
        <v>45327.44505787037</v>
      </c>
      <c r="E1547" s="5" t="n">
        <v>45327.44510416667</v>
      </c>
      <c r="F1547" t="n">
        <v>10.9</v>
      </c>
      <c r="G1547" t="n">
        <v>12.1</v>
      </c>
      <c r="H1547" t="n">
        <v>23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107286</v>
      </c>
      <c r="B1548" t="inlineStr">
        <is>
          <t>217_SEQ</t>
        </is>
      </c>
      <c r="C1548" t="n">
        <v>1541</v>
      </c>
      <c r="D1548" s="5" t="n">
        <v>45327.44510416667</v>
      </c>
      <c r="E1548" s="5" t="n">
        <v>45327.44515046296</v>
      </c>
      <c r="F1548" t="n">
        <v>10.9</v>
      </c>
      <c r="G1548" t="n">
        <v>12.1</v>
      </c>
      <c r="H1548" t="n">
        <v>23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107287</v>
      </c>
      <c r="B1549" t="inlineStr">
        <is>
          <t>217_SEQ</t>
        </is>
      </c>
      <c r="C1549" t="n">
        <v>1542</v>
      </c>
      <c r="D1549" s="5" t="n">
        <v>45327.44515046296</v>
      </c>
      <c r="E1549" s="5" t="n">
        <v>45327.44520833333</v>
      </c>
      <c r="F1549" t="n">
        <v>10.9</v>
      </c>
      <c r="G1549" t="n">
        <v>12.1</v>
      </c>
      <c r="H1549" t="n">
        <v>23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107288</v>
      </c>
      <c r="B1550" t="inlineStr">
        <is>
          <t>217_SEQ</t>
        </is>
      </c>
      <c r="C1550" t="n">
        <v>1543</v>
      </c>
      <c r="D1550" s="5" t="n">
        <v>45327.44520833333</v>
      </c>
      <c r="E1550" s="5" t="n">
        <v>45327.44524305555</v>
      </c>
      <c r="F1550" t="n">
        <v>11.1</v>
      </c>
      <c r="G1550" t="n">
        <v>12</v>
      </c>
      <c r="H1550" t="n">
        <v>23.1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107289</v>
      </c>
      <c r="B1551" t="inlineStr">
        <is>
          <t>217_SEQ</t>
        </is>
      </c>
      <c r="C1551" t="n">
        <v>1544</v>
      </c>
      <c r="D1551" s="5" t="n">
        <v>45327.44524305555</v>
      </c>
      <c r="E1551" s="5" t="n">
        <v>45327.44528935185</v>
      </c>
      <c r="F1551" t="n">
        <v>11.1</v>
      </c>
      <c r="G1551" t="n">
        <v>12</v>
      </c>
      <c r="H1551" t="n">
        <v>23.1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107290</v>
      </c>
      <c r="B1552" t="inlineStr">
        <is>
          <t>217_SEQ</t>
        </is>
      </c>
      <c r="C1552" t="n">
        <v>1545</v>
      </c>
      <c r="D1552" s="5" t="n">
        <v>45327.44528935185</v>
      </c>
      <c r="E1552" s="5" t="n">
        <v>45327.44533564815</v>
      </c>
      <c r="F1552" t="n">
        <v>11.1</v>
      </c>
      <c r="G1552" t="n">
        <v>12</v>
      </c>
      <c r="H1552" t="n">
        <v>23.1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107291</v>
      </c>
      <c r="B1553" t="inlineStr">
        <is>
          <t>217_SEQ</t>
        </is>
      </c>
      <c r="C1553" t="n">
        <v>1546</v>
      </c>
      <c r="D1553" s="5" t="n">
        <v>45327.44533564815</v>
      </c>
      <c r="E1553" s="5" t="n">
        <v>45327.44538194445</v>
      </c>
      <c r="F1553" t="n">
        <v>11.1</v>
      </c>
      <c r="G1553" t="n">
        <v>12</v>
      </c>
      <c r="H1553" t="n">
        <v>23.1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107292</v>
      </c>
      <c r="B1554" t="inlineStr">
        <is>
          <t>217_SEQ</t>
        </is>
      </c>
      <c r="C1554" t="n">
        <v>1547</v>
      </c>
      <c r="D1554" s="5" t="n">
        <v>45327.44538194445</v>
      </c>
      <c r="E1554" s="5" t="n">
        <v>45327.44542824074</v>
      </c>
      <c r="F1554" t="n">
        <v>11.2</v>
      </c>
      <c r="G1554" t="n">
        <v>12</v>
      </c>
      <c r="H1554" t="n">
        <v>23.2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107293</v>
      </c>
      <c r="B1555" t="inlineStr">
        <is>
          <t>217_SEQ</t>
        </is>
      </c>
      <c r="C1555" t="n">
        <v>1548</v>
      </c>
      <c r="D1555" s="5" t="n">
        <v>45327.44542824074</v>
      </c>
      <c r="E1555" s="5" t="n">
        <v>45327.44547453704</v>
      </c>
      <c r="F1555" t="n">
        <v>11.1</v>
      </c>
      <c r="G1555" t="n">
        <v>12.1</v>
      </c>
      <c r="H1555" t="n">
        <v>23.2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107294</v>
      </c>
      <c r="B1556" t="inlineStr">
        <is>
          <t>217_SEQ</t>
        </is>
      </c>
      <c r="C1556" t="n">
        <v>1549</v>
      </c>
      <c r="D1556" s="5" t="n">
        <v>45327.44547453704</v>
      </c>
      <c r="E1556" s="5" t="n">
        <v>45327.44552083333</v>
      </c>
      <c r="F1556" t="n">
        <v>11.2</v>
      </c>
      <c r="G1556" t="n">
        <v>12</v>
      </c>
      <c r="H1556" t="n">
        <v>23.2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107295</v>
      </c>
      <c r="B1557" t="inlineStr">
        <is>
          <t>217_SEQ</t>
        </is>
      </c>
      <c r="C1557" t="n">
        <v>1550</v>
      </c>
      <c r="D1557" s="5" t="n">
        <v>45327.44552083333</v>
      </c>
      <c r="E1557" s="5" t="n">
        <v>45327.44556712963</v>
      </c>
      <c r="F1557" t="n">
        <v>11.2</v>
      </c>
      <c r="G1557" t="n">
        <v>12.1</v>
      </c>
      <c r="H1557" t="n">
        <v>23.3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107296</v>
      </c>
      <c r="B1558" t="inlineStr">
        <is>
          <t>217_SEQ</t>
        </is>
      </c>
      <c r="C1558" t="n">
        <v>1551</v>
      </c>
      <c r="D1558" s="5" t="n">
        <v>45327.44556712963</v>
      </c>
      <c r="E1558" s="5" t="n">
        <v>45327.44561342592</v>
      </c>
      <c r="F1558" t="n">
        <v>11.3</v>
      </c>
      <c r="G1558" t="n">
        <v>12</v>
      </c>
      <c r="H1558" t="n">
        <v>23.3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107297</v>
      </c>
      <c r="B1559" t="inlineStr">
        <is>
          <t>217_SEQ</t>
        </is>
      </c>
      <c r="C1559" t="n">
        <v>1552</v>
      </c>
      <c r="D1559" s="5" t="n">
        <v>45327.44561342592</v>
      </c>
      <c r="E1559" s="5" t="n">
        <v>45327.44565972222</v>
      </c>
      <c r="F1559" t="n">
        <v>11.2</v>
      </c>
      <c r="G1559" t="n">
        <v>12.1</v>
      </c>
      <c r="H1559" t="n">
        <v>23.3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107298</v>
      </c>
      <c r="B1560" t="inlineStr">
        <is>
          <t>217_SEQ</t>
        </is>
      </c>
      <c r="C1560" t="n">
        <v>1553</v>
      </c>
      <c r="D1560" s="5" t="n">
        <v>45327.44565972222</v>
      </c>
      <c r="E1560" s="5" t="n">
        <v>45327.44570601852</v>
      </c>
      <c r="F1560" t="n">
        <v>11.2</v>
      </c>
      <c r="G1560" t="n">
        <v>12.1</v>
      </c>
      <c r="H1560" t="n">
        <v>23.3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107299</v>
      </c>
      <c r="B1561" t="inlineStr">
        <is>
          <t>217_SEQ</t>
        </is>
      </c>
      <c r="C1561" t="n">
        <v>1554</v>
      </c>
      <c r="D1561" s="5" t="n">
        <v>45327.44570601852</v>
      </c>
      <c r="E1561" s="5" t="n">
        <v>45327.44575231482</v>
      </c>
      <c r="F1561" t="n">
        <v>11.2</v>
      </c>
      <c r="G1561" t="n">
        <v>12.1</v>
      </c>
      <c r="H1561" t="n">
        <v>23.3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107300</v>
      </c>
      <c r="B1562" t="inlineStr">
        <is>
          <t>217_SEQ</t>
        </is>
      </c>
      <c r="C1562" t="n">
        <v>1555</v>
      </c>
      <c r="D1562" s="5" t="n">
        <v>45327.44575231482</v>
      </c>
      <c r="E1562" s="5" t="n">
        <v>45327.44579861111</v>
      </c>
      <c r="F1562" t="n">
        <v>11.3</v>
      </c>
      <c r="G1562" t="n">
        <v>12</v>
      </c>
      <c r="H1562" t="n">
        <v>23.3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107301</v>
      </c>
      <c r="B1563" t="inlineStr">
        <is>
          <t>217_SEQ</t>
        </is>
      </c>
      <c r="C1563" t="n">
        <v>1556</v>
      </c>
      <c r="D1563" s="5" t="n">
        <v>45327.44579861111</v>
      </c>
      <c r="E1563" s="5" t="n">
        <v>45327.44584490741</v>
      </c>
      <c r="F1563" t="n">
        <v>11.3</v>
      </c>
      <c r="G1563" t="n">
        <v>12</v>
      </c>
      <c r="H1563" t="n">
        <v>23.3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107302</v>
      </c>
      <c r="B1564" t="inlineStr">
        <is>
          <t>217_SEQ</t>
        </is>
      </c>
      <c r="C1564" t="n">
        <v>1557</v>
      </c>
      <c r="D1564" s="5" t="n">
        <v>45327.44584490741</v>
      </c>
      <c r="E1564" s="5" t="n">
        <v>45327.44590277778</v>
      </c>
      <c r="F1564" t="n">
        <v>11.2</v>
      </c>
      <c r="G1564" t="n">
        <v>12.1</v>
      </c>
      <c r="H1564" t="n">
        <v>23.3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107303</v>
      </c>
      <c r="B1565" t="inlineStr">
        <is>
          <t>217_SEQ</t>
        </is>
      </c>
      <c r="C1565" t="n">
        <v>1558</v>
      </c>
      <c r="D1565" s="5" t="n">
        <v>45327.44590277778</v>
      </c>
      <c r="E1565" s="5" t="n">
        <v>45327.4459375</v>
      </c>
      <c r="F1565" t="n">
        <v>11.3</v>
      </c>
      <c r="G1565" t="n">
        <v>12</v>
      </c>
      <c r="H1565" t="n">
        <v>23.3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107304</v>
      </c>
      <c r="B1566" t="inlineStr">
        <is>
          <t>217_SEQ</t>
        </is>
      </c>
      <c r="C1566" t="n">
        <v>1559</v>
      </c>
      <c r="D1566" s="5" t="n">
        <v>45327.4459375</v>
      </c>
      <c r="E1566" s="5" t="n">
        <v>45327.44598379629</v>
      </c>
      <c r="F1566" t="n">
        <v>11.2</v>
      </c>
      <c r="G1566" t="n">
        <v>12.1</v>
      </c>
      <c r="H1566" t="n">
        <v>23.3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107305</v>
      </c>
      <c r="B1567" t="inlineStr">
        <is>
          <t>217_SEQ</t>
        </is>
      </c>
      <c r="C1567" t="n">
        <v>1560</v>
      </c>
      <c r="D1567" s="5" t="n">
        <v>45327.44598379629</v>
      </c>
      <c r="E1567" s="5" t="n">
        <v>45327.44603009259</v>
      </c>
      <c r="F1567" t="n">
        <v>11.2</v>
      </c>
      <c r="G1567" t="n">
        <v>12.1</v>
      </c>
      <c r="H1567" t="n">
        <v>23.3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107306</v>
      </c>
      <c r="B1568" t="inlineStr">
        <is>
          <t>217_SEQ</t>
        </is>
      </c>
      <c r="C1568" t="n">
        <v>1561</v>
      </c>
      <c r="D1568" s="5" t="n">
        <v>45327.44603009259</v>
      </c>
      <c r="E1568" s="5" t="n">
        <v>45327.44607638889</v>
      </c>
      <c r="F1568" t="n">
        <v>11.2</v>
      </c>
      <c r="G1568" t="n">
        <v>12</v>
      </c>
      <c r="H1568" t="n">
        <v>23.2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107307</v>
      </c>
      <c r="B1569" t="inlineStr">
        <is>
          <t>217_SEQ</t>
        </is>
      </c>
      <c r="C1569" t="n">
        <v>1562</v>
      </c>
      <c r="D1569" s="5" t="n">
        <v>45327.44607638889</v>
      </c>
      <c r="E1569" s="5" t="n">
        <v>45327.44612268519</v>
      </c>
      <c r="F1569" t="n">
        <v>11.2</v>
      </c>
      <c r="G1569" t="n">
        <v>12</v>
      </c>
      <c r="H1569" t="n">
        <v>23.2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107308</v>
      </c>
      <c r="B1570" t="inlineStr">
        <is>
          <t>217_SEQ</t>
        </is>
      </c>
      <c r="C1570" t="n">
        <v>1563</v>
      </c>
      <c r="D1570" s="5" t="n">
        <v>45327.44612268519</v>
      </c>
      <c r="E1570" s="5" t="n">
        <v>45327.44616898148</v>
      </c>
      <c r="F1570" t="n">
        <v>11.1</v>
      </c>
      <c r="G1570" t="n">
        <v>12</v>
      </c>
      <c r="H1570" t="n">
        <v>23.1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107309</v>
      </c>
      <c r="B1571" t="inlineStr">
        <is>
          <t>217_SEQ</t>
        </is>
      </c>
      <c r="C1571" t="n">
        <v>1564</v>
      </c>
      <c r="D1571" s="5" t="n">
        <v>45327.44616898148</v>
      </c>
      <c r="E1571" s="5" t="n">
        <v>45327.44621527778</v>
      </c>
      <c r="F1571" t="n">
        <v>11</v>
      </c>
      <c r="G1571" t="n">
        <v>12.1</v>
      </c>
      <c r="H1571" t="n">
        <v>23.1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107310</v>
      </c>
      <c r="B1572" t="inlineStr">
        <is>
          <t>217_SEQ</t>
        </is>
      </c>
      <c r="C1572" t="n">
        <v>1565</v>
      </c>
      <c r="D1572" s="5" t="n">
        <v>45327.44621527778</v>
      </c>
      <c r="E1572" s="5" t="n">
        <v>45327.44626157408</v>
      </c>
      <c r="F1572" t="n">
        <v>11</v>
      </c>
      <c r="G1572" t="n">
        <v>12</v>
      </c>
      <c r="H1572" t="n">
        <v>23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107311</v>
      </c>
      <c r="B1573" t="inlineStr">
        <is>
          <t>217_SEQ</t>
        </is>
      </c>
      <c r="C1573" t="n">
        <v>1566</v>
      </c>
      <c r="D1573" s="5" t="n">
        <v>45327.44626157408</v>
      </c>
      <c r="E1573" s="5" t="n">
        <v>45327.44630787037</v>
      </c>
      <c r="F1573" t="n">
        <v>11</v>
      </c>
      <c r="G1573" t="n">
        <v>12</v>
      </c>
      <c r="H1573" t="n">
        <v>23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107312</v>
      </c>
      <c r="B1574" t="inlineStr">
        <is>
          <t>217_SEQ</t>
        </is>
      </c>
      <c r="C1574" t="n">
        <v>1567</v>
      </c>
      <c r="D1574" s="5" t="n">
        <v>45327.44630787037</v>
      </c>
      <c r="E1574" s="5" t="n">
        <v>45327.44635416667</v>
      </c>
      <c r="F1574" t="n">
        <v>11</v>
      </c>
      <c r="G1574" t="n">
        <v>12</v>
      </c>
      <c r="H1574" t="n">
        <v>23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107313</v>
      </c>
      <c r="B1575" t="inlineStr">
        <is>
          <t>217_SEQ</t>
        </is>
      </c>
      <c r="C1575" t="n">
        <v>1568</v>
      </c>
      <c r="D1575" s="5" t="n">
        <v>45327.44635416667</v>
      </c>
      <c r="E1575" s="5" t="n">
        <v>45327.44640046296</v>
      </c>
      <c r="F1575" t="n">
        <v>10.9</v>
      </c>
      <c r="G1575" t="n">
        <v>12</v>
      </c>
      <c r="H1575" t="n">
        <v>22.9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107314</v>
      </c>
      <c r="B1576" t="inlineStr">
        <is>
          <t>217_SEQ</t>
        </is>
      </c>
      <c r="C1576" t="n">
        <v>1569</v>
      </c>
      <c r="D1576" s="5" t="n">
        <v>45327.44640046296</v>
      </c>
      <c r="E1576" s="5" t="n">
        <v>45327.44644675926</v>
      </c>
      <c r="F1576" t="n">
        <v>10.8</v>
      </c>
      <c r="G1576" t="n">
        <v>12</v>
      </c>
      <c r="H1576" t="n">
        <v>22.8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107315</v>
      </c>
      <c r="B1577" t="inlineStr">
        <is>
          <t>217_SEQ</t>
        </is>
      </c>
      <c r="C1577" t="n">
        <v>1570</v>
      </c>
      <c r="D1577" s="5" t="n">
        <v>45327.44644675926</v>
      </c>
      <c r="E1577" s="5" t="n">
        <v>45327.44649305556</v>
      </c>
      <c r="F1577" t="n">
        <v>10.8</v>
      </c>
      <c r="G1577" t="n">
        <v>12</v>
      </c>
      <c r="H1577" t="n">
        <v>22.8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107316</v>
      </c>
      <c r="B1578" t="inlineStr">
        <is>
          <t>217_SEQ</t>
        </is>
      </c>
      <c r="C1578" t="n">
        <v>1571</v>
      </c>
      <c r="D1578" s="5" t="n">
        <v>45327.44649305556</v>
      </c>
      <c r="E1578" s="5" t="n">
        <v>45327.44653935185</v>
      </c>
      <c r="F1578" t="n">
        <v>10.8</v>
      </c>
      <c r="G1578" t="n">
        <v>12</v>
      </c>
      <c r="H1578" t="n">
        <v>22.8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107317</v>
      </c>
      <c r="B1579" t="inlineStr">
        <is>
          <t>217_SEQ</t>
        </is>
      </c>
      <c r="C1579" t="n">
        <v>1572</v>
      </c>
      <c r="D1579" s="5" t="n">
        <v>45327.44653935185</v>
      </c>
      <c r="E1579" s="5" t="n">
        <v>45327.44659722222</v>
      </c>
      <c r="F1579" t="n">
        <v>10.7</v>
      </c>
      <c r="G1579" t="n">
        <v>12</v>
      </c>
      <c r="H1579" t="n">
        <v>22.7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107318</v>
      </c>
      <c r="B1580" t="inlineStr">
        <is>
          <t>217_SEQ</t>
        </is>
      </c>
      <c r="C1580" t="n">
        <v>1573</v>
      </c>
      <c r="D1580" s="5" t="n">
        <v>45327.44659722222</v>
      </c>
      <c r="E1580" s="5" t="n">
        <v>45327.44663194445</v>
      </c>
      <c r="F1580" t="n">
        <v>10.6</v>
      </c>
      <c r="G1580" t="n">
        <v>12.1</v>
      </c>
      <c r="H1580" t="n">
        <v>22.7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107319</v>
      </c>
      <c r="B1581" t="inlineStr">
        <is>
          <t>217_SEQ</t>
        </is>
      </c>
      <c r="C1581" t="n">
        <v>1574</v>
      </c>
      <c r="D1581" s="5" t="n">
        <v>45327.44663194445</v>
      </c>
      <c r="E1581" s="5" t="n">
        <v>45327.44667824074</v>
      </c>
      <c r="F1581" t="n">
        <v>10.7</v>
      </c>
      <c r="G1581" t="n">
        <v>12.1</v>
      </c>
      <c r="H1581" t="n">
        <v>22.8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107320</v>
      </c>
      <c r="B1582" t="inlineStr">
        <is>
          <t>217_SEQ</t>
        </is>
      </c>
      <c r="C1582" t="n">
        <v>1575</v>
      </c>
      <c r="D1582" s="5" t="n">
        <v>45327.44667824074</v>
      </c>
      <c r="E1582" s="5" t="n">
        <v>45327.44672453704</v>
      </c>
      <c r="F1582" t="n">
        <v>10.8</v>
      </c>
      <c r="G1582" t="n">
        <v>12</v>
      </c>
      <c r="H1582" t="n">
        <v>22.8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107321</v>
      </c>
      <c r="B1583" t="inlineStr">
        <is>
          <t>217_SEQ</t>
        </is>
      </c>
      <c r="C1583" t="n">
        <v>1576</v>
      </c>
      <c r="D1583" s="5" t="n">
        <v>45327.44672453704</v>
      </c>
      <c r="E1583" s="5" t="n">
        <v>45327.44677083333</v>
      </c>
      <c r="F1583" t="n">
        <v>10.7</v>
      </c>
      <c r="G1583" t="n">
        <v>12.1</v>
      </c>
      <c r="H1583" t="n">
        <v>22.8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107322</v>
      </c>
      <c r="B1584" t="inlineStr">
        <is>
          <t>217_SEQ</t>
        </is>
      </c>
      <c r="C1584" t="n">
        <v>1577</v>
      </c>
      <c r="D1584" s="5" t="n">
        <v>45327.44677083333</v>
      </c>
      <c r="E1584" s="5" t="n">
        <v>45327.44681712963</v>
      </c>
      <c r="F1584" t="n">
        <v>10.7</v>
      </c>
      <c r="G1584" t="n">
        <v>12.1</v>
      </c>
      <c r="H1584" t="n">
        <v>22.8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107323</v>
      </c>
      <c r="B1585" t="inlineStr">
        <is>
          <t>217_SEQ</t>
        </is>
      </c>
      <c r="C1585" t="n">
        <v>1578</v>
      </c>
      <c r="D1585" s="5" t="n">
        <v>45327.44681712963</v>
      </c>
      <c r="E1585" s="5" t="n">
        <v>45327.44686342592</v>
      </c>
      <c r="F1585" t="n">
        <v>10.9</v>
      </c>
      <c r="G1585" t="n">
        <v>12</v>
      </c>
      <c r="H1585" t="n">
        <v>22.9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107324</v>
      </c>
      <c r="B1586" t="inlineStr">
        <is>
          <t>217_SEQ</t>
        </is>
      </c>
      <c r="C1586" t="n">
        <v>1579</v>
      </c>
      <c r="D1586" s="5" t="n">
        <v>45327.44686342592</v>
      </c>
      <c r="E1586" s="5" t="n">
        <v>45327.44690972222</v>
      </c>
      <c r="F1586" t="n">
        <v>10.9</v>
      </c>
      <c r="G1586" t="n">
        <v>12</v>
      </c>
      <c r="H1586" t="n">
        <v>22.9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107325</v>
      </c>
      <c r="B1587" t="inlineStr">
        <is>
          <t>217_SEQ</t>
        </is>
      </c>
      <c r="C1587" t="n">
        <v>1580</v>
      </c>
      <c r="D1587" s="5" t="n">
        <v>45327.44690972222</v>
      </c>
      <c r="E1587" s="5" t="n">
        <v>45327.44695601852</v>
      </c>
      <c r="F1587" t="n">
        <v>10.9</v>
      </c>
      <c r="G1587" t="n">
        <v>12</v>
      </c>
      <c r="H1587" t="n">
        <v>22.9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107326</v>
      </c>
      <c r="B1588" t="inlineStr">
        <is>
          <t>217_SEQ</t>
        </is>
      </c>
      <c r="C1588" t="n">
        <v>1581</v>
      </c>
      <c r="D1588" s="5" t="n">
        <v>45327.44695601852</v>
      </c>
      <c r="E1588" s="5" t="n">
        <v>45327.44700231482</v>
      </c>
      <c r="F1588" t="n">
        <v>11</v>
      </c>
      <c r="G1588" t="n">
        <v>12</v>
      </c>
      <c r="H1588" t="n">
        <v>23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107327</v>
      </c>
      <c r="B1589" t="inlineStr">
        <is>
          <t>217_SEQ</t>
        </is>
      </c>
      <c r="C1589" t="n">
        <v>1582</v>
      </c>
      <c r="D1589" s="5" t="n">
        <v>45327.44700231482</v>
      </c>
      <c r="E1589" s="5" t="n">
        <v>45327.44704861111</v>
      </c>
      <c r="F1589" t="n">
        <v>11</v>
      </c>
      <c r="G1589" t="n">
        <v>12</v>
      </c>
      <c r="H1589" t="n">
        <v>23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107328</v>
      </c>
      <c r="B1590" t="inlineStr">
        <is>
          <t>217_SEQ</t>
        </is>
      </c>
      <c r="C1590" t="n">
        <v>1583</v>
      </c>
      <c r="D1590" s="5" t="n">
        <v>45327.44704861111</v>
      </c>
      <c r="E1590" s="5" t="n">
        <v>45327.44709490741</v>
      </c>
      <c r="F1590" t="n">
        <v>11.1</v>
      </c>
      <c r="G1590" t="n">
        <v>12</v>
      </c>
      <c r="H1590" t="n">
        <v>23.1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107329</v>
      </c>
      <c r="B1591" t="inlineStr">
        <is>
          <t>217_SEQ</t>
        </is>
      </c>
      <c r="C1591" t="n">
        <v>1584</v>
      </c>
      <c r="D1591" s="5" t="n">
        <v>45327.44709490741</v>
      </c>
      <c r="E1591" s="5" t="n">
        <v>45327.4471412037</v>
      </c>
      <c r="F1591" t="n">
        <v>11.2</v>
      </c>
      <c r="G1591" t="n">
        <v>12</v>
      </c>
      <c r="H1591" t="n">
        <v>23.2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107330</v>
      </c>
      <c r="B1592" t="inlineStr">
        <is>
          <t>217_SEQ</t>
        </is>
      </c>
      <c r="C1592" t="n">
        <v>1585</v>
      </c>
      <c r="D1592" s="5" t="n">
        <v>45327.4471412037</v>
      </c>
      <c r="E1592" s="5" t="n">
        <v>45327.4471875</v>
      </c>
      <c r="F1592" t="n">
        <v>11.3</v>
      </c>
      <c r="G1592" t="n">
        <v>12</v>
      </c>
      <c r="H1592" t="n">
        <v>23.3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107331</v>
      </c>
      <c r="B1593" t="inlineStr">
        <is>
          <t>217_SEQ</t>
        </is>
      </c>
      <c r="C1593" t="n">
        <v>1586</v>
      </c>
      <c r="D1593" s="5" t="n">
        <v>45327.4471875</v>
      </c>
      <c r="E1593" s="5" t="n">
        <v>45327.44723379629</v>
      </c>
      <c r="F1593" t="n">
        <v>11.7</v>
      </c>
      <c r="G1593" t="n">
        <v>12</v>
      </c>
      <c r="H1593" t="n">
        <v>23.7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107332</v>
      </c>
      <c r="B1594" t="inlineStr">
        <is>
          <t>217_SEQ</t>
        </is>
      </c>
      <c r="C1594" t="n">
        <v>1587</v>
      </c>
      <c r="D1594" s="5" t="n">
        <v>45327.44723379629</v>
      </c>
      <c r="E1594" s="5" t="n">
        <v>45327.44729166666</v>
      </c>
      <c r="F1594" t="n">
        <v>12.2</v>
      </c>
      <c r="G1594" t="n">
        <v>12</v>
      </c>
      <c r="H1594" t="n">
        <v>24.2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107333</v>
      </c>
      <c r="B1595" t="inlineStr">
        <is>
          <t>217_SEQ</t>
        </is>
      </c>
      <c r="C1595" t="n">
        <v>1588</v>
      </c>
      <c r="D1595" s="5" t="n">
        <v>45327.44729166666</v>
      </c>
      <c r="E1595" s="5" t="n">
        <v>45327.44732638889</v>
      </c>
      <c r="F1595" t="n">
        <v>13.3</v>
      </c>
      <c r="G1595" t="n">
        <v>12</v>
      </c>
      <c r="H1595" t="n">
        <v>25.3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107334</v>
      </c>
      <c r="B1596" t="inlineStr">
        <is>
          <t>217_SEQ</t>
        </is>
      </c>
      <c r="C1596" t="n">
        <v>1589</v>
      </c>
      <c r="D1596" s="5" t="n">
        <v>45327.44732638889</v>
      </c>
      <c r="E1596" s="5" t="n">
        <v>45327.44737268519</v>
      </c>
      <c r="F1596" t="n">
        <v>15</v>
      </c>
      <c r="G1596" t="n">
        <v>12.1</v>
      </c>
      <c r="H1596" t="n">
        <v>27.1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107335</v>
      </c>
      <c r="B1597" t="inlineStr">
        <is>
          <t>217_SEQ</t>
        </is>
      </c>
      <c r="C1597" t="n">
        <v>1590</v>
      </c>
      <c r="D1597" s="5" t="n">
        <v>45327.44737268519</v>
      </c>
      <c r="E1597" s="5" t="n">
        <v>45327.44741898148</v>
      </c>
      <c r="F1597" t="n">
        <v>17.8</v>
      </c>
      <c r="G1597" t="n">
        <v>12.1</v>
      </c>
      <c r="H1597" t="n">
        <v>29.9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107336</v>
      </c>
      <c r="B1598" t="inlineStr">
        <is>
          <t>217_SEQ</t>
        </is>
      </c>
      <c r="C1598" t="n">
        <v>1591</v>
      </c>
      <c r="D1598" s="5" t="n">
        <v>45327.44741898148</v>
      </c>
      <c r="E1598" s="5" t="n">
        <v>45327.44746527778</v>
      </c>
      <c r="F1598" t="n">
        <v>22.7</v>
      </c>
      <c r="G1598" t="n">
        <v>12</v>
      </c>
      <c r="H1598" t="n">
        <v>34.7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107337</v>
      </c>
      <c r="B1599" t="inlineStr">
        <is>
          <t>217_SEQ</t>
        </is>
      </c>
      <c r="C1599" t="n">
        <v>1592</v>
      </c>
      <c r="D1599" s="5" t="n">
        <v>45327.44746527778</v>
      </c>
      <c r="E1599" s="5" t="n">
        <v>45327.44751157407</v>
      </c>
      <c r="F1599" t="n">
        <v>30.5</v>
      </c>
      <c r="G1599" t="n">
        <v>12</v>
      </c>
      <c r="H1599" t="n">
        <v>42.5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107338</v>
      </c>
      <c r="B1600" t="inlineStr">
        <is>
          <t>217_SEQ</t>
        </is>
      </c>
      <c r="C1600" t="n">
        <v>1593</v>
      </c>
      <c r="D1600" s="5" t="n">
        <v>45327.44751157407</v>
      </c>
      <c r="E1600" s="5" t="n">
        <v>45327.44755787037</v>
      </c>
      <c r="F1600" t="n">
        <v>41.6</v>
      </c>
      <c r="G1600" t="n">
        <v>12</v>
      </c>
      <c r="H1600" t="n">
        <v>53.6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107339</v>
      </c>
      <c r="B1601" t="inlineStr">
        <is>
          <t>217_SEQ</t>
        </is>
      </c>
      <c r="C1601" t="n">
        <v>1594</v>
      </c>
      <c r="D1601" s="5" t="n">
        <v>45327.44755787037</v>
      </c>
      <c r="E1601" s="5" t="n">
        <v>45327.44760416666</v>
      </c>
      <c r="F1601" t="n">
        <v>58.7</v>
      </c>
      <c r="G1601" t="n">
        <v>12</v>
      </c>
      <c r="H1601" t="n">
        <v>70.7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107340</v>
      </c>
      <c r="B1602" t="inlineStr">
        <is>
          <t>217_SEQ</t>
        </is>
      </c>
      <c r="C1602" t="n">
        <v>1595</v>
      </c>
      <c r="D1602" s="5" t="n">
        <v>45327.44760416666</v>
      </c>
      <c r="E1602" s="5" t="n">
        <v>45327.44765046296</v>
      </c>
      <c r="F1602" t="n">
        <v>81.59999999999999</v>
      </c>
      <c r="G1602" t="n">
        <v>12</v>
      </c>
      <c r="H1602" t="n">
        <v>93.59999999999999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107341</v>
      </c>
      <c r="B1603" t="inlineStr">
        <is>
          <t>217_SEQ</t>
        </is>
      </c>
      <c r="C1603" t="n">
        <v>1596</v>
      </c>
      <c r="D1603" s="5" t="n">
        <v>45327.44765046296</v>
      </c>
      <c r="E1603" s="5" t="n">
        <v>45327.44769675926</v>
      </c>
      <c r="F1603" t="n">
        <v>109</v>
      </c>
      <c r="G1603" t="n">
        <v>12</v>
      </c>
      <c r="H1603" t="n">
        <v>121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107342</v>
      </c>
      <c r="B1604" t="inlineStr">
        <is>
          <t>217_SEQ</t>
        </is>
      </c>
      <c r="C1604" t="n">
        <v>1597</v>
      </c>
      <c r="D1604" s="5" t="n">
        <v>45327.44769675926</v>
      </c>
      <c r="E1604" s="5" t="n">
        <v>45327.44774305556</v>
      </c>
      <c r="F1604" t="n">
        <v>142</v>
      </c>
      <c r="G1604" t="n">
        <v>12</v>
      </c>
      <c r="H1604" t="n">
        <v>154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107343</v>
      </c>
      <c r="B1605" t="inlineStr">
        <is>
          <t>217_SEQ</t>
        </is>
      </c>
      <c r="C1605" t="n">
        <v>1598</v>
      </c>
      <c r="D1605" s="5" t="n">
        <v>45327.44774305556</v>
      </c>
      <c r="E1605" s="5" t="n">
        <v>45327.44778935185</v>
      </c>
      <c r="F1605" t="n">
        <v>178</v>
      </c>
      <c r="G1605" t="n">
        <v>12</v>
      </c>
      <c r="H1605" t="n">
        <v>190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107344</v>
      </c>
      <c r="B1606" t="inlineStr">
        <is>
          <t>217_SEQ</t>
        </is>
      </c>
      <c r="C1606" t="n">
        <v>1599</v>
      </c>
      <c r="D1606" s="5" t="n">
        <v>45327.44778935185</v>
      </c>
      <c r="E1606" s="5" t="n">
        <v>45327.44783564815</v>
      </c>
      <c r="F1606" t="n">
        <v>215</v>
      </c>
      <c r="G1606" t="n">
        <v>12</v>
      </c>
      <c r="H1606" t="n">
        <v>227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107345</v>
      </c>
      <c r="B1607" t="inlineStr">
        <is>
          <t>217_SEQ</t>
        </is>
      </c>
      <c r="C1607" t="n">
        <v>1600</v>
      </c>
      <c r="D1607" s="5" t="n">
        <v>45327.44783564815</v>
      </c>
      <c r="E1607" s="5" t="n">
        <v>45327.44788194444</v>
      </c>
      <c r="F1607" t="n">
        <v>250</v>
      </c>
      <c r="G1607" t="n">
        <v>12</v>
      </c>
      <c r="H1607" t="n">
        <v>262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107346</v>
      </c>
      <c r="B1608" t="inlineStr">
        <is>
          <t>217_SEQ</t>
        </is>
      </c>
      <c r="C1608" t="n">
        <v>1601</v>
      </c>
      <c r="D1608" s="5" t="n">
        <v>45327.44788194444</v>
      </c>
      <c r="E1608" s="5" t="n">
        <v>45327.44792824074</v>
      </c>
      <c r="F1608" t="n">
        <v>251</v>
      </c>
      <c r="G1608" t="n">
        <v>12</v>
      </c>
      <c r="H1608" t="n">
        <v>263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107347</v>
      </c>
      <c r="B1609" t="inlineStr">
        <is>
          <t>217_SEQ</t>
        </is>
      </c>
      <c r="C1609" t="n">
        <v>1602</v>
      </c>
      <c r="D1609" s="5" t="n">
        <v>45327.44792824074</v>
      </c>
      <c r="E1609" s="5" t="n">
        <v>45327.44798611111</v>
      </c>
      <c r="F1609" t="n">
        <v>274</v>
      </c>
      <c r="G1609" t="n">
        <v>12</v>
      </c>
      <c r="H1609" t="n">
        <v>286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107348</v>
      </c>
      <c r="B1610" t="inlineStr">
        <is>
          <t>217_SEQ</t>
        </is>
      </c>
      <c r="C1610" t="n">
        <v>1603</v>
      </c>
      <c r="D1610" s="5" t="n">
        <v>45327.44798611111</v>
      </c>
      <c r="E1610" s="5" t="n">
        <v>45327.44802083333</v>
      </c>
      <c r="F1610" t="n">
        <v>291</v>
      </c>
      <c r="G1610" t="n">
        <v>12</v>
      </c>
      <c r="H1610" t="n">
        <v>303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107349</v>
      </c>
      <c r="B1611" t="inlineStr">
        <is>
          <t>217_SEQ</t>
        </is>
      </c>
      <c r="C1611" t="n">
        <v>1604</v>
      </c>
      <c r="D1611" s="5" t="n">
        <v>45327.44802083333</v>
      </c>
      <c r="E1611" s="5" t="n">
        <v>45327.44806712963</v>
      </c>
      <c r="F1611" t="n">
        <v>300</v>
      </c>
      <c r="G1611" t="n">
        <v>12</v>
      </c>
      <c r="H1611" t="n">
        <v>312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107350</v>
      </c>
      <c r="B1612" t="inlineStr">
        <is>
          <t>217_SEQ</t>
        </is>
      </c>
      <c r="C1612" t="n">
        <v>1605</v>
      </c>
      <c r="D1612" s="5" t="n">
        <v>45327.44806712963</v>
      </c>
      <c r="E1612" s="5" t="n">
        <v>45327.44811342593</v>
      </c>
      <c r="F1612" t="n">
        <v>301</v>
      </c>
      <c r="G1612" t="n">
        <v>12</v>
      </c>
      <c r="H1612" t="n">
        <v>313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107351</v>
      </c>
      <c r="B1613" t="inlineStr">
        <is>
          <t>217_SEQ</t>
        </is>
      </c>
      <c r="C1613" t="n">
        <v>1606</v>
      </c>
      <c r="D1613" s="5" t="n">
        <v>45327.44811342593</v>
      </c>
      <c r="E1613" s="5" t="n">
        <v>45327.44815972223</v>
      </c>
      <c r="F1613" t="n">
        <v>295</v>
      </c>
      <c r="G1613" t="n">
        <v>12</v>
      </c>
      <c r="H1613" t="n">
        <v>307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107352</v>
      </c>
      <c r="B1614" t="inlineStr">
        <is>
          <t>217_SEQ</t>
        </is>
      </c>
      <c r="C1614" t="n">
        <v>1607</v>
      </c>
      <c r="D1614" s="5" t="n">
        <v>45327.44815972223</v>
      </c>
      <c r="E1614" s="5" t="n">
        <v>45327.44820601852</v>
      </c>
      <c r="F1614" t="n">
        <v>283</v>
      </c>
      <c r="G1614" t="n">
        <v>12</v>
      </c>
      <c r="H1614" t="n">
        <v>295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107353</v>
      </c>
      <c r="B1615" t="inlineStr">
        <is>
          <t>217_SEQ</t>
        </is>
      </c>
      <c r="C1615" t="n">
        <v>1608</v>
      </c>
      <c r="D1615" s="5" t="n">
        <v>45327.44820601852</v>
      </c>
      <c r="E1615" s="5" t="n">
        <v>45327.44825231482</v>
      </c>
      <c r="F1615" t="n">
        <v>264</v>
      </c>
      <c r="G1615" t="n">
        <v>12</v>
      </c>
      <c r="H1615" t="n">
        <v>276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107354</v>
      </c>
      <c r="B1616" t="inlineStr">
        <is>
          <t>217_SEQ</t>
        </is>
      </c>
      <c r="C1616" t="n">
        <v>1609</v>
      </c>
      <c r="D1616" s="5" t="n">
        <v>45327.44825231482</v>
      </c>
      <c r="E1616" s="5" t="n">
        <v>45327.44829861111</v>
      </c>
      <c r="F1616" t="n">
        <v>271</v>
      </c>
      <c r="G1616" t="n">
        <v>12</v>
      </c>
      <c r="H1616" t="n">
        <v>283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107355</v>
      </c>
      <c r="B1617" t="inlineStr">
        <is>
          <t>217_SEQ</t>
        </is>
      </c>
      <c r="C1617" t="n">
        <v>1610</v>
      </c>
      <c r="D1617" s="5" t="n">
        <v>45327.44829861111</v>
      </c>
      <c r="E1617" s="5" t="n">
        <v>45327.44834490741</v>
      </c>
      <c r="F1617" t="n">
        <v>246</v>
      </c>
      <c r="G1617" t="n">
        <v>12</v>
      </c>
      <c r="H1617" t="n">
        <v>258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107356</v>
      </c>
      <c r="B1618" t="inlineStr">
        <is>
          <t>217_SEQ</t>
        </is>
      </c>
      <c r="C1618" t="n">
        <v>1611</v>
      </c>
      <c r="D1618" s="5" t="n">
        <v>45327.44834490741</v>
      </c>
      <c r="E1618" s="5" t="n">
        <v>45327.4483912037</v>
      </c>
      <c r="F1618" t="n">
        <v>218</v>
      </c>
      <c r="G1618" t="n">
        <v>12</v>
      </c>
      <c r="H1618" t="n">
        <v>230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107357</v>
      </c>
      <c r="B1619" t="inlineStr">
        <is>
          <t>217_SEQ</t>
        </is>
      </c>
      <c r="C1619" t="n">
        <v>1612</v>
      </c>
      <c r="D1619" s="5" t="n">
        <v>45327.4483912037</v>
      </c>
      <c r="E1619" s="5" t="n">
        <v>45327.4484375</v>
      </c>
      <c r="F1619" t="n">
        <v>189</v>
      </c>
      <c r="G1619" t="n">
        <v>12</v>
      </c>
      <c r="H1619" t="n">
        <v>201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107358</v>
      </c>
      <c r="B1620" t="inlineStr">
        <is>
          <t>217_SEQ</t>
        </is>
      </c>
      <c r="C1620" t="n">
        <v>1613</v>
      </c>
      <c r="D1620" s="5" t="n">
        <v>45327.4484375</v>
      </c>
      <c r="E1620" s="5" t="n">
        <v>45327.4484837963</v>
      </c>
      <c r="F1620" t="n">
        <v>163</v>
      </c>
      <c r="G1620" t="n">
        <v>12</v>
      </c>
      <c r="H1620" t="n">
        <v>175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107359</v>
      </c>
      <c r="B1621" t="inlineStr">
        <is>
          <t>217_SEQ</t>
        </is>
      </c>
      <c r="C1621" t="n">
        <v>1614</v>
      </c>
      <c r="D1621" s="5" t="n">
        <v>45327.4484837963</v>
      </c>
      <c r="E1621" s="5" t="n">
        <v>45327.4485300926</v>
      </c>
      <c r="F1621" t="n">
        <v>138</v>
      </c>
      <c r="G1621" t="n">
        <v>12</v>
      </c>
      <c r="H1621" t="n">
        <v>150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107360</v>
      </c>
      <c r="B1622" t="inlineStr">
        <is>
          <t>217_SEQ</t>
        </is>
      </c>
      <c r="C1622" t="n">
        <v>1615</v>
      </c>
      <c r="D1622" s="5" t="n">
        <v>45327.4485300926</v>
      </c>
      <c r="E1622" s="5" t="n">
        <v>45327.44857638889</v>
      </c>
      <c r="F1622" t="n">
        <v>115</v>
      </c>
      <c r="G1622" t="n">
        <v>12</v>
      </c>
      <c r="H1622" t="n">
        <v>127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107361</v>
      </c>
      <c r="B1623" t="inlineStr">
        <is>
          <t>217_SEQ</t>
        </is>
      </c>
      <c r="C1623" t="n">
        <v>1616</v>
      </c>
      <c r="D1623" s="5" t="n">
        <v>45327.44857638889</v>
      </c>
      <c r="E1623" s="5" t="n">
        <v>45327.44862268519</v>
      </c>
      <c r="F1623" t="n">
        <v>97</v>
      </c>
      <c r="G1623" t="n">
        <v>12</v>
      </c>
      <c r="H1623" t="n">
        <v>109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107362</v>
      </c>
      <c r="B1624" t="inlineStr">
        <is>
          <t>217_SEQ</t>
        </is>
      </c>
      <c r="C1624" t="n">
        <v>1617</v>
      </c>
      <c r="D1624" s="5" t="n">
        <v>45327.44862268519</v>
      </c>
      <c r="E1624" s="5" t="n">
        <v>45327.44868055556</v>
      </c>
      <c r="F1624" t="n">
        <v>80.40000000000001</v>
      </c>
      <c r="G1624" t="n">
        <v>12</v>
      </c>
      <c r="H1624" t="n">
        <v>92.40000000000001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107363</v>
      </c>
      <c r="B1625" t="inlineStr">
        <is>
          <t>217_SEQ</t>
        </is>
      </c>
      <c r="C1625" t="n">
        <v>1618</v>
      </c>
      <c r="D1625" s="5" t="n">
        <v>45327.44868055556</v>
      </c>
      <c r="E1625" s="5" t="n">
        <v>45327.44871527778</v>
      </c>
      <c r="F1625" t="n">
        <v>66.7</v>
      </c>
      <c r="G1625" t="n">
        <v>12</v>
      </c>
      <c r="H1625" t="n">
        <v>78.7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107364</v>
      </c>
      <c r="B1626" t="inlineStr">
        <is>
          <t>217_SEQ</t>
        </is>
      </c>
      <c r="C1626" t="n">
        <v>1619</v>
      </c>
      <c r="D1626" s="5" t="n">
        <v>45327.44871527778</v>
      </c>
      <c r="E1626" s="5" t="n">
        <v>45327.44876157407</v>
      </c>
      <c r="F1626" t="n">
        <v>56.2</v>
      </c>
      <c r="G1626" t="n">
        <v>12</v>
      </c>
      <c r="H1626" t="n">
        <v>68.2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107365</v>
      </c>
      <c r="B1627" t="inlineStr">
        <is>
          <t>217_SEQ</t>
        </is>
      </c>
      <c r="C1627" t="n">
        <v>1620</v>
      </c>
      <c r="D1627" s="5" t="n">
        <v>45327.44876157407</v>
      </c>
      <c r="E1627" s="5" t="n">
        <v>45327.44880787037</v>
      </c>
      <c r="F1627" t="n">
        <v>47.4</v>
      </c>
      <c r="G1627" t="n">
        <v>12</v>
      </c>
      <c r="H1627" t="n">
        <v>59.4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107366</v>
      </c>
      <c r="B1628" t="inlineStr">
        <is>
          <t>217_SEQ</t>
        </is>
      </c>
      <c r="C1628" t="n">
        <v>1621</v>
      </c>
      <c r="D1628" s="5" t="n">
        <v>45327.44880787037</v>
      </c>
      <c r="E1628" s="5" t="n">
        <v>45327.44885416667</v>
      </c>
      <c r="F1628" t="n">
        <v>39.5</v>
      </c>
      <c r="G1628" t="n">
        <v>12.1</v>
      </c>
      <c r="H1628" t="n">
        <v>51.6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107367</v>
      </c>
      <c r="B1629" t="inlineStr">
        <is>
          <t>217_SEQ</t>
        </is>
      </c>
      <c r="C1629" t="n">
        <v>1622</v>
      </c>
      <c r="D1629" s="5" t="n">
        <v>45327.44885416667</v>
      </c>
      <c r="E1629" s="5" t="n">
        <v>45327.44890046296</v>
      </c>
      <c r="F1629" t="n">
        <v>33.8</v>
      </c>
      <c r="G1629" t="n">
        <v>12.1</v>
      </c>
      <c r="H1629" t="n">
        <v>45.9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107368</v>
      </c>
      <c r="B1630" t="inlineStr">
        <is>
          <t>217_SEQ</t>
        </is>
      </c>
      <c r="C1630" t="n">
        <v>1623</v>
      </c>
      <c r="D1630" s="5" t="n">
        <v>45327.44890046296</v>
      </c>
      <c r="E1630" s="5" t="n">
        <v>45327.44894675926</v>
      </c>
      <c r="F1630" t="n">
        <v>29.5</v>
      </c>
      <c r="G1630" t="n">
        <v>12.1</v>
      </c>
      <c r="H1630" t="n">
        <v>41.6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107369</v>
      </c>
      <c r="B1631" t="inlineStr">
        <is>
          <t>217_SEQ</t>
        </is>
      </c>
      <c r="C1631" t="n">
        <v>1624</v>
      </c>
      <c r="D1631" s="5" t="n">
        <v>45327.44894675926</v>
      </c>
      <c r="E1631" s="5" t="n">
        <v>45327.44899305556</v>
      </c>
      <c r="F1631" t="n">
        <v>26.2</v>
      </c>
      <c r="G1631" t="n">
        <v>12.1</v>
      </c>
      <c r="H1631" t="n">
        <v>38.3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107370</v>
      </c>
      <c r="B1632" t="inlineStr">
        <is>
          <t>217_SEQ</t>
        </is>
      </c>
      <c r="C1632" t="n">
        <v>1625</v>
      </c>
      <c r="D1632" s="5" t="n">
        <v>45327.44899305556</v>
      </c>
      <c r="E1632" s="5" t="n">
        <v>45327.44903935185</v>
      </c>
      <c r="F1632" t="n">
        <v>23.8</v>
      </c>
      <c r="G1632" t="n">
        <v>12.1</v>
      </c>
      <c r="H1632" t="n">
        <v>35.9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107371</v>
      </c>
      <c r="B1633" t="inlineStr">
        <is>
          <t>217_SEQ</t>
        </is>
      </c>
      <c r="C1633" t="n">
        <v>1626</v>
      </c>
      <c r="D1633" s="5" t="n">
        <v>45327.44903935185</v>
      </c>
      <c r="E1633" s="5" t="n">
        <v>45327.44908564815</v>
      </c>
      <c r="F1633" t="n">
        <v>21.7</v>
      </c>
      <c r="G1633" t="n">
        <v>12.1</v>
      </c>
      <c r="H1633" t="n">
        <v>33.8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107372</v>
      </c>
      <c r="B1634" t="inlineStr">
        <is>
          <t>217_SEQ</t>
        </is>
      </c>
      <c r="C1634" t="n">
        <v>1627</v>
      </c>
      <c r="D1634" s="5" t="n">
        <v>45327.44908564815</v>
      </c>
      <c r="E1634" s="5" t="n">
        <v>45327.44913194444</v>
      </c>
      <c r="F1634" t="n">
        <v>20.2</v>
      </c>
      <c r="G1634" t="n">
        <v>12.1</v>
      </c>
      <c r="H1634" t="n">
        <v>32.3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107373</v>
      </c>
      <c r="B1635" t="inlineStr">
        <is>
          <t>217_SEQ</t>
        </is>
      </c>
      <c r="C1635" t="n">
        <v>1628</v>
      </c>
      <c r="D1635" s="5" t="n">
        <v>45327.44913194444</v>
      </c>
      <c r="E1635" s="5" t="n">
        <v>45327.44917824074</v>
      </c>
      <c r="F1635" t="n">
        <v>19</v>
      </c>
      <c r="G1635" t="n">
        <v>12.1</v>
      </c>
      <c r="H1635" t="n">
        <v>31.1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107374</v>
      </c>
      <c r="B1636" t="inlineStr">
        <is>
          <t>217_SEQ</t>
        </is>
      </c>
      <c r="C1636" t="n">
        <v>1629</v>
      </c>
      <c r="D1636" s="5" t="n">
        <v>45327.44917824074</v>
      </c>
      <c r="E1636" s="5" t="n">
        <v>45327.44922453703</v>
      </c>
      <c r="F1636" t="n">
        <v>17.9</v>
      </c>
      <c r="G1636" t="n">
        <v>12.1</v>
      </c>
      <c r="H1636" t="n">
        <v>30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107375</v>
      </c>
      <c r="B1637" t="inlineStr">
        <is>
          <t>217_SEQ</t>
        </is>
      </c>
      <c r="C1637" t="n">
        <v>1630</v>
      </c>
      <c r="D1637" s="5" t="n">
        <v>45327.44922453703</v>
      </c>
      <c r="E1637" s="5" t="n">
        <v>45327.44927083333</v>
      </c>
      <c r="F1637" t="n">
        <v>17.1</v>
      </c>
      <c r="G1637" t="n">
        <v>12.1</v>
      </c>
      <c r="H1637" t="n">
        <v>29.2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107376</v>
      </c>
      <c r="B1638" t="inlineStr">
        <is>
          <t>217_SEQ</t>
        </is>
      </c>
      <c r="C1638" t="n">
        <v>1631</v>
      </c>
      <c r="D1638" s="5" t="n">
        <v>45327.44927083333</v>
      </c>
      <c r="E1638" s="5" t="n">
        <v>45327.44931712963</v>
      </c>
      <c r="F1638" t="n">
        <v>16.5</v>
      </c>
      <c r="G1638" t="n">
        <v>12.1</v>
      </c>
      <c r="H1638" t="n">
        <v>28.6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107377</v>
      </c>
      <c r="B1639" t="inlineStr">
        <is>
          <t>217_SEQ</t>
        </is>
      </c>
      <c r="C1639" t="n">
        <v>1632</v>
      </c>
      <c r="D1639" s="5" t="n">
        <v>45327.44931712963</v>
      </c>
      <c r="E1639" s="5" t="n">
        <v>45327.449375</v>
      </c>
      <c r="F1639" t="n">
        <v>15.9</v>
      </c>
      <c r="G1639" t="n">
        <v>12.1</v>
      </c>
      <c r="H1639" t="n">
        <v>28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107378</v>
      </c>
      <c r="B1640" t="inlineStr">
        <is>
          <t>217_SEQ</t>
        </is>
      </c>
      <c r="C1640" t="n">
        <v>1633</v>
      </c>
      <c r="D1640" s="5" t="n">
        <v>45327.449375</v>
      </c>
      <c r="E1640" s="5" t="n">
        <v>45327.44940972222</v>
      </c>
      <c r="F1640" t="n">
        <v>15.4</v>
      </c>
      <c r="G1640" t="n">
        <v>12.1</v>
      </c>
      <c r="H1640" t="n">
        <v>27.5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107379</v>
      </c>
      <c r="B1641" t="inlineStr">
        <is>
          <t>217_SEQ</t>
        </is>
      </c>
      <c r="C1641" t="n">
        <v>1634</v>
      </c>
      <c r="D1641" s="5" t="n">
        <v>45327.44940972222</v>
      </c>
      <c r="E1641" s="5" t="n">
        <v>45327.44945601852</v>
      </c>
      <c r="F1641" t="n">
        <v>15</v>
      </c>
      <c r="G1641" t="n">
        <v>12.1</v>
      </c>
      <c r="H1641" t="n">
        <v>27.1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107380</v>
      </c>
      <c r="B1642" t="inlineStr">
        <is>
          <t>217_SEQ</t>
        </is>
      </c>
      <c r="C1642" t="n">
        <v>1635</v>
      </c>
      <c r="D1642" s="5" t="n">
        <v>45327.44945601852</v>
      </c>
      <c r="E1642" s="5" t="n">
        <v>45327.44950231481</v>
      </c>
      <c r="F1642" t="n">
        <v>14.7</v>
      </c>
      <c r="G1642" t="n">
        <v>12.1</v>
      </c>
      <c r="H1642" t="n">
        <v>26.8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107381</v>
      </c>
      <c r="B1643" t="inlineStr">
        <is>
          <t>217_SEQ</t>
        </is>
      </c>
      <c r="C1643" t="n">
        <v>1636</v>
      </c>
      <c r="D1643" s="5" t="n">
        <v>45327.44950231481</v>
      </c>
      <c r="E1643" s="5" t="n">
        <v>45327.44954861111</v>
      </c>
      <c r="F1643" t="n">
        <v>14.4</v>
      </c>
      <c r="G1643" t="n">
        <v>12.1</v>
      </c>
      <c r="H1643" t="n">
        <v>26.5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107382</v>
      </c>
      <c r="B1644" t="inlineStr">
        <is>
          <t>217_SEQ</t>
        </is>
      </c>
      <c r="C1644" t="n">
        <v>1637</v>
      </c>
      <c r="D1644" s="5" t="n">
        <v>45327.44954861111</v>
      </c>
      <c r="E1644" s="5" t="n">
        <v>45327.4495949074</v>
      </c>
      <c r="F1644" t="n">
        <v>14.1</v>
      </c>
      <c r="G1644" t="n">
        <v>12.1</v>
      </c>
      <c r="H1644" t="n">
        <v>26.2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107383</v>
      </c>
      <c r="B1645" t="inlineStr">
        <is>
          <t>217_SEQ</t>
        </is>
      </c>
      <c r="C1645" t="n">
        <v>1638</v>
      </c>
      <c r="D1645" s="5" t="n">
        <v>45327.4495949074</v>
      </c>
      <c r="E1645" s="5" t="n">
        <v>45327.4496412037</v>
      </c>
      <c r="F1645" t="n">
        <v>13.8</v>
      </c>
      <c r="G1645" t="n">
        <v>12.1</v>
      </c>
      <c r="H1645" t="n">
        <v>25.9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107384</v>
      </c>
      <c r="B1646" t="inlineStr">
        <is>
          <t>217_SEQ</t>
        </is>
      </c>
      <c r="C1646" t="n">
        <v>1639</v>
      </c>
      <c r="D1646" s="5" t="n">
        <v>45327.4496412037</v>
      </c>
      <c r="E1646" s="5" t="n">
        <v>45327.4496875</v>
      </c>
      <c r="F1646" t="n">
        <v>13.6</v>
      </c>
      <c r="G1646" t="n">
        <v>12.1</v>
      </c>
      <c r="H1646" t="n">
        <v>25.7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107385</v>
      </c>
      <c r="B1647" t="inlineStr">
        <is>
          <t>217_SEQ</t>
        </is>
      </c>
      <c r="C1647" t="n">
        <v>1640</v>
      </c>
      <c r="D1647" s="5" t="n">
        <v>45327.4496875</v>
      </c>
      <c r="E1647" s="5" t="n">
        <v>45327.4497337963</v>
      </c>
      <c r="F1647" t="n">
        <v>13.4</v>
      </c>
      <c r="G1647" t="n">
        <v>12.1</v>
      </c>
      <c r="H1647" t="n">
        <v>25.5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107386</v>
      </c>
      <c r="B1648" t="inlineStr">
        <is>
          <t>217_SEQ</t>
        </is>
      </c>
      <c r="C1648" t="n">
        <v>1641</v>
      </c>
      <c r="D1648" s="5" t="n">
        <v>45327.4497337963</v>
      </c>
      <c r="E1648" s="5" t="n">
        <v>45327.44978009259</v>
      </c>
      <c r="F1648" t="n">
        <v>13.2</v>
      </c>
      <c r="G1648" t="n">
        <v>12.1</v>
      </c>
      <c r="H1648" t="n">
        <v>25.3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107387</v>
      </c>
      <c r="B1649" t="inlineStr">
        <is>
          <t>217_SEQ</t>
        </is>
      </c>
      <c r="C1649" t="n">
        <v>1642</v>
      </c>
      <c r="D1649" s="5" t="n">
        <v>45327.44978009259</v>
      </c>
      <c r="E1649" s="5" t="n">
        <v>45327.44982638889</v>
      </c>
      <c r="F1649" t="n">
        <v>13</v>
      </c>
      <c r="G1649" t="n">
        <v>12.1</v>
      </c>
      <c r="H1649" t="n">
        <v>25.1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107388</v>
      </c>
      <c r="B1650" t="inlineStr">
        <is>
          <t>217_SEQ</t>
        </is>
      </c>
      <c r="C1650" t="n">
        <v>1643</v>
      </c>
      <c r="D1650" s="5" t="n">
        <v>45327.44982638889</v>
      </c>
      <c r="E1650" s="5" t="n">
        <v>45327.44987268518</v>
      </c>
      <c r="F1650" t="n">
        <v>12.8</v>
      </c>
      <c r="G1650" t="n">
        <v>12.1</v>
      </c>
      <c r="H1650" t="n">
        <v>24.9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107389</v>
      </c>
      <c r="B1651" t="inlineStr">
        <is>
          <t>217_SEQ</t>
        </is>
      </c>
      <c r="C1651" t="n">
        <v>1644</v>
      </c>
      <c r="D1651" s="5" t="n">
        <v>45327.44987268518</v>
      </c>
      <c r="E1651" s="5" t="n">
        <v>45327.44991898148</v>
      </c>
      <c r="F1651" t="n">
        <v>12.7</v>
      </c>
      <c r="G1651" t="n">
        <v>12.1</v>
      </c>
      <c r="H1651" t="n">
        <v>24.8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107390</v>
      </c>
      <c r="B1652" t="inlineStr">
        <is>
          <t>217_SEQ</t>
        </is>
      </c>
      <c r="C1652" t="n">
        <v>1645</v>
      </c>
      <c r="D1652" s="5" t="n">
        <v>45327.44991898148</v>
      </c>
      <c r="E1652" s="5" t="n">
        <v>45327.44996527778</v>
      </c>
      <c r="F1652" t="n">
        <v>12.5</v>
      </c>
      <c r="G1652" t="n">
        <v>12.1</v>
      </c>
      <c r="H1652" t="n">
        <v>24.6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107391</v>
      </c>
      <c r="B1653" t="inlineStr">
        <is>
          <t>217_SEQ</t>
        </is>
      </c>
      <c r="C1653" t="n">
        <v>1646</v>
      </c>
      <c r="D1653" s="5" t="n">
        <v>45327.44996527778</v>
      </c>
      <c r="E1653" s="5" t="n">
        <v>45327.45001157407</v>
      </c>
      <c r="F1653" t="n">
        <v>12.4</v>
      </c>
      <c r="G1653" t="n">
        <v>12.1</v>
      </c>
      <c r="H1653" t="n">
        <v>24.5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107392</v>
      </c>
      <c r="B1654" t="inlineStr">
        <is>
          <t>217_SEQ</t>
        </is>
      </c>
      <c r="C1654" t="n">
        <v>1647</v>
      </c>
      <c r="D1654" s="5" t="n">
        <v>45327.45001157407</v>
      </c>
      <c r="E1654" s="5" t="n">
        <v>45327.45006944444</v>
      </c>
      <c r="F1654" t="n">
        <v>12.3</v>
      </c>
      <c r="G1654" t="n">
        <v>12.1</v>
      </c>
      <c r="H1654" t="n">
        <v>24.4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107393</v>
      </c>
      <c r="B1655" t="inlineStr">
        <is>
          <t>217_SEQ</t>
        </is>
      </c>
      <c r="C1655" t="n">
        <v>1648</v>
      </c>
      <c r="D1655" s="5" t="n">
        <v>45327.45006944444</v>
      </c>
      <c r="E1655" s="5" t="n">
        <v>45327.45010416667</v>
      </c>
      <c r="F1655" t="n">
        <v>12.2</v>
      </c>
      <c r="G1655" t="n">
        <v>12.1</v>
      </c>
      <c r="H1655" t="n">
        <v>24.3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107394</v>
      </c>
      <c r="B1656" t="inlineStr">
        <is>
          <t>217_SEQ</t>
        </is>
      </c>
      <c r="C1656" t="n">
        <v>1649</v>
      </c>
      <c r="D1656" s="5" t="n">
        <v>45327.45010416667</v>
      </c>
      <c r="E1656" s="5" t="n">
        <v>45327.45015046297</v>
      </c>
      <c r="F1656" t="n">
        <v>12.1</v>
      </c>
      <c r="G1656" t="n">
        <v>12.1</v>
      </c>
      <c r="H1656" t="n">
        <v>24.2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107395</v>
      </c>
      <c r="B1657" t="inlineStr">
        <is>
          <t>217_SEQ</t>
        </is>
      </c>
      <c r="C1657" t="n">
        <v>1650</v>
      </c>
      <c r="D1657" s="5" t="n">
        <v>45327.45015046297</v>
      </c>
      <c r="E1657" s="5" t="n">
        <v>45327.45019675926</v>
      </c>
      <c r="F1657" t="n">
        <v>12.1</v>
      </c>
      <c r="G1657" t="n">
        <v>12.1</v>
      </c>
      <c r="H1657" t="n">
        <v>24.2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107396</v>
      </c>
      <c r="B1658" t="inlineStr">
        <is>
          <t>217_SEQ</t>
        </is>
      </c>
      <c r="C1658" t="n">
        <v>1651</v>
      </c>
      <c r="D1658" s="5" t="n">
        <v>45327.45019675926</v>
      </c>
      <c r="E1658" s="5" t="n">
        <v>45327.45024305556</v>
      </c>
      <c r="F1658" t="n">
        <v>12</v>
      </c>
      <c r="G1658" t="n">
        <v>12.1</v>
      </c>
      <c r="H1658" t="n">
        <v>24.1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107397</v>
      </c>
      <c r="B1659" t="inlineStr">
        <is>
          <t>217_SEQ</t>
        </is>
      </c>
      <c r="C1659" t="n">
        <v>1652</v>
      </c>
      <c r="D1659" s="5" t="n">
        <v>45327.45024305556</v>
      </c>
      <c r="E1659" s="5" t="n">
        <v>45327.45028935185</v>
      </c>
      <c r="F1659" t="n">
        <v>12</v>
      </c>
      <c r="G1659" t="n">
        <v>12</v>
      </c>
      <c r="H1659" t="n">
        <v>24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107398</v>
      </c>
      <c r="B1660" t="inlineStr">
        <is>
          <t>217_SEQ</t>
        </is>
      </c>
      <c r="C1660" t="n">
        <v>1653</v>
      </c>
      <c r="D1660" s="5" t="n">
        <v>45327.45028935185</v>
      </c>
      <c r="E1660" s="5" t="n">
        <v>45327.45033564815</v>
      </c>
      <c r="F1660" t="n">
        <v>12</v>
      </c>
      <c r="G1660" t="n">
        <v>12</v>
      </c>
      <c r="H1660" t="n">
        <v>24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107399</v>
      </c>
      <c r="B1661" t="inlineStr">
        <is>
          <t>217_SEQ</t>
        </is>
      </c>
      <c r="C1661" t="n">
        <v>1654</v>
      </c>
      <c r="D1661" s="5" t="n">
        <v>45327.45033564815</v>
      </c>
      <c r="E1661" s="5" t="n">
        <v>45327.45038194444</v>
      </c>
      <c r="F1661" t="n">
        <v>12</v>
      </c>
      <c r="G1661" t="n">
        <v>12</v>
      </c>
      <c r="H1661" t="n">
        <v>24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107400</v>
      </c>
      <c r="B1662" t="inlineStr">
        <is>
          <t>217_SEQ</t>
        </is>
      </c>
      <c r="C1662" t="n">
        <v>1655</v>
      </c>
      <c r="D1662" s="5" t="n">
        <v>45327.45038194444</v>
      </c>
      <c r="E1662" s="5" t="n">
        <v>45327.45042824074</v>
      </c>
      <c r="F1662" t="n">
        <v>11.9</v>
      </c>
      <c r="G1662" t="n">
        <v>12.1</v>
      </c>
      <c r="H1662" t="n">
        <v>24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107401</v>
      </c>
      <c r="B1663" t="inlineStr">
        <is>
          <t>217_SEQ</t>
        </is>
      </c>
      <c r="C1663" t="n">
        <v>1656</v>
      </c>
      <c r="D1663" s="5" t="n">
        <v>45327.45042824074</v>
      </c>
      <c r="E1663" s="5" t="n">
        <v>45327.45047453704</v>
      </c>
      <c r="F1663" t="n">
        <v>12</v>
      </c>
      <c r="G1663" t="n">
        <v>12</v>
      </c>
      <c r="H1663" t="n">
        <v>24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107402</v>
      </c>
      <c r="B1664" t="inlineStr">
        <is>
          <t>217_SEQ</t>
        </is>
      </c>
      <c r="C1664" t="n">
        <v>1657</v>
      </c>
      <c r="D1664" s="5" t="n">
        <v>45327.45047453704</v>
      </c>
      <c r="E1664" s="5" t="n">
        <v>45327.45052083334</v>
      </c>
      <c r="F1664" t="n">
        <v>11.9</v>
      </c>
      <c r="G1664" t="n">
        <v>12.1</v>
      </c>
      <c r="H1664" t="n">
        <v>24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107403</v>
      </c>
      <c r="B1665" t="inlineStr">
        <is>
          <t>217_SEQ</t>
        </is>
      </c>
      <c r="C1665" t="n">
        <v>1658</v>
      </c>
      <c r="D1665" s="5" t="n">
        <v>45327.45052083334</v>
      </c>
      <c r="E1665" s="5" t="n">
        <v>45327.45056712963</v>
      </c>
      <c r="F1665" t="n">
        <v>11.9</v>
      </c>
      <c r="G1665" t="n">
        <v>12.1</v>
      </c>
      <c r="H1665" t="n">
        <v>24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107404</v>
      </c>
      <c r="B1666" t="inlineStr">
        <is>
          <t>217_SEQ</t>
        </is>
      </c>
      <c r="C1666" t="n">
        <v>1659</v>
      </c>
      <c r="D1666" s="5" t="n">
        <v>45327.45056712963</v>
      </c>
      <c r="E1666" s="5" t="n">
        <v>45327.45061342593</v>
      </c>
      <c r="F1666" t="n">
        <v>11.9</v>
      </c>
      <c r="G1666" t="n">
        <v>12.1</v>
      </c>
      <c r="H1666" t="n">
        <v>24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107405</v>
      </c>
      <c r="B1667" t="inlineStr">
        <is>
          <t>217_SEQ</t>
        </is>
      </c>
      <c r="C1667" t="n">
        <v>1660</v>
      </c>
      <c r="D1667" s="5" t="n">
        <v>45327.45061342593</v>
      </c>
      <c r="E1667" s="5" t="n">
        <v>45327.45065972222</v>
      </c>
      <c r="F1667" t="n">
        <v>12</v>
      </c>
      <c r="G1667" t="n">
        <v>12.1</v>
      </c>
      <c r="H1667" t="n">
        <v>24.1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107406</v>
      </c>
      <c r="B1668" t="inlineStr">
        <is>
          <t>217_SEQ</t>
        </is>
      </c>
      <c r="C1668" t="n">
        <v>1661</v>
      </c>
      <c r="D1668" s="5" t="n">
        <v>45327.45065972222</v>
      </c>
      <c r="E1668" s="5" t="n">
        <v>45327.45070601852</v>
      </c>
      <c r="F1668" t="n">
        <v>11.9</v>
      </c>
      <c r="G1668" t="n">
        <v>12.1</v>
      </c>
      <c r="H1668" t="n">
        <v>24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107407</v>
      </c>
      <c r="B1669" t="inlineStr">
        <is>
          <t>217_SEQ</t>
        </is>
      </c>
      <c r="C1669" t="n">
        <v>1662</v>
      </c>
      <c r="D1669" s="5" t="n">
        <v>45327.45070601852</v>
      </c>
      <c r="E1669" s="5" t="n">
        <v>45327.45076388889</v>
      </c>
      <c r="F1669" t="n">
        <v>12</v>
      </c>
      <c r="G1669" t="n">
        <v>12</v>
      </c>
      <c r="H1669" t="n">
        <v>24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107408</v>
      </c>
      <c r="B1670" t="inlineStr">
        <is>
          <t>217_SEQ</t>
        </is>
      </c>
      <c r="C1670" t="n">
        <v>1663</v>
      </c>
      <c r="D1670" s="5" t="n">
        <v>45327.45076388889</v>
      </c>
      <c r="E1670" s="5" t="n">
        <v>45327.45079861111</v>
      </c>
      <c r="F1670" t="n">
        <v>12</v>
      </c>
      <c r="G1670" t="n">
        <v>12</v>
      </c>
      <c r="H1670" t="n">
        <v>24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107409</v>
      </c>
      <c r="B1671" t="inlineStr">
        <is>
          <t>217_SEQ</t>
        </is>
      </c>
      <c r="C1671" t="n">
        <v>1664</v>
      </c>
      <c r="D1671" s="5" t="n">
        <v>45327.45079861111</v>
      </c>
      <c r="E1671" s="5" t="n">
        <v>45327.45084490741</v>
      </c>
      <c r="F1671" t="n">
        <v>12</v>
      </c>
      <c r="G1671" t="n">
        <v>12</v>
      </c>
      <c r="H1671" t="n">
        <v>24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107410</v>
      </c>
      <c r="B1672" t="inlineStr">
        <is>
          <t>217_SEQ</t>
        </is>
      </c>
      <c r="C1672" t="n">
        <v>1665</v>
      </c>
      <c r="D1672" s="5" t="n">
        <v>45327.45084490741</v>
      </c>
      <c r="E1672" s="5" t="n">
        <v>45327.45089120371</v>
      </c>
      <c r="F1672" t="n">
        <v>12</v>
      </c>
      <c r="G1672" t="n">
        <v>12</v>
      </c>
      <c r="H1672" t="n">
        <v>24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107411</v>
      </c>
      <c r="B1673" t="inlineStr">
        <is>
          <t>217_SEQ</t>
        </is>
      </c>
      <c r="C1673" t="n">
        <v>1666</v>
      </c>
      <c r="D1673" s="5" t="n">
        <v>45327.45089120371</v>
      </c>
      <c r="E1673" s="5" t="n">
        <v>45327.4509375</v>
      </c>
      <c r="F1673" t="n">
        <v>12</v>
      </c>
      <c r="G1673" t="n">
        <v>12</v>
      </c>
      <c r="H1673" t="n">
        <v>24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107412</v>
      </c>
      <c r="B1674" t="inlineStr">
        <is>
          <t>217_SEQ</t>
        </is>
      </c>
      <c r="C1674" t="n">
        <v>1667</v>
      </c>
      <c r="D1674" s="5" t="n">
        <v>45327.4509375</v>
      </c>
      <c r="E1674" s="5" t="n">
        <v>45327.4509837963</v>
      </c>
      <c r="F1674" t="n">
        <v>12</v>
      </c>
      <c r="G1674" t="n">
        <v>12</v>
      </c>
      <c r="H1674" t="n">
        <v>24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107413</v>
      </c>
      <c r="B1675" t="inlineStr">
        <is>
          <t>217_SEQ</t>
        </is>
      </c>
      <c r="C1675" t="n">
        <v>1668</v>
      </c>
      <c r="D1675" s="5" t="n">
        <v>45327.4509837963</v>
      </c>
      <c r="E1675" s="5" t="n">
        <v>45327.45103009259</v>
      </c>
      <c r="F1675" t="n">
        <v>12</v>
      </c>
      <c r="G1675" t="n">
        <v>12</v>
      </c>
      <c r="H1675" t="n">
        <v>24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107414</v>
      </c>
      <c r="B1676" t="inlineStr">
        <is>
          <t>217_SEQ</t>
        </is>
      </c>
      <c r="C1676" t="n">
        <v>1669</v>
      </c>
      <c r="D1676" s="5" t="n">
        <v>45327.45103009259</v>
      </c>
      <c r="E1676" s="5" t="n">
        <v>45327.45107638889</v>
      </c>
      <c r="F1676" t="n">
        <v>11.9</v>
      </c>
      <c r="G1676" t="n">
        <v>12</v>
      </c>
      <c r="H1676" t="n">
        <v>23.9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107415</v>
      </c>
      <c r="B1677" t="inlineStr">
        <is>
          <t>217_SEQ</t>
        </is>
      </c>
      <c r="C1677" t="n">
        <v>1670</v>
      </c>
      <c r="D1677" s="5" t="n">
        <v>45327.45107638889</v>
      </c>
      <c r="E1677" s="5" t="n">
        <v>45327.45112268518</v>
      </c>
      <c r="F1677" t="n">
        <v>11.9</v>
      </c>
      <c r="G1677" t="n">
        <v>12</v>
      </c>
      <c r="H1677" t="n">
        <v>23.9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107416</v>
      </c>
      <c r="B1678" t="inlineStr">
        <is>
          <t>217_SEQ</t>
        </is>
      </c>
      <c r="C1678" t="n">
        <v>1671</v>
      </c>
      <c r="D1678" s="5" t="n">
        <v>45327.45112268518</v>
      </c>
      <c r="E1678" s="5" t="n">
        <v>45327.45116898148</v>
      </c>
      <c r="F1678" t="n">
        <v>11.8</v>
      </c>
      <c r="G1678" t="n">
        <v>12</v>
      </c>
      <c r="H1678" t="n">
        <v>23.8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107417</v>
      </c>
      <c r="B1679" t="inlineStr">
        <is>
          <t>217_SEQ</t>
        </is>
      </c>
      <c r="C1679" t="n">
        <v>1672</v>
      </c>
      <c r="D1679" s="5" t="n">
        <v>45327.45116898148</v>
      </c>
      <c r="E1679" s="5" t="n">
        <v>45327.45121527778</v>
      </c>
      <c r="F1679" t="n">
        <v>11.8</v>
      </c>
      <c r="G1679" t="n">
        <v>12</v>
      </c>
      <c r="H1679" t="n">
        <v>23.8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107418</v>
      </c>
      <c r="B1680" t="inlineStr">
        <is>
          <t>217_SEQ</t>
        </is>
      </c>
      <c r="C1680" t="n">
        <v>1673</v>
      </c>
      <c r="D1680" s="5" t="n">
        <v>45327.45121527778</v>
      </c>
      <c r="E1680" s="5" t="n">
        <v>45327.45126157408</v>
      </c>
      <c r="F1680" t="n">
        <v>11.7</v>
      </c>
      <c r="G1680" t="n">
        <v>12</v>
      </c>
      <c r="H1680" t="n">
        <v>23.7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107419</v>
      </c>
      <c r="B1681" t="inlineStr">
        <is>
          <t>217_SEQ</t>
        </is>
      </c>
      <c r="C1681" t="n">
        <v>1674</v>
      </c>
      <c r="D1681" s="5" t="n">
        <v>45327.45126157408</v>
      </c>
      <c r="E1681" s="5" t="n">
        <v>45327.45130787037</v>
      </c>
      <c r="F1681" t="n">
        <v>11.7</v>
      </c>
      <c r="G1681" t="n">
        <v>12</v>
      </c>
      <c r="H1681" t="n">
        <v>23.7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107420</v>
      </c>
      <c r="B1682" t="inlineStr">
        <is>
          <t>217_SEQ</t>
        </is>
      </c>
      <c r="C1682" t="n">
        <v>1675</v>
      </c>
      <c r="D1682" s="5" t="n">
        <v>45327.45130787037</v>
      </c>
      <c r="E1682" s="5" t="n">
        <v>45327.45135416667</v>
      </c>
      <c r="F1682" t="n">
        <v>11.6</v>
      </c>
      <c r="G1682" t="n">
        <v>12</v>
      </c>
      <c r="H1682" t="n">
        <v>23.6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107421</v>
      </c>
      <c r="B1683" t="inlineStr">
        <is>
          <t>217_SEQ</t>
        </is>
      </c>
      <c r="C1683" t="n">
        <v>1676</v>
      </c>
      <c r="D1683" s="5" t="n">
        <v>45327.45135416667</v>
      </c>
      <c r="E1683" s="5" t="n">
        <v>45327.45140046296</v>
      </c>
      <c r="F1683" t="n">
        <v>11.6</v>
      </c>
      <c r="G1683" t="n">
        <v>12</v>
      </c>
      <c r="H1683" t="n">
        <v>23.6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107422</v>
      </c>
      <c r="B1684" t="inlineStr">
        <is>
          <t>217_SEQ</t>
        </is>
      </c>
      <c r="C1684" t="n">
        <v>1677</v>
      </c>
      <c r="D1684" s="5" t="n">
        <v>45327.45140046296</v>
      </c>
      <c r="E1684" s="5" t="n">
        <v>45327.45145833334</v>
      </c>
      <c r="F1684" t="n">
        <v>11.5</v>
      </c>
      <c r="G1684" t="n">
        <v>12</v>
      </c>
      <c r="H1684" t="n">
        <v>23.5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107423</v>
      </c>
      <c r="B1685" t="inlineStr">
        <is>
          <t>217_SEQ</t>
        </is>
      </c>
      <c r="C1685" t="n">
        <v>1678</v>
      </c>
      <c r="D1685" s="5" t="n">
        <v>45327.45145833334</v>
      </c>
      <c r="E1685" s="5" t="n">
        <v>45327.45149305555</v>
      </c>
      <c r="F1685" t="n">
        <v>11.5</v>
      </c>
      <c r="G1685" t="n">
        <v>12</v>
      </c>
      <c r="H1685" t="n">
        <v>23.5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107424</v>
      </c>
      <c r="B1686" t="inlineStr">
        <is>
          <t>217_SEQ</t>
        </is>
      </c>
      <c r="C1686" t="n">
        <v>1679</v>
      </c>
      <c r="D1686" s="5" t="n">
        <v>45327.45149305555</v>
      </c>
      <c r="E1686" s="5" t="n">
        <v>45327.45153935185</v>
      </c>
      <c r="F1686" t="n">
        <v>11.4</v>
      </c>
      <c r="G1686" t="n">
        <v>12</v>
      </c>
      <c r="H1686" t="n">
        <v>23.4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107425</v>
      </c>
      <c r="B1687" t="inlineStr">
        <is>
          <t>217_SEQ</t>
        </is>
      </c>
      <c r="C1687" t="n">
        <v>1680</v>
      </c>
      <c r="D1687" s="5" t="n">
        <v>45327.45153935185</v>
      </c>
      <c r="E1687" s="5" t="n">
        <v>45327.45158564814</v>
      </c>
      <c r="F1687" t="n">
        <v>11.3</v>
      </c>
      <c r="G1687" t="n">
        <v>12</v>
      </c>
      <c r="H1687" t="n">
        <v>23.3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107426</v>
      </c>
      <c r="B1688" t="inlineStr">
        <is>
          <t>217_SEQ</t>
        </is>
      </c>
      <c r="C1688" t="n">
        <v>1681</v>
      </c>
      <c r="D1688" s="5" t="n">
        <v>45327.45158564814</v>
      </c>
      <c r="E1688" s="5" t="n">
        <v>45327.45163194444</v>
      </c>
      <c r="F1688" t="n">
        <v>11.3</v>
      </c>
      <c r="G1688" t="n">
        <v>12</v>
      </c>
      <c r="H1688" t="n">
        <v>23.3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107427</v>
      </c>
      <c r="B1689" t="inlineStr">
        <is>
          <t>217_SEQ</t>
        </is>
      </c>
      <c r="C1689" t="n">
        <v>1682</v>
      </c>
      <c r="D1689" s="5" t="n">
        <v>45327.45163194444</v>
      </c>
      <c r="E1689" s="5" t="n">
        <v>45327.45167824074</v>
      </c>
      <c r="F1689" t="n">
        <v>11.2</v>
      </c>
      <c r="G1689" t="n">
        <v>12</v>
      </c>
      <c r="H1689" t="n">
        <v>23.2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107428</v>
      </c>
      <c r="B1690" t="inlineStr">
        <is>
          <t>217_SEQ</t>
        </is>
      </c>
      <c r="C1690" t="n">
        <v>1683</v>
      </c>
      <c r="D1690" s="5" t="n">
        <v>45327.45167824074</v>
      </c>
      <c r="E1690" s="5" t="n">
        <v>45327.45172453704</v>
      </c>
      <c r="F1690" t="n">
        <v>11.2</v>
      </c>
      <c r="G1690" t="n">
        <v>12</v>
      </c>
      <c r="H1690" t="n">
        <v>23.2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107429</v>
      </c>
      <c r="B1691" t="inlineStr">
        <is>
          <t>217_SEQ</t>
        </is>
      </c>
      <c r="C1691" t="n">
        <v>1684</v>
      </c>
      <c r="D1691" s="5" t="n">
        <v>45327.45172453704</v>
      </c>
      <c r="E1691" s="5" t="n">
        <v>45327.45177083334</v>
      </c>
      <c r="F1691" t="n">
        <v>11.2</v>
      </c>
      <c r="G1691" t="n">
        <v>12</v>
      </c>
      <c r="H1691" t="n">
        <v>23.2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107430</v>
      </c>
      <c r="B1692" t="inlineStr">
        <is>
          <t>217_SEQ</t>
        </is>
      </c>
      <c r="C1692" t="n">
        <v>1685</v>
      </c>
      <c r="D1692" s="5" t="n">
        <v>45327.45177083334</v>
      </c>
      <c r="E1692" s="5" t="n">
        <v>45327.45181712963</v>
      </c>
      <c r="F1692" t="n">
        <v>11.1</v>
      </c>
      <c r="G1692" t="n">
        <v>12</v>
      </c>
      <c r="H1692" t="n">
        <v>23.1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107431</v>
      </c>
      <c r="B1693" t="inlineStr">
        <is>
          <t>217_SEQ</t>
        </is>
      </c>
      <c r="C1693" t="n">
        <v>1686</v>
      </c>
      <c r="D1693" s="5" t="n">
        <v>45327.45181712963</v>
      </c>
      <c r="E1693" s="5" t="n">
        <v>45327.45186342593</v>
      </c>
      <c r="F1693" t="n">
        <v>11.1</v>
      </c>
      <c r="G1693" t="n">
        <v>12</v>
      </c>
      <c r="H1693" t="n">
        <v>23.1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107432</v>
      </c>
      <c r="B1694" t="inlineStr">
        <is>
          <t>217_SEQ</t>
        </is>
      </c>
      <c r="C1694" t="n">
        <v>1687</v>
      </c>
      <c r="D1694" s="5" t="n">
        <v>45327.45186342593</v>
      </c>
      <c r="E1694" s="5" t="n">
        <v>45327.45190972222</v>
      </c>
      <c r="F1694" t="n">
        <v>11.1</v>
      </c>
      <c r="G1694" t="n">
        <v>12</v>
      </c>
      <c r="H1694" t="n">
        <v>23.1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107433</v>
      </c>
      <c r="B1695" t="inlineStr">
        <is>
          <t>217_SEQ</t>
        </is>
      </c>
      <c r="C1695" t="n">
        <v>1688</v>
      </c>
      <c r="D1695" s="5" t="n">
        <v>45327.45190972222</v>
      </c>
      <c r="E1695" s="5" t="n">
        <v>45327.45195601852</v>
      </c>
      <c r="F1695" t="n">
        <v>11.1</v>
      </c>
      <c r="G1695" t="n">
        <v>12</v>
      </c>
      <c r="H1695" t="n">
        <v>23.1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107434</v>
      </c>
      <c r="B1696" t="inlineStr">
        <is>
          <t>217_SEQ</t>
        </is>
      </c>
      <c r="C1696" t="n">
        <v>1689</v>
      </c>
      <c r="D1696" s="5" t="n">
        <v>45327.45195601852</v>
      </c>
      <c r="E1696" s="5" t="n">
        <v>45327.45200231481</v>
      </c>
      <c r="F1696" t="n">
        <v>11.1</v>
      </c>
      <c r="G1696" t="n">
        <v>12</v>
      </c>
      <c r="H1696" t="n">
        <v>23.1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107435</v>
      </c>
      <c r="B1697" t="inlineStr">
        <is>
          <t>217_SEQ</t>
        </is>
      </c>
      <c r="C1697" t="n">
        <v>1690</v>
      </c>
      <c r="D1697" s="5" t="n">
        <v>45327.45200231481</v>
      </c>
      <c r="E1697" s="5" t="n">
        <v>45327.45204861111</v>
      </c>
      <c r="F1697" t="n">
        <v>11.1</v>
      </c>
      <c r="G1697" t="n">
        <v>12</v>
      </c>
      <c r="H1697" t="n">
        <v>23.1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107436</v>
      </c>
      <c r="B1698" t="inlineStr">
        <is>
          <t>217_SEQ</t>
        </is>
      </c>
      <c r="C1698" t="n">
        <v>1691</v>
      </c>
      <c r="D1698" s="5" t="n">
        <v>45327.45204861111</v>
      </c>
      <c r="E1698" s="5" t="n">
        <v>45327.45209490741</v>
      </c>
      <c r="F1698" t="n">
        <v>11.1</v>
      </c>
      <c r="G1698" t="n">
        <v>12</v>
      </c>
      <c r="H1698" t="n">
        <v>23.1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107437</v>
      </c>
      <c r="B1699" t="inlineStr">
        <is>
          <t>217_SEQ</t>
        </is>
      </c>
      <c r="C1699" t="n">
        <v>1692</v>
      </c>
      <c r="D1699" s="5" t="n">
        <v>45327.45209490741</v>
      </c>
      <c r="E1699" s="5" t="n">
        <v>45327.45215277778</v>
      </c>
      <c r="F1699" t="n">
        <v>11.1</v>
      </c>
      <c r="G1699" t="n">
        <v>12</v>
      </c>
      <c r="H1699" t="n">
        <v>23.1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107438</v>
      </c>
      <c r="B1700" t="inlineStr">
        <is>
          <t>217_SEQ</t>
        </is>
      </c>
      <c r="C1700" t="n">
        <v>1693</v>
      </c>
      <c r="D1700" s="5" t="n">
        <v>45327.45215277778</v>
      </c>
      <c r="E1700" s="5" t="n">
        <v>45327.4521875</v>
      </c>
      <c r="F1700" t="n">
        <v>11.1</v>
      </c>
      <c r="G1700" t="n">
        <v>12</v>
      </c>
      <c r="H1700" t="n">
        <v>23.1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107439</v>
      </c>
      <c r="B1701" t="inlineStr">
        <is>
          <t>217_SEQ</t>
        </is>
      </c>
      <c r="C1701" t="n">
        <v>1694</v>
      </c>
      <c r="D1701" s="5" t="n">
        <v>45327.4521875</v>
      </c>
      <c r="E1701" s="5" t="n">
        <v>45327.4522337963</v>
      </c>
      <c r="F1701" t="n">
        <v>11.2</v>
      </c>
      <c r="G1701" t="n">
        <v>12</v>
      </c>
      <c r="H1701" t="n">
        <v>23.2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107440</v>
      </c>
      <c r="B1702" t="inlineStr">
        <is>
          <t>217_SEQ</t>
        </is>
      </c>
      <c r="C1702" t="n">
        <v>1695</v>
      </c>
      <c r="D1702" s="5" t="n">
        <v>45327.4522337963</v>
      </c>
      <c r="E1702" s="5" t="n">
        <v>45327.45228009259</v>
      </c>
      <c r="F1702" t="n">
        <v>11.2</v>
      </c>
      <c r="G1702" t="n">
        <v>12</v>
      </c>
      <c r="H1702" t="n">
        <v>23.2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107441</v>
      </c>
      <c r="B1703" t="inlineStr">
        <is>
          <t>217_SEQ</t>
        </is>
      </c>
      <c r="C1703" t="n">
        <v>1696</v>
      </c>
      <c r="D1703" s="5" t="n">
        <v>45327.45228009259</v>
      </c>
      <c r="E1703" s="5" t="n">
        <v>45327.45232638889</v>
      </c>
      <c r="F1703" t="n">
        <v>11.2</v>
      </c>
      <c r="G1703" t="n">
        <v>12</v>
      </c>
      <c r="H1703" t="n">
        <v>23.2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107442</v>
      </c>
      <c r="B1704" t="inlineStr">
        <is>
          <t>217_SEQ</t>
        </is>
      </c>
      <c r="C1704" t="n">
        <v>1697</v>
      </c>
      <c r="D1704" s="5" t="n">
        <v>45327.45232638889</v>
      </c>
      <c r="E1704" s="5" t="n">
        <v>45327.45237268518</v>
      </c>
      <c r="F1704" t="n">
        <v>11.3</v>
      </c>
      <c r="G1704" t="n">
        <v>12</v>
      </c>
      <c r="H1704" t="n">
        <v>23.3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107443</v>
      </c>
      <c r="B1705" t="inlineStr">
        <is>
          <t>217_SEQ</t>
        </is>
      </c>
      <c r="C1705" t="n">
        <v>1698</v>
      </c>
      <c r="D1705" s="5" t="n">
        <v>45327.45237268518</v>
      </c>
      <c r="E1705" s="5" t="n">
        <v>45327.45241898148</v>
      </c>
      <c r="F1705" t="n">
        <v>11.3</v>
      </c>
      <c r="G1705" t="n">
        <v>12</v>
      </c>
      <c r="H1705" t="n">
        <v>23.3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107444</v>
      </c>
      <c r="B1706" t="inlineStr">
        <is>
          <t>217_SEQ</t>
        </is>
      </c>
      <c r="C1706" t="n">
        <v>1699</v>
      </c>
      <c r="D1706" s="5" t="n">
        <v>45327.45241898148</v>
      </c>
      <c r="E1706" s="5" t="n">
        <v>45327.45246527778</v>
      </c>
      <c r="F1706" t="n">
        <v>11.3</v>
      </c>
      <c r="G1706" t="n">
        <v>12</v>
      </c>
      <c r="H1706" t="n">
        <v>23.3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107445</v>
      </c>
      <c r="B1707" t="inlineStr">
        <is>
          <t>217_SEQ</t>
        </is>
      </c>
      <c r="C1707" t="n">
        <v>1700</v>
      </c>
      <c r="D1707" s="5" t="n">
        <v>45327.45246527778</v>
      </c>
      <c r="E1707" s="5" t="n">
        <v>45327.45251157408</v>
      </c>
      <c r="F1707" t="n">
        <v>11.4</v>
      </c>
      <c r="G1707" t="n">
        <v>12</v>
      </c>
      <c r="H1707" t="n">
        <v>23.4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107446</v>
      </c>
      <c r="B1708" t="inlineStr">
        <is>
          <t>217_SEQ</t>
        </is>
      </c>
      <c r="C1708" t="n">
        <v>1701</v>
      </c>
      <c r="D1708" s="5" t="n">
        <v>45327.45251157408</v>
      </c>
      <c r="E1708" s="5" t="n">
        <v>45327.45255787037</v>
      </c>
      <c r="F1708" t="n">
        <v>11.4</v>
      </c>
      <c r="G1708" t="n">
        <v>12</v>
      </c>
      <c r="H1708" t="n">
        <v>23.4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107447</v>
      </c>
      <c r="B1709" t="inlineStr">
        <is>
          <t>217_SEQ</t>
        </is>
      </c>
      <c r="C1709" t="n">
        <v>1702</v>
      </c>
      <c r="D1709" s="5" t="n">
        <v>45327.45255787037</v>
      </c>
      <c r="E1709" s="5" t="n">
        <v>45327.45260416667</v>
      </c>
      <c r="F1709" t="n">
        <v>11.4</v>
      </c>
      <c r="G1709" t="n">
        <v>12</v>
      </c>
      <c r="H1709" t="n">
        <v>23.4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107448</v>
      </c>
      <c r="B1710" t="inlineStr">
        <is>
          <t>217_SEQ</t>
        </is>
      </c>
      <c r="C1710" t="n">
        <v>1703</v>
      </c>
      <c r="D1710" s="5" t="n">
        <v>45327.45260416667</v>
      </c>
      <c r="E1710" s="5" t="n">
        <v>45327.45265046296</v>
      </c>
      <c r="F1710" t="n">
        <v>11.5</v>
      </c>
      <c r="G1710" t="n">
        <v>12</v>
      </c>
      <c r="H1710" t="n">
        <v>23.5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107449</v>
      </c>
      <c r="B1711" t="inlineStr">
        <is>
          <t>217_SEQ</t>
        </is>
      </c>
      <c r="C1711" t="n">
        <v>1704</v>
      </c>
      <c r="D1711" s="5" t="n">
        <v>45327.45265046296</v>
      </c>
      <c r="E1711" s="5" t="n">
        <v>45327.45269675926</v>
      </c>
      <c r="F1711" t="n">
        <v>11.5</v>
      </c>
      <c r="G1711" t="n">
        <v>12</v>
      </c>
      <c r="H1711" t="n">
        <v>23.5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107450</v>
      </c>
      <c r="B1712" t="inlineStr">
        <is>
          <t>217_SEQ</t>
        </is>
      </c>
      <c r="C1712" t="n">
        <v>1705</v>
      </c>
      <c r="D1712" s="5" t="n">
        <v>45327.45269675926</v>
      </c>
      <c r="E1712" s="5" t="n">
        <v>45327.45274305555</v>
      </c>
      <c r="F1712" t="n">
        <v>11.5</v>
      </c>
      <c r="G1712" t="n">
        <v>12</v>
      </c>
      <c r="H1712" t="n">
        <v>23.5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107451</v>
      </c>
      <c r="B1713" t="inlineStr">
        <is>
          <t>217_SEQ</t>
        </is>
      </c>
      <c r="C1713" t="n">
        <v>1706</v>
      </c>
      <c r="D1713" s="5" t="n">
        <v>45327.45274305555</v>
      </c>
      <c r="E1713" s="5" t="n">
        <v>45327.45278935185</v>
      </c>
      <c r="F1713" t="n">
        <v>11.4</v>
      </c>
      <c r="G1713" t="n">
        <v>12</v>
      </c>
      <c r="H1713" t="n">
        <v>23.4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107452</v>
      </c>
      <c r="B1714" t="inlineStr">
        <is>
          <t>217_SEQ</t>
        </is>
      </c>
      <c r="C1714" t="n">
        <v>1707</v>
      </c>
      <c r="D1714" s="5" t="n">
        <v>45327.45278935185</v>
      </c>
      <c r="E1714" s="5" t="n">
        <v>45327.45284722222</v>
      </c>
      <c r="F1714" t="n">
        <v>11.5</v>
      </c>
      <c r="G1714" t="n">
        <v>11.9</v>
      </c>
      <c r="H1714" t="n">
        <v>23.4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107453</v>
      </c>
      <c r="B1715" t="inlineStr">
        <is>
          <t>217_SEQ</t>
        </is>
      </c>
      <c r="C1715" t="n">
        <v>1708</v>
      </c>
      <c r="D1715" s="5" t="n">
        <v>45327.45284722222</v>
      </c>
      <c r="E1715" s="5" t="n">
        <v>45327.45288194445</v>
      </c>
      <c r="F1715" t="n">
        <v>11.4</v>
      </c>
      <c r="G1715" t="n">
        <v>12</v>
      </c>
      <c r="H1715" t="n">
        <v>23.4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107454</v>
      </c>
      <c r="B1716" t="inlineStr">
        <is>
          <t>217_SEQ</t>
        </is>
      </c>
      <c r="C1716" t="n">
        <v>1709</v>
      </c>
      <c r="D1716" s="5" t="n">
        <v>45327.45288194445</v>
      </c>
      <c r="E1716" s="5" t="n">
        <v>45327.45292824074</v>
      </c>
      <c r="F1716" t="n">
        <v>11.5</v>
      </c>
      <c r="G1716" t="n">
        <v>11.9</v>
      </c>
      <c r="H1716" t="n">
        <v>23.4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107455</v>
      </c>
      <c r="B1717" t="inlineStr">
        <is>
          <t>217_SEQ</t>
        </is>
      </c>
      <c r="C1717" t="n">
        <v>1710</v>
      </c>
      <c r="D1717" s="5" t="n">
        <v>45327.45292824074</v>
      </c>
      <c r="E1717" s="5" t="n">
        <v>45327.45297453704</v>
      </c>
      <c r="F1717" t="n">
        <v>11.4</v>
      </c>
      <c r="G1717" t="n">
        <v>11.9</v>
      </c>
      <c r="H1717" t="n">
        <v>23.3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107456</v>
      </c>
      <c r="B1718" t="inlineStr">
        <is>
          <t>217_SEQ</t>
        </is>
      </c>
      <c r="C1718" t="n">
        <v>1711</v>
      </c>
      <c r="D1718" s="5" t="n">
        <v>45327.45297453704</v>
      </c>
      <c r="E1718" s="5" t="n">
        <v>45327.45302083333</v>
      </c>
      <c r="F1718" t="n">
        <v>11.4</v>
      </c>
      <c r="G1718" t="n">
        <v>11.9</v>
      </c>
      <c r="H1718" t="n">
        <v>23.3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107457</v>
      </c>
      <c r="B1719" t="inlineStr">
        <is>
          <t>217_SEQ</t>
        </is>
      </c>
      <c r="C1719" t="n">
        <v>1712</v>
      </c>
      <c r="D1719" s="5" t="n">
        <v>45327.45302083333</v>
      </c>
      <c r="E1719" s="5" t="n">
        <v>45327.45306712963</v>
      </c>
      <c r="F1719" t="n">
        <v>11.4</v>
      </c>
      <c r="G1719" t="n">
        <v>11.9</v>
      </c>
      <c r="H1719" t="n">
        <v>23.3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107458</v>
      </c>
      <c r="B1720" t="inlineStr">
        <is>
          <t>217_SEQ</t>
        </is>
      </c>
      <c r="C1720" t="n">
        <v>1713</v>
      </c>
      <c r="D1720" s="5" t="n">
        <v>45327.45306712963</v>
      </c>
      <c r="E1720" s="5" t="n">
        <v>45327.45311342592</v>
      </c>
      <c r="F1720" t="n">
        <v>11.3</v>
      </c>
      <c r="G1720" t="n">
        <v>11.9</v>
      </c>
      <c r="H1720" t="n">
        <v>23.2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107459</v>
      </c>
      <c r="B1721" t="inlineStr">
        <is>
          <t>217_SEQ</t>
        </is>
      </c>
      <c r="C1721" t="n">
        <v>1714</v>
      </c>
      <c r="D1721" s="5" t="n">
        <v>45327.45311342592</v>
      </c>
      <c r="E1721" s="5" t="n">
        <v>45327.45315972222</v>
      </c>
      <c r="F1721" t="n">
        <v>11.2</v>
      </c>
      <c r="G1721" t="n">
        <v>12</v>
      </c>
      <c r="H1721" t="n">
        <v>23.2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107460</v>
      </c>
      <c r="B1722" t="inlineStr">
        <is>
          <t>217_SEQ</t>
        </is>
      </c>
      <c r="C1722" t="n">
        <v>1715</v>
      </c>
      <c r="D1722" s="5" t="n">
        <v>45327.45315972222</v>
      </c>
      <c r="E1722" s="5" t="n">
        <v>45327.45320601852</v>
      </c>
      <c r="F1722" t="n">
        <v>11.3</v>
      </c>
      <c r="G1722" t="n">
        <v>11.9</v>
      </c>
      <c r="H1722" t="n">
        <v>23.2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107461</v>
      </c>
      <c r="B1723" t="inlineStr">
        <is>
          <t>217_SEQ</t>
        </is>
      </c>
      <c r="C1723" t="n">
        <v>1716</v>
      </c>
      <c r="D1723" s="5" t="n">
        <v>45327.45320601852</v>
      </c>
      <c r="E1723" s="5" t="n">
        <v>45327.45325231482</v>
      </c>
      <c r="F1723" t="n">
        <v>11.2</v>
      </c>
      <c r="G1723" t="n">
        <v>11.9</v>
      </c>
      <c r="H1723" t="n">
        <v>23.1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107462</v>
      </c>
      <c r="B1724" t="inlineStr">
        <is>
          <t>217_SEQ</t>
        </is>
      </c>
      <c r="C1724" t="n">
        <v>1717</v>
      </c>
      <c r="D1724" s="5" t="n">
        <v>45327.45325231482</v>
      </c>
      <c r="E1724" s="5" t="n">
        <v>45327.45329861111</v>
      </c>
      <c r="F1724" t="n">
        <v>11.2</v>
      </c>
      <c r="G1724" t="n">
        <v>11.9</v>
      </c>
      <c r="H1724" t="n">
        <v>23.1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107463</v>
      </c>
      <c r="B1725" t="inlineStr">
        <is>
          <t>217_SEQ</t>
        </is>
      </c>
      <c r="C1725" t="n">
        <v>1718</v>
      </c>
      <c r="D1725" s="5" t="n">
        <v>45327.45329861111</v>
      </c>
      <c r="E1725" s="5" t="n">
        <v>45327.45334490741</v>
      </c>
      <c r="F1725" t="n">
        <v>11</v>
      </c>
      <c r="G1725" t="n">
        <v>12</v>
      </c>
      <c r="H1725" t="n">
        <v>23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107464</v>
      </c>
      <c r="B1726" t="inlineStr">
        <is>
          <t>217_SEQ</t>
        </is>
      </c>
      <c r="C1726" t="n">
        <v>1719</v>
      </c>
      <c r="D1726" s="5" t="n">
        <v>45327.45334490741</v>
      </c>
      <c r="E1726" s="5" t="n">
        <v>45327.4533912037</v>
      </c>
      <c r="F1726" t="n">
        <v>11.1</v>
      </c>
      <c r="G1726" t="n">
        <v>11.9</v>
      </c>
      <c r="H1726" t="n">
        <v>23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107465</v>
      </c>
      <c r="B1727" t="inlineStr">
        <is>
          <t>217_SEQ</t>
        </is>
      </c>
      <c r="C1727" t="n">
        <v>1720</v>
      </c>
      <c r="D1727" s="5" t="n">
        <v>45327.4533912037</v>
      </c>
      <c r="E1727" s="5" t="n">
        <v>45327.4534375</v>
      </c>
      <c r="F1727" t="n">
        <v>11</v>
      </c>
      <c r="G1727" t="n">
        <v>11.9</v>
      </c>
      <c r="H1727" t="n">
        <v>22.9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107466</v>
      </c>
      <c r="B1728" t="inlineStr">
        <is>
          <t>217_SEQ</t>
        </is>
      </c>
      <c r="C1728" t="n">
        <v>1721</v>
      </c>
      <c r="D1728" s="5" t="n">
        <v>45327.4534375</v>
      </c>
      <c r="E1728" s="5" t="n">
        <v>45327.45348379629</v>
      </c>
      <c r="F1728" t="n">
        <v>11</v>
      </c>
      <c r="G1728" t="n">
        <v>11.9</v>
      </c>
      <c r="H1728" t="n">
        <v>22.9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107467</v>
      </c>
      <c r="B1729" t="inlineStr">
        <is>
          <t>217_SEQ</t>
        </is>
      </c>
      <c r="C1729" t="n">
        <v>1722</v>
      </c>
      <c r="D1729" s="5" t="n">
        <v>45327.45348379629</v>
      </c>
      <c r="E1729" s="5" t="n">
        <v>45327.45354166667</v>
      </c>
      <c r="F1729" t="n">
        <v>11</v>
      </c>
      <c r="G1729" t="n">
        <v>11.9</v>
      </c>
      <c r="H1729" t="n">
        <v>22.9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107468</v>
      </c>
      <c r="B1730" t="inlineStr">
        <is>
          <t>217_SEQ</t>
        </is>
      </c>
      <c r="C1730" t="n">
        <v>1723</v>
      </c>
      <c r="D1730" s="5" t="n">
        <v>45327.45354166667</v>
      </c>
      <c r="E1730" s="5" t="n">
        <v>45327.45357638889</v>
      </c>
      <c r="F1730" t="n">
        <v>11</v>
      </c>
      <c r="G1730" t="n">
        <v>11.9</v>
      </c>
      <c r="H1730" t="n">
        <v>22.9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107469</v>
      </c>
      <c r="B1731" t="inlineStr">
        <is>
          <t>217_SEQ</t>
        </is>
      </c>
      <c r="C1731" t="n">
        <v>1724</v>
      </c>
      <c r="D1731" s="5" t="n">
        <v>45327.45357638889</v>
      </c>
      <c r="E1731" s="5" t="n">
        <v>45327.45362268519</v>
      </c>
      <c r="F1731" t="n">
        <v>10.9</v>
      </c>
      <c r="G1731" t="n">
        <v>11.9</v>
      </c>
      <c r="H1731" t="n">
        <v>22.8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107470</v>
      </c>
      <c r="B1732" t="inlineStr">
        <is>
          <t>217_SEQ</t>
        </is>
      </c>
      <c r="C1732" t="n">
        <v>1725</v>
      </c>
      <c r="D1732" s="5" t="n">
        <v>45327.45362268519</v>
      </c>
      <c r="E1732" s="5" t="n">
        <v>45327.45366898148</v>
      </c>
      <c r="F1732" t="n">
        <v>10.9</v>
      </c>
      <c r="G1732" t="n">
        <v>11.9</v>
      </c>
      <c r="H1732" t="n">
        <v>22.8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107471</v>
      </c>
      <c r="B1733" t="inlineStr">
        <is>
          <t>217_SEQ</t>
        </is>
      </c>
      <c r="C1733" t="n">
        <v>1726</v>
      </c>
      <c r="D1733" s="5" t="n">
        <v>45327.45366898148</v>
      </c>
      <c r="E1733" s="5" t="n">
        <v>45327.45371527778</v>
      </c>
      <c r="F1733" t="n">
        <v>10.9</v>
      </c>
      <c r="G1733" t="n">
        <v>11.9</v>
      </c>
      <c r="H1733" t="n">
        <v>22.8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107472</v>
      </c>
      <c r="B1734" t="inlineStr">
        <is>
          <t>217_SEQ</t>
        </is>
      </c>
      <c r="C1734" t="n">
        <v>1727</v>
      </c>
      <c r="D1734" s="5" t="n">
        <v>45327.45371527778</v>
      </c>
      <c r="E1734" s="5" t="n">
        <v>45327.45376157408</v>
      </c>
      <c r="F1734" t="n">
        <v>10.9</v>
      </c>
      <c r="G1734" t="n">
        <v>11.9</v>
      </c>
      <c r="H1734" t="n">
        <v>22.8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107473</v>
      </c>
      <c r="B1735" t="inlineStr">
        <is>
          <t>217_SEQ</t>
        </is>
      </c>
      <c r="C1735" t="n">
        <v>1728</v>
      </c>
      <c r="D1735" s="5" t="n">
        <v>45327.45376157408</v>
      </c>
      <c r="E1735" s="5" t="n">
        <v>45327.45380787037</v>
      </c>
      <c r="F1735" t="n">
        <v>10.9</v>
      </c>
      <c r="G1735" t="n">
        <v>11.9</v>
      </c>
      <c r="H1735" t="n">
        <v>22.8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107474</v>
      </c>
      <c r="B1736" t="inlineStr">
        <is>
          <t>217_SEQ</t>
        </is>
      </c>
      <c r="C1736" t="n">
        <v>1729</v>
      </c>
      <c r="D1736" s="5" t="n">
        <v>45327.45380787037</v>
      </c>
      <c r="E1736" s="5" t="n">
        <v>45327.45385416667</v>
      </c>
      <c r="F1736" t="n">
        <v>11</v>
      </c>
      <c r="G1736" t="n">
        <v>11.9</v>
      </c>
      <c r="H1736" t="n">
        <v>22.9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107475</v>
      </c>
      <c r="B1737" t="inlineStr">
        <is>
          <t>217_SEQ</t>
        </is>
      </c>
      <c r="C1737" t="n">
        <v>1730</v>
      </c>
      <c r="D1737" s="5" t="n">
        <v>45327.45385416667</v>
      </c>
      <c r="E1737" s="5" t="n">
        <v>45327.45390046296</v>
      </c>
      <c r="F1737" t="n">
        <v>11</v>
      </c>
      <c r="G1737" t="n">
        <v>11.9</v>
      </c>
      <c r="H1737" t="n">
        <v>22.9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107476</v>
      </c>
      <c r="B1738" t="inlineStr">
        <is>
          <t>217_SEQ</t>
        </is>
      </c>
      <c r="C1738" t="n">
        <v>1731</v>
      </c>
      <c r="D1738" s="5" t="n">
        <v>45327.45390046296</v>
      </c>
      <c r="E1738" s="5" t="n">
        <v>45327.45394675926</v>
      </c>
      <c r="F1738" t="n">
        <v>11.1</v>
      </c>
      <c r="G1738" t="n">
        <v>11.9</v>
      </c>
      <c r="H1738" t="n">
        <v>23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107477</v>
      </c>
      <c r="B1739" t="inlineStr">
        <is>
          <t>217_SEQ</t>
        </is>
      </c>
      <c r="C1739" t="n">
        <v>1732</v>
      </c>
      <c r="D1739" s="5" t="n">
        <v>45327.45394675926</v>
      </c>
      <c r="E1739" s="5" t="n">
        <v>45327.45399305555</v>
      </c>
      <c r="F1739" t="n">
        <v>11.1</v>
      </c>
      <c r="G1739" t="n">
        <v>11.9</v>
      </c>
      <c r="H1739" t="n">
        <v>23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107478</v>
      </c>
      <c r="B1740" t="inlineStr">
        <is>
          <t>217_SEQ</t>
        </is>
      </c>
      <c r="C1740" t="n">
        <v>1733</v>
      </c>
      <c r="D1740" s="5" t="n">
        <v>45327.45399305555</v>
      </c>
      <c r="E1740" s="5" t="n">
        <v>45327.45403935185</v>
      </c>
      <c r="F1740" t="n">
        <v>11.2</v>
      </c>
      <c r="G1740" t="n">
        <v>11.9</v>
      </c>
      <c r="H1740" t="n">
        <v>23.1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107479</v>
      </c>
      <c r="B1741" t="inlineStr">
        <is>
          <t>217_SEQ</t>
        </is>
      </c>
      <c r="C1741" t="n">
        <v>1734</v>
      </c>
      <c r="D1741" s="5" t="n">
        <v>45327.45403935185</v>
      </c>
      <c r="E1741" s="5" t="n">
        <v>45327.45408564815</v>
      </c>
      <c r="F1741" t="n">
        <v>11.1</v>
      </c>
      <c r="G1741" t="n">
        <v>12</v>
      </c>
      <c r="H1741" t="n">
        <v>23.1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107480</v>
      </c>
      <c r="B1742" t="inlineStr">
        <is>
          <t>217_SEQ</t>
        </is>
      </c>
      <c r="C1742" t="n">
        <v>1735</v>
      </c>
      <c r="D1742" s="5" t="n">
        <v>45327.45408564815</v>
      </c>
      <c r="E1742" s="5" t="n">
        <v>45327.45413194445</v>
      </c>
      <c r="F1742" t="n">
        <v>11.2</v>
      </c>
      <c r="G1742" t="n">
        <v>12</v>
      </c>
      <c r="H1742" t="n">
        <v>23.2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107481</v>
      </c>
      <c r="B1743" t="inlineStr">
        <is>
          <t>217_SEQ</t>
        </is>
      </c>
      <c r="C1743" t="n">
        <v>1736</v>
      </c>
      <c r="D1743" s="5" t="n">
        <v>45327.45413194445</v>
      </c>
      <c r="E1743" s="5" t="n">
        <v>45327.45417824074</v>
      </c>
      <c r="F1743" t="n">
        <v>11.3</v>
      </c>
      <c r="G1743" t="n">
        <v>11.9</v>
      </c>
      <c r="H1743" t="n">
        <v>23.2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107482</v>
      </c>
      <c r="B1744" t="inlineStr">
        <is>
          <t>217_SEQ</t>
        </is>
      </c>
      <c r="C1744" t="n">
        <v>1737</v>
      </c>
      <c r="D1744" s="5" t="n">
        <v>45327.45417824074</v>
      </c>
      <c r="E1744" s="5" t="n">
        <v>45327.45423611111</v>
      </c>
      <c r="F1744" t="n">
        <v>11.4</v>
      </c>
      <c r="G1744" t="n">
        <v>11.9</v>
      </c>
      <c r="H1744" t="n">
        <v>23.3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107483</v>
      </c>
      <c r="B1745" t="inlineStr">
        <is>
          <t>217_SEQ</t>
        </is>
      </c>
      <c r="C1745" t="n">
        <v>1738</v>
      </c>
      <c r="D1745" s="5" t="n">
        <v>45327.45423611111</v>
      </c>
      <c r="E1745" s="5" t="n">
        <v>45327.45427083333</v>
      </c>
      <c r="F1745" t="n">
        <v>11.4</v>
      </c>
      <c r="G1745" t="n">
        <v>11.9</v>
      </c>
      <c r="H1745" t="n">
        <v>23.3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107484</v>
      </c>
      <c r="B1746" t="inlineStr">
        <is>
          <t>217_SEQ</t>
        </is>
      </c>
      <c r="C1746" t="n">
        <v>1739</v>
      </c>
      <c r="D1746" s="5" t="n">
        <v>45327.45427083333</v>
      </c>
      <c r="E1746" s="5" t="n">
        <v>45327.45431712963</v>
      </c>
      <c r="F1746" t="n">
        <v>11.4</v>
      </c>
      <c r="G1746" t="n">
        <v>11.9</v>
      </c>
      <c r="H1746" t="n">
        <v>23.3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107485</v>
      </c>
      <c r="B1747" t="inlineStr">
        <is>
          <t>217_SEQ</t>
        </is>
      </c>
      <c r="C1747" t="n">
        <v>1740</v>
      </c>
      <c r="D1747" s="5" t="n">
        <v>45327.45431712963</v>
      </c>
      <c r="E1747" s="5" t="n">
        <v>45327.45436342592</v>
      </c>
      <c r="F1747" t="n">
        <v>11.5</v>
      </c>
      <c r="G1747" t="n">
        <v>11.9</v>
      </c>
      <c r="H1747" t="n">
        <v>23.4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107486</v>
      </c>
      <c r="B1748" t="inlineStr">
        <is>
          <t>217_SEQ</t>
        </is>
      </c>
      <c r="C1748" t="n">
        <v>1741</v>
      </c>
      <c r="D1748" s="5" t="n">
        <v>45327.45436342592</v>
      </c>
      <c r="E1748" s="5" t="n">
        <v>45327.45440972222</v>
      </c>
      <c r="F1748" t="n">
        <v>11.5</v>
      </c>
      <c r="G1748" t="n">
        <v>11.9</v>
      </c>
      <c r="H1748" t="n">
        <v>23.4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107487</v>
      </c>
      <c r="B1749" t="inlineStr">
        <is>
          <t>217_SEQ</t>
        </is>
      </c>
      <c r="C1749" t="n">
        <v>1742</v>
      </c>
      <c r="D1749" s="5" t="n">
        <v>45327.45440972222</v>
      </c>
      <c r="E1749" s="5" t="n">
        <v>45327.45445601852</v>
      </c>
      <c r="F1749" t="n">
        <v>11.5</v>
      </c>
      <c r="G1749" t="n">
        <v>11.9</v>
      </c>
      <c r="H1749" t="n">
        <v>23.4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107488</v>
      </c>
      <c r="B1750" t="inlineStr">
        <is>
          <t>217_SEQ</t>
        </is>
      </c>
      <c r="C1750" t="n">
        <v>1743</v>
      </c>
      <c r="D1750" s="5" t="n">
        <v>45327.45445601852</v>
      </c>
      <c r="E1750" s="5" t="n">
        <v>45327.45450231482</v>
      </c>
      <c r="F1750" t="n">
        <v>11.5</v>
      </c>
      <c r="G1750" t="n">
        <v>11.9</v>
      </c>
      <c r="H1750" t="n">
        <v>23.4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107489</v>
      </c>
      <c r="B1751" t="inlineStr">
        <is>
          <t>217_SEQ</t>
        </is>
      </c>
      <c r="C1751" t="n">
        <v>1744</v>
      </c>
      <c r="D1751" s="5" t="n">
        <v>45327.45450231482</v>
      </c>
      <c r="E1751" s="5" t="n">
        <v>45327.45454861111</v>
      </c>
      <c r="F1751" t="n">
        <v>11.5</v>
      </c>
      <c r="G1751" t="n">
        <v>11.9</v>
      </c>
      <c r="H1751" t="n">
        <v>23.4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107490</v>
      </c>
      <c r="B1752" t="inlineStr">
        <is>
          <t>217_SEQ</t>
        </is>
      </c>
      <c r="C1752" t="n">
        <v>1745</v>
      </c>
      <c r="D1752" s="5" t="n">
        <v>45327.45454861111</v>
      </c>
      <c r="E1752" s="5" t="n">
        <v>45327.45459490741</v>
      </c>
      <c r="F1752" t="n">
        <v>11.6</v>
      </c>
      <c r="G1752" t="n">
        <v>11.9</v>
      </c>
      <c r="H1752" t="n">
        <v>23.5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107491</v>
      </c>
      <c r="B1753" t="inlineStr">
        <is>
          <t>217_SEQ</t>
        </is>
      </c>
      <c r="C1753" t="n">
        <v>1746</v>
      </c>
      <c r="D1753" s="5" t="n">
        <v>45327.45459490741</v>
      </c>
      <c r="E1753" s="5" t="n">
        <v>45327.4546412037</v>
      </c>
      <c r="F1753" t="n">
        <v>11.8</v>
      </c>
      <c r="G1753" t="n">
        <v>11.9</v>
      </c>
      <c r="H1753" t="n">
        <v>23.7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107492</v>
      </c>
      <c r="B1754" t="inlineStr">
        <is>
          <t>217_SEQ</t>
        </is>
      </c>
      <c r="C1754" t="n">
        <v>1747</v>
      </c>
      <c r="D1754" s="5" t="n">
        <v>45327.4546412037</v>
      </c>
      <c r="E1754" s="5" t="n">
        <v>45327.4546875</v>
      </c>
      <c r="F1754" t="n">
        <v>12.1</v>
      </c>
      <c r="G1754" t="n">
        <v>11.9</v>
      </c>
      <c r="H1754" t="n">
        <v>24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107493</v>
      </c>
      <c r="B1755" t="inlineStr">
        <is>
          <t>217_SEQ</t>
        </is>
      </c>
      <c r="C1755" t="n">
        <v>1748</v>
      </c>
      <c r="D1755" s="5" t="n">
        <v>45327.4546875</v>
      </c>
      <c r="E1755" s="5" t="n">
        <v>45327.45473379629</v>
      </c>
      <c r="F1755" t="n">
        <v>12.9</v>
      </c>
      <c r="G1755" t="n">
        <v>11.9</v>
      </c>
      <c r="H1755" t="n">
        <v>24.8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107494</v>
      </c>
      <c r="B1756" t="inlineStr">
        <is>
          <t>217_SEQ</t>
        </is>
      </c>
      <c r="C1756" t="n">
        <v>1749</v>
      </c>
      <c r="D1756" s="5" t="n">
        <v>45327.45473379629</v>
      </c>
      <c r="E1756" s="5" t="n">
        <v>45327.45478009259</v>
      </c>
      <c r="F1756" t="n">
        <v>14.2</v>
      </c>
      <c r="G1756" t="n">
        <v>11.9</v>
      </c>
      <c r="H1756" t="n">
        <v>26.1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107495</v>
      </c>
      <c r="B1757" t="inlineStr">
        <is>
          <t>217_SEQ</t>
        </is>
      </c>
      <c r="C1757" t="n">
        <v>1750</v>
      </c>
      <c r="D1757" s="5" t="n">
        <v>45327.45478009259</v>
      </c>
      <c r="E1757" s="5" t="n">
        <v>45327.45482638889</v>
      </c>
      <c r="F1757" t="n">
        <v>16.5</v>
      </c>
      <c r="G1757" t="n">
        <v>11.9</v>
      </c>
      <c r="H1757" t="n">
        <v>28.4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107496</v>
      </c>
      <c r="B1758" t="inlineStr">
        <is>
          <t>217_SEQ</t>
        </is>
      </c>
      <c r="C1758" t="n">
        <v>1751</v>
      </c>
      <c r="D1758" s="5" t="n">
        <v>45327.45482638889</v>
      </c>
      <c r="E1758" s="5" t="n">
        <v>45327.45487268519</v>
      </c>
      <c r="F1758" t="n">
        <v>20.1</v>
      </c>
      <c r="G1758" t="n">
        <v>11.9</v>
      </c>
      <c r="H1758" t="n">
        <v>32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107497</v>
      </c>
      <c r="B1759" t="inlineStr">
        <is>
          <t>217_SEQ</t>
        </is>
      </c>
      <c r="C1759" t="n">
        <v>1752</v>
      </c>
      <c r="D1759" s="5" t="n">
        <v>45327.45487268519</v>
      </c>
      <c r="E1759" s="5" t="n">
        <v>45327.45493055556</v>
      </c>
      <c r="F1759" t="n">
        <v>26.6</v>
      </c>
      <c r="G1759" t="n">
        <v>11.9</v>
      </c>
      <c r="H1759" t="n">
        <v>38.5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107498</v>
      </c>
      <c r="B1760" t="inlineStr">
        <is>
          <t>217_SEQ</t>
        </is>
      </c>
      <c r="C1760" t="n">
        <v>1753</v>
      </c>
      <c r="D1760" s="5" t="n">
        <v>45327.45493055556</v>
      </c>
      <c r="E1760" s="5" t="n">
        <v>45327.45496527778</v>
      </c>
      <c r="F1760" t="n">
        <v>35.9</v>
      </c>
      <c r="G1760" t="n">
        <v>11.9</v>
      </c>
      <c r="H1760" t="n">
        <v>47.8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107499</v>
      </c>
      <c r="B1761" t="inlineStr">
        <is>
          <t>217_SEQ</t>
        </is>
      </c>
      <c r="C1761" t="n">
        <v>1754</v>
      </c>
      <c r="D1761" s="5" t="n">
        <v>45327.45496527778</v>
      </c>
      <c r="E1761" s="5" t="n">
        <v>45327.45501157407</v>
      </c>
      <c r="F1761" t="n">
        <v>51.5</v>
      </c>
      <c r="G1761" t="n">
        <v>11.9</v>
      </c>
      <c r="H1761" t="n">
        <v>63.4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107500</v>
      </c>
      <c r="B1762" t="inlineStr">
        <is>
          <t>217_SEQ</t>
        </is>
      </c>
      <c r="C1762" t="n">
        <v>1755</v>
      </c>
      <c r="D1762" s="5" t="n">
        <v>45327.45501157407</v>
      </c>
      <c r="E1762" s="5" t="n">
        <v>45327.45505787037</v>
      </c>
      <c r="F1762" t="n">
        <v>72.40000000000001</v>
      </c>
      <c r="G1762" t="n">
        <v>11.9</v>
      </c>
      <c r="H1762" t="n">
        <v>84.3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107501</v>
      </c>
      <c r="B1763" t="inlineStr">
        <is>
          <t>217_SEQ</t>
        </is>
      </c>
      <c r="C1763" t="n">
        <v>1756</v>
      </c>
      <c r="D1763" s="5" t="n">
        <v>45327.45505787037</v>
      </c>
      <c r="E1763" s="5" t="n">
        <v>45327.45510416666</v>
      </c>
      <c r="F1763" t="n">
        <v>98.09999999999999</v>
      </c>
      <c r="G1763" t="n">
        <v>11.9</v>
      </c>
      <c r="H1763" t="n">
        <v>110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107502</v>
      </c>
      <c r="B1764" t="inlineStr">
        <is>
          <t>217_SEQ</t>
        </is>
      </c>
      <c r="C1764" t="n">
        <v>1757</v>
      </c>
      <c r="D1764" s="5" t="n">
        <v>45327.45510416666</v>
      </c>
      <c r="E1764" s="5" t="n">
        <v>45327.45515046296</v>
      </c>
      <c r="F1764" t="n">
        <v>131</v>
      </c>
      <c r="G1764" t="n">
        <v>11.9</v>
      </c>
      <c r="H1764" t="n">
        <v>143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107503</v>
      </c>
      <c r="B1765" t="inlineStr">
        <is>
          <t>217_SEQ</t>
        </is>
      </c>
      <c r="C1765" t="n">
        <v>1758</v>
      </c>
      <c r="D1765" s="5" t="n">
        <v>45327.45515046296</v>
      </c>
      <c r="E1765" s="5" t="n">
        <v>45327.45519675926</v>
      </c>
      <c r="F1765" t="n">
        <v>170</v>
      </c>
      <c r="G1765" t="n">
        <v>11.9</v>
      </c>
      <c r="H1765" t="n">
        <v>182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107504</v>
      </c>
      <c r="B1766" t="inlineStr">
        <is>
          <t>217_SEQ</t>
        </is>
      </c>
      <c r="C1766" t="n">
        <v>1759</v>
      </c>
      <c r="D1766" s="5" t="n">
        <v>45327.45519675926</v>
      </c>
      <c r="E1766" s="5" t="n">
        <v>45327.45524305556</v>
      </c>
      <c r="F1766" t="n">
        <v>207</v>
      </c>
      <c r="G1766" t="n">
        <v>11.9</v>
      </c>
      <c r="H1766" t="n">
        <v>219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107505</v>
      </c>
      <c r="B1767" t="inlineStr">
        <is>
          <t>217_SEQ</t>
        </is>
      </c>
      <c r="C1767" t="n">
        <v>1760</v>
      </c>
      <c r="D1767" s="5" t="n">
        <v>45327.45524305556</v>
      </c>
      <c r="E1767" s="5" t="n">
        <v>45327.45528935185</v>
      </c>
      <c r="F1767" t="n">
        <v>246</v>
      </c>
      <c r="G1767" t="n">
        <v>11.9</v>
      </c>
      <c r="H1767" t="n">
        <v>258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107506</v>
      </c>
      <c r="B1768" t="inlineStr">
        <is>
          <t>217_SEQ</t>
        </is>
      </c>
      <c r="C1768" t="n">
        <v>1761</v>
      </c>
      <c r="D1768" s="5" t="n">
        <v>45327.45528935185</v>
      </c>
      <c r="E1768" s="5" t="n">
        <v>45327.45533564815</v>
      </c>
      <c r="F1768" t="n">
        <v>251</v>
      </c>
      <c r="G1768" t="n">
        <v>11.9</v>
      </c>
      <c r="H1768" t="n">
        <v>263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107507</v>
      </c>
      <c r="B1769" t="inlineStr">
        <is>
          <t>217_SEQ</t>
        </is>
      </c>
      <c r="C1769" t="n">
        <v>1762</v>
      </c>
      <c r="D1769" s="5" t="n">
        <v>45327.45533564815</v>
      </c>
      <c r="E1769" s="5" t="n">
        <v>45327.45538194444</v>
      </c>
      <c r="F1769" t="n">
        <v>278</v>
      </c>
      <c r="G1769" t="n">
        <v>11.9</v>
      </c>
      <c r="H1769" t="n">
        <v>290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107508</v>
      </c>
      <c r="B1770" t="inlineStr">
        <is>
          <t>217_SEQ</t>
        </is>
      </c>
      <c r="C1770" t="n">
        <v>1763</v>
      </c>
      <c r="D1770" s="5" t="n">
        <v>45327.45538194444</v>
      </c>
      <c r="E1770" s="5" t="n">
        <v>45327.45542824074</v>
      </c>
      <c r="F1770" t="n">
        <v>300</v>
      </c>
      <c r="G1770" t="n">
        <v>11.9</v>
      </c>
      <c r="H1770" t="n">
        <v>312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107509</v>
      </c>
      <c r="B1771" t="inlineStr">
        <is>
          <t>217_SEQ</t>
        </is>
      </c>
      <c r="C1771" t="n">
        <v>1764</v>
      </c>
      <c r="D1771" s="5" t="n">
        <v>45327.45542824074</v>
      </c>
      <c r="E1771" s="5" t="n">
        <v>45327.45547453704</v>
      </c>
      <c r="F1771" t="n">
        <v>313</v>
      </c>
      <c r="G1771" t="n">
        <v>11.9</v>
      </c>
      <c r="H1771" t="n">
        <v>325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107510</v>
      </c>
      <c r="B1772" t="inlineStr">
        <is>
          <t>217_SEQ</t>
        </is>
      </c>
      <c r="C1772" t="n">
        <v>1765</v>
      </c>
      <c r="D1772" s="5" t="n">
        <v>45327.45547453704</v>
      </c>
      <c r="E1772" s="5" t="n">
        <v>45327.45552083333</v>
      </c>
      <c r="F1772" t="n">
        <v>319</v>
      </c>
      <c r="G1772" t="n">
        <v>11.9</v>
      </c>
      <c r="H1772" t="n">
        <v>331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107511</v>
      </c>
      <c r="B1773" t="inlineStr">
        <is>
          <t>217_SEQ</t>
        </is>
      </c>
      <c r="C1773" t="n">
        <v>1766</v>
      </c>
      <c r="D1773" s="5" t="n">
        <v>45327.45552083333</v>
      </c>
      <c r="E1773" s="5" t="n">
        <v>45327.45556712963</v>
      </c>
      <c r="F1773" t="n">
        <v>316</v>
      </c>
      <c r="G1773" t="n">
        <v>11.9</v>
      </c>
      <c r="H1773" t="n">
        <v>328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107512</v>
      </c>
      <c r="B1774" t="inlineStr">
        <is>
          <t>217_SEQ</t>
        </is>
      </c>
      <c r="C1774" t="n">
        <v>1767</v>
      </c>
      <c r="D1774" s="5" t="n">
        <v>45327.45556712963</v>
      </c>
      <c r="E1774" s="5" t="n">
        <v>45327.455625</v>
      </c>
      <c r="F1774" t="n">
        <v>305</v>
      </c>
      <c r="G1774" t="n">
        <v>11.9</v>
      </c>
      <c r="H1774" t="n">
        <v>317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107513</v>
      </c>
      <c r="B1775" t="inlineStr">
        <is>
          <t>217_SEQ</t>
        </is>
      </c>
      <c r="C1775" t="n">
        <v>1768</v>
      </c>
      <c r="D1775" s="5" t="n">
        <v>45327.455625</v>
      </c>
      <c r="E1775" s="5" t="n">
        <v>45327.45565972223</v>
      </c>
      <c r="F1775" t="n">
        <v>288</v>
      </c>
      <c r="G1775" t="n">
        <v>11.8</v>
      </c>
      <c r="H1775" t="n">
        <v>300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107514</v>
      </c>
      <c r="B1776" t="inlineStr">
        <is>
          <t>217_SEQ</t>
        </is>
      </c>
      <c r="C1776" t="n">
        <v>1769</v>
      </c>
      <c r="D1776" s="5" t="n">
        <v>45327.45565972223</v>
      </c>
      <c r="E1776" s="5" t="n">
        <v>45327.45570601852</v>
      </c>
      <c r="F1776" t="n">
        <v>265</v>
      </c>
      <c r="G1776" t="n">
        <v>11.8</v>
      </c>
      <c r="H1776" t="n">
        <v>277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107515</v>
      </c>
      <c r="B1777" t="inlineStr">
        <is>
          <t>217_SEQ</t>
        </is>
      </c>
      <c r="C1777" t="n">
        <v>1770</v>
      </c>
      <c r="D1777" s="5" t="n">
        <v>45327.45570601852</v>
      </c>
      <c r="E1777" s="5" t="n">
        <v>45327.45575231482</v>
      </c>
      <c r="F1777" t="n">
        <v>270</v>
      </c>
      <c r="G1777" t="n">
        <v>11.8</v>
      </c>
      <c r="H1777" t="n">
        <v>282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107516</v>
      </c>
      <c r="B1778" t="inlineStr">
        <is>
          <t>217_SEQ</t>
        </is>
      </c>
      <c r="C1778" t="n">
        <v>1771</v>
      </c>
      <c r="D1778" s="5" t="n">
        <v>45327.45575231482</v>
      </c>
      <c r="E1778" s="5" t="n">
        <v>45327.45579861111</v>
      </c>
      <c r="F1778" t="n">
        <v>241</v>
      </c>
      <c r="G1778" t="n">
        <v>11.8</v>
      </c>
      <c r="H1778" t="n">
        <v>253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107517</v>
      </c>
      <c r="B1779" t="inlineStr">
        <is>
          <t>217_SEQ</t>
        </is>
      </c>
      <c r="C1779" t="n">
        <v>1772</v>
      </c>
      <c r="D1779" s="5" t="n">
        <v>45327.45579861111</v>
      </c>
      <c r="E1779" s="5" t="n">
        <v>45327.45584490741</v>
      </c>
      <c r="F1779" t="n">
        <v>211</v>
      </c>
      <c r="G1779" t="n">
        <v>11.8</v>
      </c>
      <c r="H1779" t="n">
        <v>223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107518</v>
      </c>
      <c r="B1780" t="inlineStr">
        <is>
          <t>217_SEQ</t>
        </is>
      </c>
      <c r="C1780" t="n">
        <v>1773</v>
      </c>
      <c r="D1780" s="5" t="n">
        <v>45327.45584490741</v>
      </c>
      <c r="E1780" s="5" t="n">
        <v>45327.4558912037</v>
      </c>
      <c r="F1780" t="n">
        <v>182</v>
      </c>
      <c r="G1780" t="n">
        <v>11.8</v>
      </c>
      <c r="H1780" t="n">
        <v>194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107519</v>
      </c>
      <c r="B1781" t="inlineStr">
        <is>
          <t>217_SEQ</t>
        </is>
      </c>
      <c r="C1781" t="n">
        <v>1774</v>
      </c>
      <c r="D1781" s="5" t="n">
        <v>45327.4558912037</v>
      </c>
      <c r="E1781" s="5" t="n">
        <v>45327.4559375</v>
      </c>
      <c r="F1781" t="n">
        <v>155</v>
      </c>
      <c r="G1781" t="n">
        <v>11.8</v>
      </c>
      <c r="H1781" t="n">
        <v>167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107520</v>
      </c>
      <c r="B1782" t="inlineStr">
        <is>
          <t>217_SEQ</t>
        </is>
      </c>
      <c r="C1782" t="n">
        <v>1775</v>
      </c>
      <c r="D1782" s="5" t="n">
        <v>45327.4559375</v>
      </c>
      <c r="E1782" s="5" t="n">
        <v>45327.4559837963</v>
      </c>
      <c r="F1782" t="n">
        <v>130</v>
      </c>
      <c r="G1782" t="n">
        <v>11.8</v>
      </c>
      <c r="H1782" t="n">
        <v>142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107521</v>
      </c>
      <c r="B1783" t="inlineStr">
        <is>
          <t>217_SEQ</t>
        </is>
      </c>
      <c r="C1783" t="n">
        <v>1776</v>
      </c>
      <c r="D1783" s="5" t="n">
        <v>45327.4559837963</v>
      </c>
      <c r="E1783" s="5" t="n">
        <v>45327.4560300926</v>
      </c>
      <c r="F1783" t="n">
        <v>109</v>
      </c>
      <c r="G1783" t="n">
        <v>11.8</v>
      </c>
      <c r="H1783" t="n">
        <v>121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107522</v>
      </c>
      <c r="B1784" t="inlineStr">
        <is>
          <t>217_SEQ</t>
        </is>
      </c>
      <c r="C1784" t="n">
        <v>1777</v>
      </c>
      <c r="D1784" s="5" t="n">
        <v>45327.4560300926</v>
      </c>
      <c r="E1784" s="5" t="n">
        <v>45327.45607638889</v>
      </c>
      <c r="F1784" t="n">
        <v>91.2</v>
      </c>
      <c r="G1784" t="n">
        <v>11.8</v>
      </c>
      <c r="H1784" t="n">
        <v>103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107523</v>
      </c>
      <c r="B1785" t="inlineStr">
        <is>
          <t>217_SEQ</t>
        </is>
      </c>
      <c r="C1785" t="n">
        <v>1778</v>
      </c>
      <c r="D1785" s="5" t="n">
        <v>45327.45607638889</v>
      </c>
      <c r="E1785" s="5" t="n">
        <v>45327.45612268519</v>
      </c>
      <c r="F1785" t="n">
        <v>75</v>
      </c>
      <c r="G1785" t="n">
        <v>11.8</v>
      </c>
      <c r="H1785" t="n">
        <v>86.8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107524</v>
      </c>
      <c r="B1786" t="inlineStr">
        <is>
          <t>217_SEQ</t>
        </is>
      </c>
      <c r="C1786" t="n">
        <v>1779</v>
      </c>
      <c r="D1786" s="5" t="n">
        <v>45327.45612268519</v>
      </c>
      <c r="E1786" s="5" t="n">
        <v>45327.45616898148</v>
      </c>
      <c r="F1786" t="n">
        <v>62.5</v>
      </c>
      <c r="G1786" t="n">
        <v>11.9</v>
      </c>
      <c r="H1786" t="n">
        <v>74.40000000000001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107525</v>
      </c>
      <c r="B1787" t="inlineStr">
        <is>
          <t>217_SEQ</t>
        </is>
      </c>
      <c r="C1787" t="n">
        <v>1780</v>
      </c>
      <c r="D1787" s="5" t="n">
        <v>45327.45616898148</v>
      </c>
      <c r="E1787" s="5" t="n">
        <v>45327.45621527778</v>
      </c>
      <c r="F1787" t="n">
        <v>52.4</v>
      </c>
      <c r="G1787" t="n">
        <v>11.8</v>
      </c>
      <c r="H1787" t="n">
        <v>64.2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107526</v>
      </c>
      <c r="B1788" t="inlineStr">
        <is>
          <t>217_SEQ</t>
        </is>
      </c>
      <c r="C1788" t="n">
        <v>1781</v>
      </c>
      <c r="D1788" s="5" t="n">
        <v>45327.45621527778</v>
      </c>
      <c r="E1788" s="5" t="n">
        <v>45327.45626157407</v>
      </c>
      <c r="F1788" t="n">
        <v>44.4</v>
      </c>
      <c r="G1788" t="n">
        <v>11.8</v>
      </c>
      <c r="H1788" t="n">
        <v>56.2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107527</v>
      </c>
      <c r="B1789" t="inlineStr">
        <is>
          <t>217_SEQ</t>
        </is>
      </c>
      <c r="C1789" t="n">
        <v>1782</v>
      </c>
      <c r="D1789" s="5" t="n">
        <v>45327.45626157407</v>
      </c>
      <c r="E1789" s="5" t="n">
        <v>45327.45631944444</v>
      </c>
      <c r="F1789" t="n">
        <v>36.7</v>
      </c>
      <c r="G1789" t="n">
        <v>11.9</v>
      </c>
      <c r="H1789" t="n">
        <v>48.6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107528</v>
      </c>
      <c r="B1790" t="inlineStr">
        <is>
          <t>217_SEQ</t>
        </is>
      </c>
      <c r="C1790" t="n">
        <v>1783</v>
      </c>
      <c r="D1790" s="5" t="n">
        <v>45327.45631944444</v>
      </c>
      <c r="E1790" s="5" t="n">
        <v>45327.45635416666</v>
      </c>
      <c r="F1790" t="n">
        <v>31.7</v>
      </c>
      <c r="G1790" t="n">
        <v>11.9</v>
      </c>
      <c r="H1790" t="n">
        <v>43.6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107529</v>
      </c>
      <c r="B1791" t="inlineStr">
        <is>
          <t>217_SEQ</t>
        </is>
      </c>
      <c r="C1791" t="n">
        <v>1784</v>
      </c>
      <c r="D1791" s="5" t="n">
        <v>45327.45635416666</v>
      </c>
      <c r="E1791" s="5" t="n">
        <v>45327.45640046296</v>
      </c>
      <c r="F1791" t="n">
        <v>27.8</v>
      </c>
      <c r="G1791" t="n">
        <v>11.9</v>
      </c>
      <c r="H1791" t="n">
        <v>39.7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107530</v>
      </c>
      <c r="B1792" t="inlineStr">
        <is>
          <t>217_SEQ</t>
        </is>
      </c>
      <c r="C1792" t="n">
        <v>1785</v>
      </c>
      <c r="D1792" s="5" t="n">
        <v>45327.45640046296</v>
      </c>
      <c r="E1792" s="5" t="n">
        <v>45327.45644675926</v>
      </c>
      <c r="F1792" t="n">
        <v>25</v>
      </c>
      <c r="G1792" t="n">
        <v>11.9</v>
      </c>
      <c r="H1792" t="n">
        <v>36.9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107531</v>
      </c>
      <c r="B1793" t="inlineStr">
        <is>
          <t>217_SEQ</t>
        </is>
      </c>
      <c r="C1793" t="n">
        <v>1786</v>
      </c>
      <c r="D1793" s="5" t="n">
        <v>45327.45644675926</v>
      </c>
      <c r="E1793" s="5" t="n">
        <v>45327.45649305556</v>
      </c>
      <c r="F1793" t="n">
        <v>22.6</v>
      </c>
      <c r="G1793" t="n">
        <v>11.9</v>
      </c>
      <c r="H1793" t="n">
        <v>34.5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107532</v>
      </c>
      <c r="B1794" t="inlineStr">
        <is>
          <t>217_SEQ</t>
        </is>
      </c>
      <c r="C1794" t="n">
        <v>1787</v>
      </c>
      <c r="D1794" s="5" t="n">
        <v>45327.45649305556</v>
      </c>
      <c r="E1794" s="5" t="n">
        <v>45327.45653935185</v>
      </c>
      <c r="F1794" t="n">
        <v>20.8</v>
      </c>
      <c r="G1794" t="n">
        <v>11.9</v>
      </c>
      <c r="H1794" t="n">
        <v>32.7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107533</v>
      </c>
      <c r="B1795" t="inlineStr">
        <is>
          <t>217_SEQ</t>
        </is>
      </c>
      <c r="C1795" t="n">
        <v>1788</v>
      </c>
      <c r="D1795" s="5" t="n">
        <v>45327.45653935185</v>
      </c>
      <c r="E1795" s="5" t="n">
        <v>45327.45658564815</v>
      </c>
      <c r="F1795" t="n">
        <v>19.4</v>
      </c>
      <c r="G1795" t="n">
        <v>11.9</v>
      </c>
      <c r="H1795" t="n">
        <v>31.3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107534</v>
      </c>
      <c r="B1796" t="inlineStr">
        <is>
          <t>217_SEQ</t>
        </is>
      </c>
      <c r="C1796" t="n">
        <v>1789</v>
      </c>
      <c r="D1796" s="5" t="n">
        <v>45327.45658564815</v>
      </c>
      <c r="E1796" s="5" t="n">
        <v>45327.45663194444</v>
      </c>
      <c r="F1796" t="n">
        <v>18.2</v>
      </c>
      <c r="G1796" t="n">
        <v>11.9</v>
      </c>
      <c r="H1796" t="n">
        <v>30.1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107535</v>
      </c>
      <c r="B1797" t="inlineStr">
        <is>
          <t>217_SEQ</t>
        </is>
      </c>
      <c r="C1797" t="n">
        <v>1790</v>
      </c>
      <c r="D1797" s="5" t="n">
        <v>45327.45663194444</v>
      </c>
      <c r="E1797" s="5" t="n">
        <v>45327.45667824074</v>
      </c>
      <c r="F1797" t="n">
        <v>17.2</v>
      </c>
      <c r="G1797" t="n">
        <v>11.9</v>
      </c>
      <c r="H1797" t="n">
        <v>29.1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107536</v>
      </c>
      <c r="B1798" t="inlineStr">
        <is>
          <t>217_SEQ</t>
        </is>
      </c>
      <c r="C1798" t="n">
        <v>1791</v>
      </c>
      <c r="D1798" s="5" t="n">
        <v>45327.45667824074</v>
      </c>
      <c r="E1798" s="5" t="n">
        <v>45327.45672453703</v>
      </c>
      <c r="F1798" t="n">
        <v>16.5</v>
      </c>
      <c r="G1798" t="n">
        <v>11.9</v>
      </c>
      <c r="H1798" t="n">
        <v>28.4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107537</v>
      </c>
      <c r="B1799" t="inlineStr">
        <is>
          <t>217_SEQ</t>
        </is>
      </c>
      <c r="C1799" t="n">
        <v>1792</v>
      </c>
      <c r="D1799" s="5" t="n">
        <v>45327.45672453703</v>
      </c>
      <c r="E1799" s="5" t="n">
        <v>45327.45677083333</v>
      </c>
      <c r="F1799" t="n">
        <v>15.8</v>
      </c>
      <c r="G1799" t="n">
        <v>11.9</v>
      </c>
      <c r="H1799" t="n">
        <v>27.7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107538</v>
      </c>
      <c r="B1800" t="inlineStr">
        <is>
          <t>217_SEQ</t>
        </is>
      </c>
      <c r="C1800" t="n">
        <v>1793</v>
      </c>
      <c r="D1800" s="5" t="n">
        <v>45327.45677083333</v>
      </c>
      <c r="E1800" s="5" t="n">
        <v>45327.45681712963</v>
      </c>
      <c r="F1800" t="n">
        <v>15.3</v>
      </c>
      <c r="G1800" t="n">
        <v>11.9</v>
      </c>
      <c r="H1800" t="n">
        <v>27.2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107539</v>
      </c>
      <c r="B1801" t="inlineStr">
        <is>
          <t>217_SEQ</t>
        </is>
      </c>
      <c r="C1801" t="n">
        <v>1794</v>
      </c>
      <c r="D1801" s="5" t="n">
        <v>45327.45681712963</v>
      </c>
      <c r="E1801" s="5" t="n">
        <v>45327.45686342593</v>
      </c>
      <c r="F1801" t="n">
        <v>14.8</v>
      </c>
      <c r="G1801" t="n">
        <v>11.9</v>
      </c>
      <c r="H1801" t="n">
        <v>26.7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107540</v>
      </c>
      <c r="B1802" t="inlineStr">
        <is>
          <t>217_SEQ</t>
        </is>
      </c>
      <c r="C1802" t="n">
        <v>1795</v>
      </c>
      <c r="D1802" s="5" t="n">
        <v>45327.45686342593</v>
      </c>
      <c r="E1802" s="5" t="n">
        <v>45327.45690972222</v>
      </c>
      <c r="F1802" t="n">
        <v>14.4</v>
      </c>
      <c r="G1802" t="n">
        <v>11.9</v>
      </c>
      <c r="H1802" t="n">
        <v>26.3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107541</v>
      </c>
      <c r="B1803" t="inlineStr">
        <is>
          <t>217_SEQ</t>
        </is>
      </c>
      <c r="C1803" t="n">
        <v>1796</v>
      </c>
      <c r="D1803" s="5" t="n">
        <v>45327.45690972222</v>
      </c>
      <c r="E1803" s="5" t="n">
        <v>45327.45695601852</v>
      </c>
      <c r="F1803" t="n">
        <v>14.2</v>
      </c>
      <c r="G1803" t="n">
        <v>11.8</v>
      </c>
      <c r="H1803" t="n">
        <v>26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107542</v>
      </c>
      <c r="B1804" t="inlineStr">
        <is>
          <t>217_SEQ</t>
        </is>
      </c>
      <c r="C1804" t="n">
        <v>1797</v>
      </c>
      <c r="D1804" s="5" t="n">
        <v>45327.45695601852</v>
      </c>
      <c r="E1804" s="5" t="n">
        <v>45327.45701388889</v>
      </c>
      <c r="F1804" t="n">
        <v>13.9</v>
      </c>
      <c r="G1804" t="n">
        <v>11.8</v>
      </c>
      <c r="H1804" t="n">
        <v>25.7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107543</v>
      </c>
      <c r="B1805" t="inlineStr">
        <is>
          <t>217_SEQ</t>
        </is>
      </c>
      <c r="C1805" t="n">
        <v>1798</v>
      </c>
      <c r="D1805" s="5" t="n">
        <v>45327.45701388889</v>
      </c>
      <c r="E1805" s="5" t="n">
        <v>45327.45704861111</v>
      </c>
      <c r="F1805" t="n">
        <v>13.7</v>
      </c>
      <c r="G1805" t="n">
        <v>11.8</v>
      </c>
      <c r="H1805" t="n">
        <v>25.5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107544</v>
      </c>
      <c r="B1806" t="inlineStr">
        <is>
          <t>217_SEQ</t>
        </is>
      </c>
      <c r="C1806" t="n">
        <v>1799</v>
      </c>
      <c r="D1806" s="5" t="n">
        <v>45327.45704861111</v>
      </c>
      <c r="E1806" s="5" t="n">
        <v>45327.4570949074</v>
      </c>
      <c r="F1806" t="n">
        <v>13.5</v>
      </c>
      <c r="G1806" t="n">
        <v>11.8</v>
      </c>
      <c r="H1806" t="n">
        <v>25.3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107545</v>
      </c>
      <c r="B1807" t="inlineStr">
        <is>
          <t>217_SEQ</t>
        </is>
      </c>
      <c r="C1807" t="n">
        <v>1800</v>
      </c>
      <c r="D1807" s="5" t="n">
        <v>45327.4570949074</v>
      </c>
      <c r="E1807" s="5" t="n">
        <v>45327.4571412037</v>
      </c>
      <c r="F1807" t="n">
        <v>13.3</v>
      </c>
      <c r="G1807" t="n">
        <v>11.8</v>
      </c>
      <c r="H1807" t="n">
        <v>25.1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107546</v>
      </c>
      <c r="B1808" t="inlineStr">
        <is>
          <t>217_SEQ</t>
        </is>
      </c>
      <c r="C1808" t="n">
        <v>1801</v>
      </c>
      <c r="D1808" s="5" t="n">
        <v>45327.4571412037</v>
      </c>
      <c r="E1808" s="5" t="n">
        <v>45327.4571875</v>
      </c>
      <c r="F1808" t="n">
        <v>13.1</v>
      </c>
      <c r="G1808" t="n">
        <v>11.8</v>
      </c>
      <c r="H1808" t="n">
        <v>24.9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107547</v>
      </c>
      <c r="B1809" t="inlineStr">
        <is>
          <t>217_SEQ</t>
        </is>
      </c>
      <c r="C1809" t="n">
        <v>1802</v>
      </c>
      <c r="D1809" s="5" t="n">
        <v>45327.4571875</v>
      </c>
      <c r="E1809" s="5" t="n">
        <v>45327.4572337963</v>
      </c>
      <c r="F1809" t="n">
        <v>13</v>
      </c>
      <c r="G1809" t="n">
        <v>11.8</v>
      </c>
      <c r="H1809" t="n">
        <v>24.8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107548</v>
      </c>
      <c r="B1810" t="inlineStr">
        <is>
          <t>217_SEQ</t>
        </is>
      </c>
      <c r="C1810" t="n">
        <v>1803</v>
      </c>
      <c r="D1810" s="5" t="n">
        <v>45327.4572337963</v>
      </c>
      <c r="E1810" s="5" t="n">
        <v>45327.4572800926</v>
      </c>
      <c r="F1810" t="n">
        <v>12.9</v>
      </c>
      <c r="G1810" t="n">
        <v>11.8</v>
      </c>
      <c r="H1810" t="n">
        <v>24.7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107549</v>
      </c>
      <c r="B1811" t="inlineStr">
        <is>
          <t>217_SEQ</t>
        </is>
      </c>
      <c r="C1811" t="n">
        <v>1804</v>
      </c>
      <c r="D1811" s="5" t="n">
        <v>45327.4572800926</v>
      </c>
      <c r="E1811" s="5" t="n">
        <v>45327.45732638889</v>
      </c>
      <c r="F1811" t="n">
        <v>12.8</v>
      </c>
      <c r="G1811" t="n">
        <v>11.8</v>
      </c>
      <c r="H1811" t="n">
        <v>24.6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107550</v>
      </c>
      <c r="B1812" t="inlineStr">
        <is>
          <t>217_SEQ</t>
        </is>
      </c>
      <c r="C1812" t="n">
        <v>1805</v>
      </c>
      <c r="D1812" s="5" t="n">
        <v>45327.45732638889</v>
      </c>
      <c r="E1812" s="5" t="n">
        <v>45327.45737268519</v>
      </c>
      <c r="F1812" t="n">
        <v>12.7</v>
      </c>
      <c r="G1812" t="n">
        <v>11.8</v>
      </c>
      <c r="H1812" t="n">
        <v>24.5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107551</v>
      </c>
      <c r="B1813" t="inlineStr">
        <is>
          <t>217_SEQ</t>
        </is>
      </c>
      <c r="C1813" t="n">
        <v>1806</v>
      </c>
      <c r="D1813" s="5" t="n">
        <v>45327.45737268519</v>
      </c>
      <c r="E1813" s="5" t="n">
        <v>45327.45741898148</v>
      </c>
      <c r="F1813" t="n">
        <v>12.7</v>
      </c>
      <c r="G1813" t="n">
        <v>11.8</v>
      </c>
      <c r="H1813" t="n">
        <v>24.5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107552</v>
      </c>
      <c r="B1814" t="inlineStr">
        <is>
          <t>217_SEQ</t>
        </is>
      </c>
      <c r="C1814" t="n">
        <v>1807</v>
      </c>
      <c r="D1814" s="5" t="n">
        <v>45327.45741898148</v>
      </c>
      <c r="E1814" s="5" t="n">
        <v>45327.45746527778</v>
      </c>
      <c r="F1814" t="n">
        <v>12.7</v>
      </c>
      <c r="G1814" t="n">
        <v>11.8</v>
      </c>
      <c r="H1814" t="n">
        <v>24.5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107553</v>
      </c>
      <c r="B1815" t="inlineStr">
        <is>
          <t>217_SEQ</t>
        </is>
      </c>
      <c r="C1815" t="n">
        <v>1808</v>
      </c>
      <c r="D1815" s="5" t="n">
        <v>45327.45746527778</v>
      </c>
      <c r="E1815" s="5" t="n">
        <v>45327.45751157407</v>
      </c>
      <c r="F1815" t="n">
        <v>12.6</v>
      </c>
      <c r="G1815" t="n">
        <v>11.8</v>
      </c>
      <c r="H1815" t="n">
        <v>24.4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107554</v>
      </c>
      <c r="B1816" t="inlineStr">
        <is>
          <t>217_SEQ</t>
        </is>
      </c>
      <c r="C1816" t="n">
        <v>1809</v>
      </c>
      <c r="D1816" s="5" t="n">
        <v>45327.45751157407</v>
      </c>
      <c r="E1816" s="5" t="n">
        <v>45327.45755787037</v>
      </c>
      <c r="F1816" t="n">
        <v>12.6</v>
      </c>
      <c r="G1816" t="n">
        <v>11.8</v>
      </c>
      <c r="H1816" t="n">
        <v>24.4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107555</v>
      </c>
      <c r="B1817" t="inlineStr">
        <is>
          <t>217_SEQ</t>
        </is>
      </c>
      <c r="C1817" t="n">
        <v>1810</v>
      </c>
      <c r="D1817" s="5" t="n">
        <v>45327.45755787037</v>
      </c>
      <c r="E1817" s="5" t="n">
        <v>45327.45760416667</v>
      </c>
      <c r="F1817" t="n">
        <v>12.6</v>
      </c>
      <c r="G1817" t="n">
        <v>11.8</v>
      </c>
      <c r="H1817" t="n">
        <v>24.4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107556</v>
      </c>
      <c r="B1818" t="inlineStr">
        <is>
          <t>217_SEQ</t>
        </is>
      </c>
      <c r="C1818" t="n">
        <v>1811</v>
      </c>
      <c r="D1818" s="5" t="n">
        <v>45327.45760416667</v>
      </c>
      <c r="E1818" s="5" t="n">
        <v>45327.45765046297</v>
      </c>
      <c r="F1818" t="n">
        <v>12.6</v>
      </c>
      <c r="G1818" t="n">
        <v>11.8</v>
      </c>
      <c r="H1818" t="n">
        <v>24.4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107557</v>
      </c>
      <c r="B1819" t="inlineStr">
        <is>
          <t>217_SEQ</t>
        </is>
      </c>
      <c r="C1819" t="n">
        <v>1812</v>
      </c>
      <c r="D1819" s="5" t="n">
        <v>45327.45765046297</v>
      </c>
      <c r="E1819" s="5" t="n">
        <v>45327.45770833334</v>
      </c>
      <c r="F1819" t="n">
        <v>12.5</v>
      </c>
      <c r="G1819" t="n">
        <v>11.8</v>
      </c>
      <c r="H1819" t="n">
        <v>24.3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107558</v>
      </c>
      <c r="B1820" t="inlineStr">
        <is>
          <t>217_SEQ</t>
        </is>
      </c>
      <c r="C1820" t="n">
        <v>1813</v>
      </c>
      <c r="D1820" s="5" t="n">
        <v>45327.45770833334</v>
      </c>
      <c r="E1820" s="5" t="n">
        <v>45327.45774305556</v>
      </c>
      <c r="F1820" t="n">
        <v>12.5</v>
      </c>
      <c r="G1820" t="n">
        <v>11.8</v>
      </c>
      <c r="H1820" t="n">
        <v>24.3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107559</v>
      </c>
      <c r="B1821" t="inlineStr">
        <is>
          <t>217_SEQ</t>
        </is>
      </c>
      <c r="C1821" t="n">
        <v>1814</v>
      </c>
      <c r="D1821" s="5" t="n">
        <v>45327.45774305556</v>
      </c>
      <c r="E1821" s="5" t="n">
        <v>45327.45778935185</v>
      </c>
      <c r="F1821" t="n">
        <v>12.5</v>
      </c>
      <c r="G1821" t="n">
        <v>11.8</v>
      </c>
      <c r="H1821" t="n">
        <v>24.3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107560</v>
      </c>
      <c r="B1822" t="inlineStr">
        <is>
          <t>217_SEQ</t>
        </is>
      </c>
      <c r="C1822" t="n">
        <v>1815</v>
      </c>
      <c r="D1822" s="5" t="n">
        <v>45327.45778935185</v>
      </c>
      <c r="E1822" s="5" t="n">
        <v>45327.45783564815</v>
      </c>
      <c r="F1822" t="n">
        <v>12.5</v>
      </c>
      <c r="G1822" t="n">
        <v>11.8</v>
      </c>
      <c r="H1822" t="n">
        <v>24.3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107561</v>
      </c>
      <c r="B1823" t="inlineStr">
        <is>
          <t>217_SEQ</t>
        </is>
      </c>
      <c r="C1823" t="n">
        <v>1816</v>
      </c>
      <c r="D1823" s="5" t="n">
        <v>45327.45783564815</v>
      </c>
      <c r="E1823" s="5" t="n">
        <v>45327.45788194444</v>
      </c>
      <c r="F1823" t="n">
        <v>12.4</v>
      </c>
      <c r="G1823" t="n">
        <v>11.8</v>
      </c>
      <c r="H1823" t="n">
        <v>24.2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107562</v>
      </c>
      <c r="B1824" t="inlineStr">
        <is>
          <t>217_SEQ</t>
        </is>
      </c>
      <c r="C1824" t="n">
        <v>1817</v>
      </c>
      <c r="D1824" s="5" t="n">
        <v>45327.45788194444</v>
      </c>
      <c r="E1824" s="5" t="n">
        <v>45327.45792824074</v>
      </c>
      <c r="F1824" t="n">
        <v>12.4</v>
      </c>
      <c r="G1824" t="n">
        <v>11.8</v>
      </c>
      <c r="H1824" t="n">
        <v>24.2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107563</v>
      </c>
      <c r="B1825" t="inlineStr">
        <is>
          <t>217_SEQ</t>
        </is>
      </c>
      <c r="C1825" t="n">
        <v>1818</v>
      </c>
      <c r="D1825" s="5" t="n">
        <v>45327.45792824074</v>
      </c>
      <c r="E1825" s="5" t="n">
        <v>45327.45797453704</v>
      </c>
      <c r="F1825" t="n">
        <v>12.4</v>
      </c>
      <c r="G1825" t="n">
        <v>11.8</v>
      </c>
      <c r="H1825" t="n">
        <v>24.2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107564</v>
      </c>
      <c r="B1826" t="inlineStr">
        <is>
          <t>217_SEQ</t>
        </is>
      </c>
      <c r="C1826" t="n">
        <v>1819</v>
      </c>
      <c r="D1826" s="5" t="n">
        <v>45327.45797453704</v>
      </c>
      <c r="E1826" s="5" t="n">
        <v>45327.45802083334</v>
      </c>
      <c r="F1826" t="n">
        <v>12.3</v>
      </c>
      <c r="G1826" t="n">
        <v>11.8</v>
      </c>
      <c r="H1826" t="n">
        <v>24.1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107565</v>
      </c>
      <c r="B1827" t="inlineStr">
        <is>
          <t>217_SEQ</t>
        </is>
      </c>
      <c r="C1827" t="n">
        <v>1820</v>
      </c>
      <c r="D1827" s="5" t="n">
        <v>45327.45802083334</v>
      </c>
      <c r="E1827" s="5" t="n">
        <v>45327.45806712963</v>
      </c>
      <c r="F1827" t="n">
        <v>12.3</v>
      </c>
      <c r="G1827" t="n">
        <v>11.8</v>
      </c>
      <c r="H1827" t="n">
        <v>24.1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107566</v>
      </c>
      <c r="B1828" t="inlineStr">
        <is>
          <t>217_SEQ</t>
        </is>
      </c>
      <c r="C1828" t="n">
        <v>1821</v>
      </c>
      <c r="D1828" s="5" t="n">
        <v>45327.45806712963</v>
      </c>
      <c r="E1828" s="5" t="n">
        <v>45327.45811342593</v>
      </c>
      <c r="F1828" t="n">
        <v>12.3</v>
      </c>
      <c r="G1828" t="n">
        <v>11.8</v>
      </c>
      <c r="H1828" t="n">
        <v>24.1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107567</v>
      </c>
      <c r="B1829" t="inlineStr">
        <is>
          <t>217_SEQ</t>
        </is>
      </c>
      <c r="C1829" t="n">
        <v>1822</v>
      </c>
      <c r="D1829" s="5" t="n">
        <v>45327.45811342593</v>
      </c>
      <c r="E1829" s="5" t="n">
        <v>45327.45815972222</v>
      </c>
      <c r="F1829" t="n">
        <v>12.2</v>
      </c>
      <c r="G1829" t="n">
        <v>11.8</v>
      </c>
      <c r="H1829" t="n">
        <v>24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107568</v>
      </c>
      <c r="B1830" t="inlineStr">
        <is>
          <t>217_SEQ</t>
        </is>
      </c>
      <c r="C1830" t="n">
        <v>1823</v>
      </c>
      <c r="D1830" s="5" t="n">
        <v>45327.45815972222</v>
      </c>
      <c r="E1830" s="5" t="n">
        <v>45327.45820601852</v>
      </c>
      <c r="F1830" t="n">
        <v>12.2</v>
      </c>
      <c r="G1830" t="n">
        <v>11.8</v>
      </c>
      <c r="H1830" t="n">
        <v>24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107569</v>
      </c>
      <c r="B1831" t="inlineStr">
        <is>
          <t>217_SEQ</t>
        </is>
      </c>
      <c r="C1831" t="n">
        <v>1824</v>
      </c>
      <c r="D1831" s="5" t="n">
        <v>45327.45820601852</v>
      </c>
      <c r="E1831" s="5" t="n">
        <v>45327.45825231481</v>
      </c>
      <c r="F1831" t="n">
        <v>12.1</v>
      </c>
      <c r="G1831" t="n">
        <v>11.8</v>
      </c>
      <c r="H1831" t="n">
        <v>23.9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107570</v>
      </c>
      <c r="B1832" t="inlineStr">
        <is>
          <t>217_SEQ</t>
        </is>
      </c>
      <c r="C1832" t="n">
        <v>1825</v>
      </c>
      <c r="D1832" s="5" t="n">
        <v>45327.45825231481</v>
      </c>
      <c r="E1832" s="5" t="n">
        <v>45327.45829861111</v>
      </c>
      <c r="F1832" t="n">
        <v>12</v>
      </c>
      <c r="G1832" t="n">
        <v>11.8</v>
      </c>
      <c r="H1832" t="n">
        <v>23.8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107571</v>
      </c>
      <c r="B1833" t="inlineStr">
        <is>
          <t>217_SEQ</t>
        </is>
      </c>
      <c r="C1833" t="n">
        <v>1826</v>
      </c>
      <c r="D1833" s="5" t="n">
        <v>45327.45829861111</v>
      </c>
      <c r="E1833" s="5" t="n">
        <v>45327.45834490741</v>
      </c>
      <c r="F1833" t="n">
        <v>12</v>
      </c>
      <c r="G1833" t="n">
        <v>11.8</v>
      </c>
      <c r="H1833" t="n">
        <v>23.8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107572</v>
      </c>
      <c r="B1834" t="inlineStr">
        <is>
          <t>217_SEQ</t>
        </is>
      </c>
      <c r="C1834" t="n">
        <v>1827</v>
      </c>
      <c r="D1834" s="5" t="n">
        <v>45327.45834490741</v>
      </c>
      <c r="E1834" s="5" t="n">
        <v>45327.45840277777</v>
      </c>
      <c r="F1834" t="n">
        <v>11.9</v>
      </c>
      <c r="G1834" t="n">
        <v>11.8</v>
      </c>
      <c r="H1834" t="n">
        <v>23.7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107573</v>
      </c>
      <c r="B1835" t="inlineStr">
        <is>
          <t>217_SEQ</t>
        </is>
      </c>
      <c r="C1835" t="n">
        <v>1828</v>
      </c>
      <c r="D1835" s="5" t="n">
        <v>45327.45840277777</v>
      </c>
      <c r="E1835" s="5" t="n">
        <v>45327.4584375</v>
      </c>
      <c r="F1835" t="n">
        <v>11.8</v>
      </c>
      <c r="G1835" t="n">
        <v>11.8</v>
      </c>
      <c r="H1835" t="n">
        <v>23.6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107574</v>
      </c>
      <c r="B1836" t="inlineStr">
        <is>
          <t>217_SEQ</t>
        </is>
      </c>
      <c r="C1836" t="n">
        <v>1829</v>
      </c>
      <c r="D1836" s="5" t="n">
        <v>45327.4584375</v>
      </c>
      <c r="E1836" s="5" t="n">
        <v>45327.4584837963</v>
      </c>
      <c r="F1836" t="n">
        <v>11.7</v>
      </c>
      <c r="G1836" t="n">
        <v>11.8</v>
      </c>
      <c r="H1836" t="n">
        <v>23.5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107575</v>
      </c>
      <c r="B1837" t="inlineStr">
        <is>
          <t>217_SEQ</t>
        </is>
      </c>
      <c r="C1837" t="n">
        <v>1830</v>
      </c>
      <c r="D1837" s="5" t="n">
        <v>45327.4584837963</v>
      </c>
      <c r="E1837" s="5" t="n">
        <v>45327.45853009259</v>
      </c>
      <c r="F1837" t="n">
        <v>11.7</v>
      </c>
      <c r="G1837" t="n">
        <v>11.8</v>
      </c>
      <c r="H1837" t="n">
        <v>23.5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107576</v>
      </c>
      <c r="B1838" t="inlineStr">
        <is>
          <t>217_SEQ</t>
        </is>
      </c>
      <c r="C1838" t="n">
        <v>1831</v>
      </c>
      <c r="D1838" s="5" t="n">
        <v>45327.45853009259</v>
      </c>
      <c r="E1838" s="5" t="n">
        <v>45327.45857638889</v>
      </c>
      <c r="F1838" t="n">
        <v>11.6</v>
      </c>
      <c r="G1838" t="n">
        <v>11.8</v>
      </c>
      <c r="H1838" t="n">
        <v>23.4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107577</v>
      </c>
      <c r="B1839" t="inlineStr">
        <is>
          <t>217_SEQ</t>
        </is>
      </c>
      <c r="C1839" t="n">
        <v>1832</v>
      </c>
      <c r="D1839" s="5" t="n">
        <v>45327.45857638889</v>
      </c>
      <c r="E1839" s="5" t="n">
        <v>45327.45862268518</v>
      </c>
      <c r="F1839" t="n">
        <v>11.5</v>
      </c>
      <c r="G1839" t="n">
        <v>11.8</v>
      </c>
      <c r="H1839" t="n">
        <v>23.3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107578</v>
      </c>
      <c r="B1840" t="inlineStr">
        <is>
          <t>217_SEQ</t>
        </is>
      </c>
      <c r="C1840" t="n">
        <v>1833</v>
      </c>
      <c r="D1840" s="5" t="n">
        <v>45327.45862268518</v>
      </c>
      <c r="E1840" s="5" t="n">
        <v>45327.45866898148</v>
      </c>
      <c r="F1840" t="n">
        <v>11.5</v>
      </c>
      <c r="G1840" t="n">
        <v>11.8</v>
      </c>
      <c r="H1840" t="n">
        <v>23.3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107579</v>
      </c>
      <c r="B1841" t="inlineStr">
        <is>
          <t>217_SEQ</t>
        </is>
      </c>
      <c r="C1841" t="n">
        <v>1834</v>
      </c>
      <c r="D1841" s="5" t="n">
        <v>45327.45866898148</v>
      </c>
      <c r="E1841" s="5" t="n">
        <v>45327.45871527777</v>
      </c>
      <c r="F1841" t="n">
        <v>11.4</v>
      </c>
      <c r="G1841" t="n">
        <v>11.8</v>
      </c>
      <c r="H1841" t="n">
        <v>23.2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107580</v>
      </c>
      <c r="B1842" t="inlineStr">
        <is>
          <t>217_SEQ</t>
        </is>
      </c>
      <c r="C1842" t="n">
        <v>1835</v>
      </c>
      <c r="D1842" s="5" t="n">
        <v>45327.45871527777</v>
      </c>
      <c r="E1842" s="5" t="n">
        <v>45327.45876157407</v>
      </c>
      <c r="F1842" t="n">
        <v>11.4</v>
      </c>
      <c r="G1842" t="n">
        <v>11.8</v>
      </c>
      <c r="H1842" t="n">
        <v>23.2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107581</v>
      </c>
      <c r="B1843" t="inlineStr">
        <is>
          <t>217_SEQ</t>
        </is>
      </c>
      <c r="C1843" t="n">
        <v>1836</v>
      </c>
      <c r="D1843" s="5" t="n">
        <v>45327.45876157407</v>
      </c>
      <c r="E1843" s="5" t="n">
        <v>45327.45880787037</v>
      </c>
      <c r="F1843" t="n">
        <v>11.4</v>
      </c>
      <c r="G1843" t="n">
        <v>11.8</v>
      </c>
      <c r="H1843" t="n">
        <v>23.2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107582</v>
      </c>
      <c r="B1844" t="inlineStr">
        <is>
          <t>217_SEQ</t>
        </is>
      </c>
      <c r="C1844" t="n">
        <v>1837</v>
      </c>
      <c r="D1844" s="5" t="n">
        <v>45327.45880787037</v>
      </c>
      <c r="E1844" s="5" t="n">
        <v>45327.45885416667</v>
      </c>
      <c r="F1844" t="n">
        <v>11.4</v>
      </c>
      <c r="G1844" t="n">
        <v>11.8</v>
      </c>
      <c r="H1844" t="n">
        <v>23.2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107583</v>
      </c>
      <c r="B1845" t="inlineStr">
        <is>
          <t>217_SEQ</t>
        </is>
      </c>
      <c r="C1845" t="n">
        <v>1838</v>
      </c>
      <c r="D1845" s="5" t="n">
        <v>45327.45885416667</v>
      </c>
      <c r="E1845" s="5" t="n">
        <v>45327.45890046296</v>
      </c>
      <c r="F1845" t="n">
        <v>11.4</v>
      </c>
      <c r="G1845" t="n">
        <v>11.8</v>
      </c>
      <c r="H1845" t="n">
        <v>23.2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107584</v>
      </c>
      <c r="B1846" t="inlineStr">
        <is>
          <t>217_SEQ</t>
        </is>
      </c>
      <c r="C1846" t="n">
        <v>1839</v>
      </c>
      <c r="D1846" s="5" t="n">
        <v>45327.45890046296</v>
      </c>
      <c r="E1846" s="5" t="n">
        <v>45327.45894675926</v>
      </c>
      <c r="F1846" t="n">
        <v>11.4</v>
      </c>
      <c r="G1846" t="n">
        <v>11.8</v>
      </c>
      <c r="H1846" t="n">
        <v>23.2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107585</v>
      </c>
      <c r="B1847" t="inlineStr">
        <is>
          <t>217_SEQ</t>
        </is>
      </c>
      <c r="C1847" t="n">
        <v>1840</v>
      </c>
      <c r="D1847" s="5" t="n">
        <v>45327.45894675926</v>
      </c>
      <c r="E1847" s="5" t="n">
        <v>45327.45899305555</v>
      </c>
      <c r="F1847" t="n">
        <v>11.4</v>
      </c>
      <c r="G1847" t="n">
        <v>11.8</v>
      </c>
      <c r="H1847" t="n">
        <v>23.2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107586</v>
      </c>
      <c r="B1848" t="inlineStr">
        <is>
          <t>217_SEQ</t>
        </is>
      </c>
      <c r="C1848" t="n">
        <v>1841</v>
      </c>
      <c r="D1848" s="5" t="n">
        <v>45327.45899305555</v>
      </c>
      <c r="E1848" s="5" t="n">
        <v>45327.45903935185</v>
      </c>
      <c r="F1848" t="n">
        <v>11.4</v>
      </c>
      <c r="G1848" t="n">
        <v>11.8</v>
      </c>
      <c r="H1848" t="n">
        <v>23.2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107587</v>
      </c>
      <c r="B1849" t="inlineStr">
        <is>
          <t>217_SEQ</t>
        </is>
      </c>
      <c r="C1849" t="n">
        <v>1842</v>
      </c>
      <c r="D1849" s="5" t="n">
        <v>45327.45903935185</v>
      </c>
      <c r="E1849" s="5" t="n">
        <v>45327.45909722222</v>
      </c>
      <c r="F1849" t="n">
        <v>11.4</v>
      </c>
      <c r="G1849" t="n">
        <v>11.8</v>
      </c>
      <c r="H1849" t="n">
        <v>23.2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107588</v>
      </c>
      <c r="B1850" t="inlineStr">
        <is>
          <t>217_SEQ</t>
        </is>
      </c>
      <c r="C1850" t="n">
        <v>1843</v>
      </c>
      <c r="D1850" s="5" t="n">
        <v>45327.45909722222</v>
      </c>
      <c r="E1850" s="5" t="n">
        <v>45327.45913194444</v>
      </c>
      <c r="F1850" t="n">
        <v>11.4</v>
      </c>
      <c r="G1850" t="n">
        <v>11.8</v>
      </c>
      <c r="H1850" t="n">
        <v>23.2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107589</v>
      </c>
      <c r="B1851" t="inlineStr">
        <is>
          <t>217_SEQ</t>
        </is>
      </c>
      <c r="C1851" t="n">
        <v>1844</v>
      </c>
      <c r="D1851" s="5" t="n">
        <v>45327.45913194444</v>
      </c>
      <c r="E1851" s="5" t="n">
        <v>45327.45918981481</v>
      </c>
      <c r="F1851" t="n">
        <v>11.4</v>
      </c>
      <c r="G1851" t="n">
        <v>11.8</v>
      </c>
      <c r="H1851" t="n">
        <v>23.2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107590</v>
      </c>
      <c r="B1852" t="inlineStr">
        <is>
          <t>217_SEQ</t>
        </is>
      </c>
      <c r="C1852" t="n">
        <v>1845</v>
      </c>
      <c r="D1852" s="5" t="n">
        <v>45327.45918981481</v>
      </c>
      <c r="E1852" s="5" t="n">
        <v>45327.45922453704</v>
      </c>
      <c r="F1852" t="n">
        <v>11.5</v>
      </c>
      <c r="G1852" t="n">
        <v>11.8</v>
      </c>
      <c r="H1852" t="n">
        <v>23.3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107591</v>
      </c>
      <c r="B1853" t="inlineStr">
        <is>
          <t>217_SEQ</t>
        </is>
      </c>
      <c r="C1853" t="n">
        <v>1846</v>
      </c>
      <c r="D1853" s="5" t="n">
        <v>45327.45922453704</v>
      </c>
      <c r="E1853" s="5" t="n">
        <v>45327.45927083334</v>
      </c>
      <c r="F1853" t="n">
        <v>11.5</v>
      </c>
      <c r="G1853" t="n">
        <v>11.8</v>
      </c>
      <c r="H1853" t="n">
        <v>23.3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107592</v>
      </c>
      <c r="B1854" t="inlineStr">
        <is>
          <t>217_SEQ</t>
        </is>
      </c>
      <c r="C1854" t="n">
        <v>1847</v>
      </c>
      <c r="D1854" s="5" t="n">
        <v>45327.45927083334</v>
      </c>
      <c r="E1854" s="5" t="n">
        <v>45327.45931712963</v>
      </c>
      <c r="F1854" t="n">
        <v>11.5</v>
      </c>
      <c r="G1854" t="n">
        <v>11.8</v>
      </c>
      <c r="H1854" t="n">
        <v>23.3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107593</v>
      </c>
      <c r="B1855" t="inlineStr">
        <is>
          <t>217_SEQ</t>
        </is>
      </c>
      <c r="C1855" t="n">
        <v>1848</v>
      </c>
      <c r="D1855" s="5" t="n">
        <v>45327.45931712963</v>
      </c>
      <c r="E1855" s="5" t="n">
        <v>45327.45936342593</v>
      </c>
      <c r="F1855" t="n">
        <v>11.6</v>
      </c>
      <c r="G1855" t="n">
        <v>11.8</v>
      </c>
      <c r="H1855" t="n">
        <v>23.4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107594</v>
      </c>
      <c r="B1856" t="inlineStr">
        <is>
          <t>217_SEQ</t>
        </is>
      </c>
      <c r="C1856" t="n">
        <v>1849</v>
      </c>
      <c r="D1856" s="5" t="n">
        <v>45327.45936342593</v>
      </c>
      <c r="E1856" s="5" t="n">
        <v>45327.45940972222</v>
      </c>
      <c r="F1856" t="n">
        <v>11.6</v>
      </c>
      <c r="G1856" t="n">
        <v>11.8</v>
      </c>
      <c r="H1856" t="n">
        <v>23.4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107595</v>
      </c>
      <c r="B1857" t="inlineStr">
        <is>
          <t>217_SEQ</t>
        </is>
      </c>
      <c r="C1857" t="n">
        <v>1850</v>
      </c>
      <c r="D1857" s="5" t="n">
        <v>45327.45940972222</v>
      </c>
      <c r="E1857" s="5" t="n">
        <v>45327.45945601852</v>
      </c>
      <c r="F1857" t="n">
        <v>11.6</v>
      </c>
      <c r="G1857" t="n">
        <v>11.8</v>
      </c>
      <c r="H1857" t="n">
        <v>23.4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107596</v>
      </c>
      <c r="B1858" t="inlineStr">
        <is>
          <t>217_SEQ</t>
        </is>
      </c>
      <c r="C1858" t="n">
        <v>1851</v>
      </c>
      <c r="D1858" s="5" t="n">
        <v>45327.45945601852</v>
      </c>
      <c r="E1858" s="5" t="n">
        <v>45327.45950231481</v>
      </c>
      <c r="F1858" t="n">
        <v>11.6</v>
      </c>
      <c r="G1858" t="n">
        <v>11.8</v>
      </c>
      <c r="H1858" t="n">
        <v>23.4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107597</v>
      </c>
      <c r="B1859" t="inlineStr">
        <is>
          <t>217_SEQ</t>
        </is>
      </c>
      <c r="C1859" t="n">
        <v>1852</v>
      </c>
      <c r="D1859" s="5" t="n">
        <v>45327.45950231481</v>
      </c>
      <c r="E1859" s="5" t="n">
        <v>45327.45954861111</v>
      </c>
      <c r="F1859" t="n">
        <v>11.7</v>
      </c>
      <c r="G1859" t="n">
        <v>11.8</v>
      </c>
      <c r="H1859" t="n">
        <v>23.5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107598</v>
      </c>
      <c r="B1860" t="inlineStr">
        <is>
          <t>217_SEQ</t>
        </is>
      </c>
      <c r="C1860" t="n">
        <v>1853</v>
      </c>
      <c r="D1860" s="5" t="n">
        <v>45327.45954861111</v>
      </c>
      <c r="E1860" s="5" t="n">
        <v>45327.45959490741</v>
      </c>
      <c r="F1860" t="n">
        <v>11.7</v>
      </c>
      <c r="G1860" t="n">
        <v>11.8</v>
      </c>
      <c r="H1860" t="n">
        <v>23.5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107599</v>
      </c>
      <c r="B1861" t="inlineStr">
        <is>
          <t>217_SEQ</t>
        </is>
      </c>
      <c r="C1861" t="n">
        <v>1854</v>
      </c>
      <c r="D1861" s="5" t="n">
        <v>45327.45959490741</v>
      </c>
      <c r="E1861" s="5" t="n">
        <v>45327.45964120371</v>
      </c>
      <c r="F1861" t="n">
        <v>11.7</v>
      </c>
      <c r="G1861" t="n">
        <v>11.8</v>
      </c>
      <c r="H1861" t="n">
        <v>23.5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107600</v>
      </c>
      <c r="B1862" t="inlineStr">
        <is>
          <t>217_SEQ</t>
        </is>
      </c>
      <c r="C1862" t="n">
        <v>1855</v>
      </c>
      <c r="D1862" s="5" t="n">
        <v>45327.45964120371</v>
      </c>
      <c r="E1862" s="5" t="n">
        <v>45327.4596875</v>
      </c>
      <c r="F1862" t="n">
        <v>11.7</v>
      </c>
      <c r="G1862" t="n">
        <v>11.8</v>
      </c>
      <c r="H1862" t="n">
        <v>23.5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107601</v>
      </c>
      <c r="B1863" t="inlineStr">
        <is>
          <t>217_SEQ</t>
        </is>
      </c>
      <c r="C1863" t="n">
        <v>1856</v>
      </c>
      <c r="D1863" s="5" t="n">
        <v>45327.4596875</v>
      </c>
      <c r="E1863" s="5" t="n">
        <v>45327.4597337963</v>
      </c>
      <c r="F1863" t="n">
        <v>11.6</v>
      </c>
      <c r="G1863" t="n">
        <v>11.8</v>
      </c>
      <c r="H1863" t="n">
        <v>23.4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107602</v>
      </c>
      <c r="B1864" t="inlineStr">
        <is>
          <t>217_SEQ</t>
        </is>
      </c>
      <c r="C1864" t="n">
        <v>1857</v>
      </c>
      <c r="D1864" s="5" t="n">
        <v>45327.4597337963</v>
      </c>
      <c r="E1864" s="5" t="n">
        <v>45327.45979166667</v>
      </c>
      <c r="F1864" t="n">
        <v>11.6</v>
      </c>
      <c r="G1864" t="n">
        <v>11.8</v>
      </c>
      <c r="H1864" t="n">
        <v>23.4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107603</v>
      </c>
      <c r="B1865" t="inlineStr">
        <is>
          <t>217_SEQ</t>
        </is>
      </c>
      <c r="C1865" t="n">
        <v>1858</v>
      </c>
      <c r="D1865" s="5" t="n">
        <v>45327.45979166667</v>
      </c>
      <c r="E1865" s="5" t="n">
        <v>45327.45982638889</v>
      </c>
      <c r="F1865" t="n">
        <v>11.6</v>
      </c>
      <c r="G1865" t="n">
        <v>11.8</v>
      </c>
      <c r="H1865" t="n">
        <v>23.4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107604</v>
      </c>
      <c r="B1866" t="inlineStr">
        <is>
          <t>217_SEQ</t>
        </is>
      </c>
      <c r="C1866" t="n">
        <v>1859</v>
      </c>
      <c r="D1866" s="5" t="n">
        <v>45327.45982638889</v>
      </c>
      <c r="E1866" s="5" t="n">
        <v>45327.45987268518</v>
      </c>
      <c r="F1866" t="n">
        <v>11.6</v>
      </c>
      <c r="G1866" t="n">
        <v>11.8</v>
      </c>
      <c r="H1866" t="n">
        <v>23.4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107605</v>
      </c>
      <c r="B1867" t="inlineStr">
        <is>
          <t>217_SEQ</t>
        </is>
      </c>
      <c r="C1867" t="n">
        <v>1860</v>
      </c>
      <c r="D1867" s="5" t="n">
        <v>45327.45987268518</v>
      </c>
      <c r="E1867" s="5" t="n">
        <v>45327.45991898148</v>
      </c>
      <c r="F1867" t="n">
        <v>11.5</v>
      </c>
      <c r="G1867" t="n">
        <v>11.8</v>
      </c>
      <c r="H1867" t="n">
        <v>23.3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107606</v>
      </c>
      <c r="B1868" t="inlineStr">
        <is>
          <t>217_SEQ</t>
        </is>
      </c>
      <c r="C1868" t="n">
        <v>1861</v>
      </c>
      <c r="D1868" s="5" t="n">
        <v>45327.45991898148</v>
      </c>
      <c r="E1868" s="5" t="n">
        <v>45327.45996527778</v>
      </c>
      <c r="F1868" t="n">
        <v>11.5</v>
      </c>
      <c r="G1868" t="n">
        <v>11.8</v>
      </c>
      <c r="H1868" t="n">
        <v>23.3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107607</v>
      </c>
      <c r="B1869" t="inlineStr">
        <is>
          <t>217_SEQ</t>
        </is>
      </c>
      <c r="C1869" t="n">
        <v>1862</v>
      </c>
      <c r="D1869" s="5" t="n">
        <v>45327.45996527778</v>
      </c>
      <c r="E1869" s="5" t="n">
        <v>45327.46001157408</v>
      </c>
      <c r="F1869" t="n">
        <v>11.5</v>
      </c>
      <c r="G1869" t="n">
        <v>11.8</v>
      </c>
      <c r="H1869" t="n">
        <v>23.3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107608</v>
      </c>
      <c r="B1870" t="inlineStr">
        <is>
          <t>217_SEQ</t>
        </is>
      </c>
      <c r="C1870" t="n">
        <v>1863</v>
      </c>
      <c r="D1870" s="5" t="n">
        <v>45327.46001157408</v>
      </c>
      <c r="E1870" s="5" t="n">
        <v>45327.46005787037</v>
      </c>
      <c r="F1870" t="n">
        <v>11.5</v>
      </c>
      <c r="G1870" t="n">
        <v>11.8</v>
      </c>
      <c r="H1870" t="n">
        <v>23.3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107609</v>
      </c>
      <c r="B1871" t="inlineStr">
        <is>
          <t>217_SEQ</t>
        </is>
      </c>
      <c r="C1871" t="n">
        <v>1864</v>
      </c>
      <c r="D1871" s="5" t="n">
        <v>45327.46005787037</v>
      </c>
      <c r="E1871" s="5" t="n">
        <v>45327.46010416667</v>
      </c>
      <c r="F1871" t="n">
        <v>11.4</v>
      </c>
      <c r="G1871" t="n">
        <v>11.8</v>
      </c>
      <c r="H1871" t="n">
        <v>23.2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107610</v>
      </c>
      <c r="B1872" t="inlineStr">
        <is>
          <t>217_SEQ</t>
        </is>
      </c>
      <c r="C1872" t="n">
        <v>1865</v>
      </c>
      <c r="D1872" s="5" t="n">
        <v>45327.46010416667</v>
      </c>
      <c r="E1872" s="5" t="n">
        <v>45327.46015046296</v>
      </c>
      <c r="F1872" t="n">
        <v>11.4</v>
      </c>
      <c r="G1872" t="n">
        <v>11.8</v>
      </c>
      <c r="H1872" t="n">
        <v>23.2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107611</v>
      </c>
      <c r="B1873" t="inlineStr">
        <is>
          <t>217_SEQ</t>
        </is>
      </c>
      <c r="C1873" t="n">
        <v>1866</v>
      </c>
      <c r="D1873" s="5" t="n">
        <v>45327.46015046296</v>
      </c>
      <c r="E1873" s="5" t="n">
        <v>45327.46019675926</v>
      </c>
      <c r="F1873" t="n">
        <v>11.3</v>
      </c>
      <c r="G1873" t="n">
        <v>11.8</v>
      </c>
      <c r="H1873" t="n">
        <v>23.1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107612</v>
      </c>
      <c r="B1874" t="inlineStr">
        <is>
          <t>217_SEQ</t>
        </is>
      </c>
      <c r="C1874" t="n">
        <v>1867</v>
      </c>
      <c r="D1874" s="5" t="n">
        <v>45327.46019675926</v>
      </c>
      <c r="E1874" s="5" t="n">
        <v>45327.46025462963</v>
      </c>
      <c r="F1874" t="n">
        <v>11.3</v>
      </c>
      <c r="G1874" t="n">
        <v>11.8</v>
      </c>
      <c r="H1874" t="n">
        <v>23.1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107613</v>
      </c>
      <c r="B1875" t="inlineStr">
        <is>
          <t>217_SEQ</t>
        </is>
      </c>
      <c r="C1875" t="n">
        <v>1868</v>
      </c>
      <c r="D1875" s="5" t="n">
        <v>45327.46025462963</v>
      </c>
      <c r="E1875" s="5" t="n">
        <v>45327.46028935185</v>
      </c>
      <c r="F1875" t="n">
        <v>11.2</v>
      </c>
      <c r="G1875" t="n">
        <v>11.8</v>
      </c>
      <c r="H1875" t="n">
        <v>23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107614</v>
      </c>
      <c r="B1876" t="inlineStr">
        <is>
          <t>217_SEQ</t>
        </is>
      </c>
      <c r="C1876" t="n">
        <v>1869</v>
      </c>
      <c r="D1876" s="5" t="n">
        <v>45327.46028935185</v>
      </c>
      <c r="E1876" s="5" t="n">
        <v>45327.46033564815</v>
      </c>
      <c r="F1876" t="n">
        <v>11.2</v>
      </c>
      <c r="G1876" t="n">
        <v>11.8</v>
      </c>
      <c r="H1876" t="n">
        <v>23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107615</v>
      </c>
      <c r="B1877" t="inlineStr">
        <is>
          <t>217_SEQ</t>
        </is>
      </c>
      <c r="C1877" t="n">
        <v>1870</v>
      </c>
      <c r="D1877" s="5" t="n">
        <v>45327.46033564815</v>
      </c>
      <c r="E1877" s="5" t="n">
        <v>45327.46038194445</v>
      </c>
      <c r="F1877" t="n">
        <v>11.1</v>
      </c>
      <c r="G1877" t="n">
        <v>11.8</v>
      </c>
      <c r="H1877" t="n">
        <v>22.9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107616</v>
      </c>
      <c r="B1878" t="inlineStr">
        <is>
          <t>217_SEQ</t>
        </is>
      </c>
      <c r="C1878" t="n">
        <v>1871</v>
      </c>
      <c r="D1878" s="5" t="n">
        <v>45327.46038194445</v>
      </c>
      <c r="E1878" s="5" t="n">
        <v>45327.46042824074</v>
      </c>
      <c r="F1878" t="n">
        <v>11.1</v>
      </c>
      <c r="G1878" t="n">
        <v>11.8</v>
      </c>
      <c r="H1878" t="n">
        <v>22.9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107617</v>
      </c>
      <c r="B1879" t="inlineStr">
        <is>
          <t>217_SEQ</t>
        </is>
      </c>
      <c r="C1879" t="n">
        <v>1872</v>
      </c>
      <c r="D1879" s="5" t="n">
        <v>45327.46042824074</v>
      </c>
      <c r="E1879" s="5" t="n">
        <v>45327.46048611111</v>
      </c>
      <c r="F1879" t="n">
        <v>11.1</v>
      </c>
      <c r="G1879" t="n">
        <v>11.8</v>
      </c>
      <c r="H1879" t="n">
        <v>22.9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107618</v>
      </c>
      <c r="B1880" t="inlineStr">
        <is>
          <t>217_SEQ</t>
        </is>
      </c>
      <c r="C1880" t="n">
        <v>1873</v>
      </c>
      <c r="D1880" s="5" t="n">
        <v>45327.46048611111</v>
      </c>
      <c r="E1880" s="5" t="n">
        <v>45327.46052083333</v>
      </c>
      <c r="F1880" t="n">
        <v>11.1</v>
      </c>
      <c r="G1880" t="n">
        <v>11.8</v>
      </c>
      <c r="H1880" t="n">
        <v>22.9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107619</v>
      </c>
      <c r="B1881" t="inlineStr">
        <is>
          <t>217_SEQ</t>
        </is>
      </c>
      <c r="C1881" t="n">
        <v>1874</v>
      </c>
      <c r="D1881" s="5" t="n">
        <v>45327.46052083333</v>
      </c>
      <c r="E1881" s="5" t="n">
        <v>45327.46056712963</v>
      </c>
      <c r="F1881" t="n">
        <v>11.1</v>
      </c>
      <c r="G1881" t="n">
        <v>11.8</v>
      </c>
      <c r="H1881" t="n">
        <v>22.9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107620</v>
      </c>
      <c r="B1882" t="inlineStr">
        <is>
          <t>217_SEQ</t>
        </is>
      </c>
      <c r="C1882" t="n">
        <v>1875</v>
      </c>
      <c r="D1882" s="5" t="n">
        <v>45327.46056712963</v>
      </c>
      <c r="E1882" s="5" t="n">
        <v>45327.46061342592</v>
      </c>
      <c r="F1882" t="n">
        <v>11.1</v>
      </c>
      <c r="G1882" t="n">
        <v>11.8</v>
      </c>
      <c r="H1882" t="n">
        <v>22.9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107621</v>
      </c>
      <c r="B1883" t="inlineStr">
        <is>
          <t>217_SEQ</t>
        </is>
      </c>
      <c r="C1883" t="n">
        <v>1876</v>
      </c>
      <c r="D1883" s="5" t="n">
        <v>45327.46061342592</v>
      </c>
      <c r="E1883" s="5" t="n">
        <v>45327.46065972222</v>
      </c>
      <c r="F1883" t="n">
        <v>11.1</v>
      </c>
      <c r="G1883" t="n">
        <v>11.8</v>
      </c>
      <c r="H1883" t="n">
        <v>22.9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107622</v>
      </c>
      <c r="B1884" t="inlineStr">
        <is>
          <t>217_SEQ</t>
        </is>
      </c>
      <c r="C1884" t="n">
        <v>1877</v>
      </c>
      <c r="D1884" s="5" t="n">
        <v>45327.46065972222</v>
      </c>
      <c r="E1884" s="5" t="n">
        <v>45327.46070601852</v>
      </c>
      <c r="F1884" t="n">
        <v>11.1</v>
      </c>
      <c r="G1884" t="n">
        <v>11.8</v>
      </c>
      <c r="H1884" t="n">
        <v>22.9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107623</v>
      </c>
      <c r="B1885" t="inlineStr">
        <is>
          <t>217_SEQ</t>
        </is>
      </c>
      <c r="C1885" t="n">
        <v>1878</v>
      </c>
      <c r="D1885" s="5" t="n">
        <v>45327.46070601852</v>
      </c>
      <c r="E1885" s="5" t="n">
        <v>45327.46075231482</v>
      </c>
      <c r="F1885" t="n">
        <v>11.1</v>
      </c>
      <c r="G1885" t="n">
        <v>11.8</v>
      </c>
      <c r="H1885" t="n">
        <v>22.9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107624</v>
      </c>
      <c r="B1886" t="inlineStr">
        <is>
          <t>217_SEQ</t>
        </is>
      </c>
      <c r="C1886" t="n">
        <v>1879</v>
      </c>
      <c r="D1886" s="5" t="n">
        <v>45327.46075231482</v>
      </c>
      <c r="E1886" s="5" t="n">
        <v>45327.46079861111</v>
      </c>
      <c r="F1886" t="n">
        <v>11</v>
      </c>
      <c r="G1886" t="n">
        <v>11.9</v>
      </c>
      <c r="H1886" t="n">
        <v>22.9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107625</v>
      </c>
      <c r="B1887" t="inlineStr">
        <is>
          <t>217_SEQ</t>
        </is>
      </c>
      <c r="C1887" t="n">
        <v>1880</v>
      </c>
      <c r="D1887" s="5" t="n">
        <v>45327.46079861111</v>
      </c>
      <c r="E1887" s="5" t="n">
        <v>45327.46084490741</v>
      </c>
      <c r="F1887" t="n">
        <v>11.1</v>
      </c>
      <c r="G1887" t="n">
        <v>11.8</v>
      </c>
      <c r="H1887" t="n">
        <v>22.9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107626</v>
      </c>
      <c r="B1888" t="inlineStr">
        <is>
          <t>217_SEQ</t>
        </is>
      </c>
      <c r="C1888" t="n">
        <v>1881</v>
      </c>
      <c r="D1888" s="5" t="n">
        <v>45327.46084490741</v>
      </c>
      <c r="E1888" s="5" t="n">
        <v>45327.4608912037</v>
      </c>
      <c r="F1888" t="n">
        <v>11.2</v>
      </c>
      <c r="G1888" t="n">
        <v>11.8</v>
      </c>
      <c r="H1888" t="n">
        <v>23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107627</v>
      </c>
      <c r="B1889" t="inlineStr">
        <is>
          <t>217_SEQ</t>
        </is>
      </c>
      <c r="C1889" t="n">
        <v>1882</v>
      </c>
      <c r="D1889" s="5" t="n">
        <v>45327.4608912037</v>
      </c>
      <c r="E1889" s="5" t="n">
        <v>45327.4609375</v>
      </c>
      <c r="F1889" t="n">
        <v>11.2</v>
      </c>
      <c r="G1889" t="n">
        <v>11.8</v>
      </c>
      <c r="H1889" t="n">
        <v>23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107628</v>
      </c>
      <c r="B1890" t="inlineStr">
        <is>
          <t>217_SEQ</t>
        </is>
      </c>
      <c r="C1890" t="n">
        <v>1883</v>
      </c>
      <c r="D1890" s="5" t="n">
        <v>45327.4609375</v>
      </c>
      <c r="E1890" s="5" t="n">
        <v>45327.4609837963</v>
      </c>
      <c r="F1890" t="n">
        <v>11.3</v>
      </c>
      <c r="G1890" t="n">
        <v>11.8</v>
      </c>
      <c r="H1890" t="n">
        <v>23.1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107629</v>
      </c>
      <c r="B1891" t="inlineStr">
        <is>
          <t>217_SEQ</t>
        </is>
      </c>
      <c r="C1891" t="n">
        <v>1884</v>
      </c>
      <c r="D1891" s="5" t="n">
        <v>45327.4609837963</v>
      </c>
      <c r="E1891" s="5" t="n">
        <v>45327.46103009259</v>
      </c>
      <c r="F1891" t="n">
        <v>11.3</v>
      </c>
      <c r="G1891" t="n">
        <v>11.8</v>
      </c>
      <c r="H1891" t="n">
        <v>23.1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107630</v>
      </c>
      <c r="B1892" t="inlineStr">
        <is>
          <t>217_SEQ</t>
        </is>
      </c>
      <c r="C1892" t="n">
        <v>1885</v>
      </c>
      <c r="D1892" s="5" t="n">
        <v>45327.46103009259</v>
      </c>
      <c r="E1892" s="5" t="n">
        <v>45327.46107638889</v>
      </c>
      <c r="F1892" t="n">
        <v>11.3</v>
      </c>
      <c r="G1892" t="n">
        <v>11.8</v>
      </c>
      <c r="H1892" t="n">
        <v>23.1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107631</v>
      </c>
      <c r="B1893" t="inlineStr">
        <is>
          <t>217_SEQ</t>
        </is>
      </c>
      <c r="C1893" t="n">
        <v>1886</v>
      </c>
      <c r="D1893" s="5" t="n">
        <v>45327.46107638889</v>
      </c>
      <c r="E1893" s="5" t="n">
        <v>45327.46112268518</v>
      </c>
      <c r="F1893" t="n">
        <v>11.4</v>
      </c>
      <c r="G1893" t="n">
        <v>11.8</v>
      </c>
      <c r="H1893" t="n">
        <v>23.2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107632</v>
      </c>
      <c r="B1894" t="inlineStr">
        <is>
          <t>217_SEQ</t>
        </is>
      </c>
      <c r="C1894" t="n">
        <v>1887</v>
      </c>
      <c r="D1894" s="5" t="n">
        <v>45327.46112268518</v>
      </c>
      <c r="E1894" s="5" t="n">
        <v>45327.46118055555</v>
      </c>
      <c r="F1894" t="n">
        <v>11.4</v>
      </c>
      <c r="G1894" t="n">
        <v>11.8</v>
      </c>
      <c r="H1894" t="n">
        <v>23.2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107633</v>
      </c>
      <c r="B1895" t="inlineStr">
        <is>
          <t>217_SEQ</t>
        </is>
      </c>
      <c r="C1895" t="n">
        <v>1888</v>
      </c>
      <c r="D1895" s="5" t="n">
        <v>45327.46118055555</v>
      </c>
      <c r="E1895" s="5" t="n">
        <v>45327.46121527778</v>
      </c>
      <c r="F1895" t="n">
        <v>11.4</v>
      </c>
      <c r="G1895" t="n">
        <v>11.8</v>
      </c>
      <c r="H1895" t="n">
        <v>23.2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107634</v>
      </c>
      <c r="B1896" t="inlineStr">
        <is>
          <t>217_SEQ</t>
        </is>
      </c>
      <c r="C1896" t="n">
        <v>1889</v>
      </c>
      <c r="D1896" s="5" t="n">
        <v>45327.46121527778</v>
      </c>
      <c r="E1896" s="5" t="n">
        <v>45327.46126157408</v>
      </c>
      <c r="F1896" t="n">
        <v>11.4</v>
      </c>
      <c r="G1896" t="n">
        <v>11.8</v>
      </c>
      <c r="H1896" t="n">
        <v>23.2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107635</v>
      </c>
      <c r="B1897" t="inlineStr">
        <is>
          <t>217_SEQ</t>
        </is>
      </c>
      <c r="C1897" t="n">
        <v>1890</v>
      </c>
      <c r="D1897" s="5" t="n">
        <v>45327.46126157408</v>
      </c>
      <c r="E1897" s="5" t="n">
        <v>45327.46131944445</v>
      </c>
      <c r="F1897" t="n">
        <v>11.4</v>
      </c>
      <c r="G1897" t="n">
        <v>11.8</v>
      </c>
      <c r="H1897" t="n">
        <v>23.2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107636</v>
      </c>
      <c r="B1898" t="inlineStr">
        <is>
          <t>217_SEQ</t>
        </is>
      </c>
      <c r="C1898" t="n">
        <v>1891</v>
      </c>
      <c r="D1898" s="5" t="n">
        <v>45327.46131944445</v>
      </c>
      <c r="E1898" s="5" t="n">
        <v>45327.46135416667</v>
      </c>
      <c r="F1898" t="n">
        <v>11.5</v>
      </c>
      <c r="G1898" t="n">
        <v>11.8</v>
      </c>
      <c r="H1898" t="n">
        <v>23.3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107637</v>
      </c>
      <c r="B1899" t="inlineStr">
        <is>
          <t>217_SEQ</t>
        </is>
      </c>
      <c r="C1899" t="n">
        <v>1892</v>
      </c>
      <c r="D1899" s="5" t="n">
        <v>45327.46135416667</v>
      </c>
      <c r="E1899" s="5" t="n">
        <v>45327.46140046296</v>
      </c>
      <c r="F1899" t="n">
        <v>11.5</v>
      </c>
      <c r="G1899" t="n">
        <v>11.8</v>
      </c>
      <c r="H1899" t="n">
        <v>23.3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107638</v>
      </c>
      <c r="B1900" t="inlineStr">
        <is>
          <t>217_SEQ</t>
        </is>
      </c>
      <c r="C1900" t="n">
        <v>1893</v>
      </c>
      <c r="D1900" s="5" t="n">
        <v>45327.46140046296</v>
      </c>
      <c r="E1900" s="5" t="n">
        <v>45327.46144675926</v>
      </c>
      <c r="F1900" t="n">
        <v>11.5</v>
      </c>
      <c r="G1900" t="n">
        <v>11.8</v>
      </c>
      <c r="H1900" t="n">
        <v>23.3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107639</v>
      </c>
      <c r="B1901" t="inlineStr">
        <is>
          <t>217_SEQ</t>
        </is>
      </c>
      <c r="C1901" t="n">
        <v>1894</v>
      </c>
      <c r="D1901" s="5" t="n">
        <v>45327.46144675926</v>
      </c>
      <c r="E1901" s="5" t="n">
        <v>45327.46149305555</v>
      </c>
      <c r="F1901" t="n">
        <v>11.5</v>
      </c>
      <c r="G1901" t="n">
        <v>11.8</v>
      </c>
      <c r="H1901" t="n">
        <v>23.3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107640</v>
      </c>
      <c r="B1902" t="inlineStr">
        <is>
          <t>217_SEQ</t>
        </is>
      </c>
      <c r="C1902" t="n">
        <v>1895</v>
      </c>
      <c r="D1902" s="5" t="n">
        <v>45327.46149305555</v>
      </c>
      <c r="E1902" s="5" t="n">
        <v>45327.46153935185</v>
      </c>
      <c r="F1902" t="n">
        <v>11.5</v>
      </c>
      <c r="G1902" t="n">
        <v>11.8</v>
      </c>
      <c r="H1902" t="n">
        <v>23.3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107641</v>
      </c>
      <c r="B1903" t="inlineStr">
        <is>
          <t>217_SEQ</t>
        </is>
      </c>
      <c r="C1903" t="n">
        <v>1896</v>
      </c>
      <c r="D1903" s="5" t="n">
        <v>45327.46153935185</v>
      </c>
      <c r="E1903" s="5" t="n">
        <v>45327.46158564815</v>
      </c>
      <c r="F1903" t="n">
        <v>11.5</v>
      </c>
      <c r="G1903" t="n">
        <v>11.8</v>
      </c>
      <c r="H1903" t="n">
        <v>23.3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107642</v>
      </c>
      <c r="B1904" t="inlineStr">
        <is>
          <t>217_SEQ</t>
        </is>
      </c>
      <c r="C1904" t="n">
        <v>1897</v>
      </c>
      <c r="D1904" s="5" t="n">
        <v>45327.46158564815</v>
      </c>
      <c r="E1904" s="5" t="n">
        <v>45327.46163194445</v>
      </c>
      <c r="F1904" t="n">
        <v>11.5</v>
      </c>
      <c r="G1904" t="n">
        <v>11.8</v>
      </c>
      <c r="H1904" t="n">
        <v>23.3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107643</v>
      </c>
      <c r="B1905" t="inlineStr">
        <is>
          <t>217_SEQ</t>
        </is>
      </c>
      <c r="C1905" t="n">
        <v>1898</v>
      </c>
      <c r="D1905" s="5" t="n">
        <v>45327.46163194445</v>
      </c>
      <c r="E1905" s="5" t="n">
        <v>45327.46167824074</v>
      </c>
      <c r="F1905" t="n">
        <v>11.5</v>
      </c>
      <c r="G1905" t="n">
        <v>11.8</v>
      </c>
      <c r="H1905" t="n">
        <v>23.3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107644</v>
      </c>
      <c r="B1906" t="inlineStr">
        <is>
          <t>217_SEQ</t>
        </is>
      </c>
      <c r="C1906" t="n">
        <v>1899</v>
      </c>
      <c r="D1906" s="5" t="n">
        <v>45327.46167824074</v>
      </c>
      <c r="E1906" s="5" t="n">
        <v>45327.46172453704</v>
      </c>
      <c r="F1906" t="n">
        <v>11.5</v>
      </c>
      <c r="G1906" t="n">
        <v>11.8</v>
      </c>
      <c r="H1906" t="n">
        <v>23.3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107645</v>
      </c>
      <c r="B1907" t="inlineStr">
        <is>
          <t>217_SEQ</t>
        </is>
      </c>
      <c r="C1907" t="n">
        <v>1900</v>
      </c>
      <c r="D1907" s="5" t="n">
        <v>45327.46172453704</v>
      </c>
      <c r="E1907" s="5" t="n">
        <v>45327.46177083333</v>
      </c>
      <c r="F1907" t="n">
        <v>11.5</v>
      </c>
      <c r="G1907" t="n">
        <v>11.8</v>
      </c>
      <c r="H1907" t="n">
        <v>23.3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107646</v>
      </c>
      <c r="B1908" t="inlineStr">
        <is>
          <t>217_SEQ</t>
        </is>
      </c>
      <c r="C1908" t="n">
        <v>1901</v>
      </c>
      <c r="D1908" s="5" t="n">
        <v>45327.46177083333</v>
      </c>
      <c r="E1908" s="5" t="n">
        <v>45327.46181712963</v>
      </c>
      <c r="F1908" t="n">
        <v>11.4</v>
      </c>
      <c r="G1908" t="n">
        <v>11.8</v>
      </c>
      <c r="H1908" t="n">
        <v>23.2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107647</v>
      </c>
      <c r="B1909" t="inlineStr">
        <is>
          <t>217_SEQ</t>
        </is>
      </c>
      <c r="C1909" t="n">
        <v>1902</v>
      </c>
      <c r="D1909" s="5" t="n">
        <v>45327.46181712963</v>
      </c>
      <c r="E1909" s="5" t="n">
        <v>45327.461875</v>
      </c>
      <c r="F1909" t="n">
        <v>11.4</v>
      </c>
      <c r="G1909" t="n">
        <v>11.8</v>
      </c>
      <c r="H1909" t="n">
        <v>23.2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107648</v>
      </c>
      <c r="B1910" t="inlineStr">
        <is>
          <t>217_SEQ</t>
        </is>
      </c>
      <c r="C1910" t="n">
        <v>1903</v>
      </c>
      <c r="D1910" s="5" t="n">
        <v>45327.461875</v>
      </c>
      <c r="E1910" s="5" t="n">
        <v>45327.46190972222</v>
      </c>
      <c r="F1910" t="n">
        <v>11.3</v>
      </c>
      <c r="G1910" t="n">
        <v>11.8</v>
      </c>
      <c r="H1910" t="n">
        <v>23.1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107649</v>
      </c>
      <c r="B1911" t="inlineStr">
        <is>
          <t>217_SEQ</t>
        </is>
      </c>
      <c r="C1911" t="n">
        <v>1904</v>
      </c>
      <c r="D1911" s="5" t="n">
        <v>45327.46190972222</v>
      </c>
      <c r="E1911" s="5" t="n">
        <v>45327.46195601852</v>
      </c>
      <c r="F1911" t="n">
        <v>11.3</v>
      </c>
      <c r="G1911" t="n">
        <v>11.8</v>
      </c>
      <c r="H1911" t="n">
        <v>23.1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107650</v>
      </c>
      <c r="B1912" t="inlineStr">
        <is>
          <t>217_SEQ</t>
        </is>
      </c>
      <c r="C1912" t="n">
        <v>1905</v>
      </c>
      <c r="D1912" s="5" t="n">
        <v>45327.46195601852</v>
      </c>
      <c r="E1912" s="5" t="n">
        <v>45327.46200231482</v>
      </c>
      <c r="F1912" t="n">
        <v>11.3</v>
      </c>
      <c r="G1912" t="n">
        <v>11.8</v>
      </c>
      <c r="H1912" t="n">
        <v>23.1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107651</v>
      </c>
      <c r="B1913" t="inlineStr">
        <is>
          <t>217_SEQ</t>
        </is>
      </c>
      <c r="C1913" t="n">
        <v>1906</v>
      </c>
      <c r="D1913" s="5" t="n">
        <v>45327.46200231482</v>
      </c>
      <c r="E1913" s="5" t="n">
        <v>45327.46204861111</v>
      </c>
      <c r="F1913" t="n">
        <v>11.4</v>
      </c>
      <c r="G1913" t="n">
        <v>11.8</v>
      </c>
      <c r="H1913" t="n">
        <v>23.2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107652</v>
      </c>
      <c r="B1914" t="inlineStr">
        <is>
          <t>217_SEQ</t>
        </is>
      </c>
      <c r="C1914" t="n">
        <v>1907</v>
      </c>
      <c r="D1914" s="5" t="n">
        <v>45327.46204861111</v>
      </c>
      <c r="E1914" s="5" t="n">
        <v>45327.46209490741</v>
      </c>
      <c r="F1914" t="n">
        <v>11.6</v>
      </c>
      <c r="G1914" t="n">
        <v>11.8</v>
      </c>
      <c r="H1914" t="n">
        <v>23.4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107653</v>
      </c>
      <c r="B1915" t="inlineStr">
        <is>
          <t>217_SEQ</t>
        </is>
      </c>
      <c r="C1915" t="n">
        <v>1908</v>
      </c>
      <c r="D1915" s="5" t="n">
        <v>45327.46209490741</v>
      </c>
      <c r="E1915" s="5" t="n">
        <v>45327.4621412037</v>
      </c>
      <c r="F1915" t="n">
        <v>12</v>
      </c>
      <c r="G1915" t="n">
        <v>11.8</v>
      </c>
      <c r="H1915" t="n">
        <v>23.8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107654</v>
      </c>
      <c r="B1916" t="inlineStr">
        <is>
          <t>217_SEQ</t>
        </is>
      </c>
      <c r="C1916" t="n">
        <v>1909</v>
      </c>
      <c r="D1916" s="5" t="n">
        <v>45327.4621412037</v>
      </c>
      <c r="E1916" s="5" t="n">
        <v>45327.4621875</v>
      </c>
      <c r="F1916" t="n">
        <v>13</v>
      </c>
      <c r="G1916" t="n">
        <v>11.8</v>
      </c>
      <c r="H1916" t="n">
        <v>24.8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107655</v>
      </c>
      <c r="B1917" t="inlineStr">
        <is>
          <t>217_SEQ</t>
        </is>
      </c>
      <c r="C1917" t="n">
        <v>1910</v>
      </c>
      <c r="D1917" s="5" t="n">
        <v>45327.4621875</v>
      </c>
      <c r="E1917" s="5" t="n">
        <v>45327.46223379629</v>
      </c>
      <c r="F1917" t="n">
        <v>14.7</v>
      </c>
      <c r="G1917" t="n">
        <v>11.8</v>
      </c>
      <c r="H1917" t="n">
        <v>26.5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107656</v>
      </c>
      <c r="B1918" t="inlineStr">
        <is>
          <t>217_SEQ</t>
        </is>
      </c>
      <c r="C1918" t="n">
        <v>1911</v>
      </c>
      <c r="D1918" s="5" t="n">
        <v>45327.46223379629</v>
      </c>
      <c r="E1918" s="5" t="n">
        <v>45327.46228009259</v>
      </c>
      <c r="F1918" t="n">
        <v>17.4</v>
      </c>
      <c r="G1918" t="n">
        <v>11.8</v>
      </c>
      <c r="H1918" t="n">
        <v>29.2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107657</v>
      </c>
      <c r="B1919" t="inlineStr">
        <is>
          <t>217_SEQ</t>
        </is>
      </c>
      <c r="C1919" t="n">
        <v>1912</v>
      </c>
      <c r="D1919" s="5" t="n">
        <v>45327.46228009259</v>
      </c>
      <c r="E1919" s="5" t="n">
        <v>45327.46232638889</v>
      </c>
      <c r="F1919" t="n">
        <v>22.2</v>
      </c>
      <c r="G1919" t="n">
        <v>11.8</v>
      </c>
      <c r="H1919" t="n">
        <v>34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107658</v>
      </c>
      <c r="B1920" t="inlineStr">
        <is>
          <t>217_SEQ</t>
        </is>
      </c>
      <c r="C1920" t="n">
        <v>1913</v>
      </c>
      <c r="D1920" s="5" t="n">
        <v>45327.46232638889</v>
      </c>
      <c r="E1920" s="5" t="n">
        <v>45327.46238425926</v>
      </c>
      <c r="F1920" t="n">
        <v>29.9</v>
      </c>
      <c r="G1920" t="n">
        <v>11.8</v>
      </c>
      <c r="H1920" t="n">
        <v>41.7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107659</v>
      </c>
      <c r="B1921" t="inlineStr">
        <is>
          <t>217_SEQ</t>
        </is>
      </c>
      <c r="C1921" t="n">
        <v>1914</v>
      </c>
      <c r="D1921" s="5" t="n">
        <v>45327.46238425926</v>
      </c>
      <c r="E1921" s="5" t="n">
        <v>45327.46241898148</v>
      </c>
      <c r="F1921" t="n">
        <v>41.5</v>
      </c>
      <c r="G1921" t="n">
        <v>11.8</v>
      </c>
      <c r="H1921" t="n">
        <v>53.3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107660</v>
      </c>
      <c r="B1922" t="inlineStr">
        <is>
          <t>217_SEQ</t>
        </is>
      </c>
      <c r="C1922" t="n">
        <v>1915</v>
      </c>
      <c r="D1922" s="5" t="n">
        <v>45327.46241898148</v>
      </c>
      <c r="E1922" s="5" t="n">
        <v>45327.46246527778</v>
      </c>
      <c r="F1922" t="n">
        <v>59.3</v>
      </c>
      <c r="G1922" t="n">
        <v>11.7</v>
      </c>
      <c r="H1922" t="n">
        <v>71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107661</v>
      </c>
      <c r="B1923" t="inlineStr">
        <is>
          <t>217_SEQ</t>
        </is>
      </c>
      <c r="C1923" t="n">
        <v>1916</v>
      </c>
      <c r="D1923" s="5" t="n">
        <v>45327.46246527778</v>
      </c>
      <c r="E1923" s="5" t="n">
        <v>45327.46251157407</v>
      </c>
      <c r="F1923" t="n">
        <v>83.09999999999999</v>
      </c>
      <c r="G1923" t="n">
        <v>11.7</v>
      </c>
      <c r="H1923" t="n">
        <v>94.8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107662</v>
      </c>
      <c r="B1924" t="inlineStr">
        <is>
          <t>217_SEQ</t>
        </is>
      </c>
      <c r="C1924" t="n">
        <v>1917</v>
      </c>
      <c r="D1924" s="5" t="n">
        <v>45327.46251157407</v>
      </c>
      <c r="E1924" s="5" t="n">
        <v>45327.46256944445</v>
      </c>
      <c r="F1924" t="n">
        <v>111</v>
      </c>
      <c r="G1924" t="n">
        <v>11.7</v>
      </c>
      <c r="H1924" t="n">
        <v>123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107663</v>
      </c>
      <c r="B1925" t="inlineStr">
        <is>
          <t>217_SEQ</t>
        </is>
      </c>
      <c r="C1925" t="n">
        <v>1918</v>
      </c>
      <c r="D1925" s="5" t="n">
        <v>45327.46256944445</v>
      </c>
      <c r="E1925" s="5" t="n">
        <v>45327.46260416666</v>
      </c>
      <c r="F1925" t="n">
        <v>147</v>
      </c>
      <c r="G1925" t="n">
        <v>11.8</v>
      </c>
      <c r="H1925" t="n">
        <v>159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107664</v>
      </c>
      <c r="B1926" t="inlineStr">
        <is>
          <t>217_SEQ</t>
        </is>
      </c>
      <c r="C1926" t="n">
        <v>1919</v>
      </c>
      <c r="D1926" s="5" t="n">
        <v>45327.46260416666</v>
      </c>
      <c r="E1926" s="5" t="n">
        <v>45327.46265046296</v>
      </c>
      <c r="F1926" t="n">
        <v>185</v>
      </c>
      <c r="G1926" t="n">
        <v>11.7</v>
      </c>
      <c r="H1926" t="n">
        <v>197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107665</v>
      </c>
      <c r="B1927" t="inlineStr">
        <is>
          <t>217_SEQ</t>
        </is>
      </c>
      <c r="C1927" t="n">
        <v>1920</v>
      </c>
      <c r="D1927" s="5" t="n">
        <v>45327.46265046296</v>
      </c>
      <c r="E1927" s="5" t="n">
        <v>45327.46269675926</v>
      </c>
      <c r="F1927" t="n">
        <v>224</v>
      </c>
      <c r="G1927" t="n">
        <v>11.7</v>
      </c>
      <c r="H1927" t="n">
        <v>236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107666</v>
      </c>
      <c r="B1928" t="inlineStr">
        <is>
          <t>217_SEQ</t>
        </is>
      </c>
      <c r="C1928" t="n">
        <v>1921</v>
      </c>
      <c r="D1928" s="5" t="n">
        <v>45327.46269675926</v>
      </c>
      <c r="E1928" s="5" t="n">
        <v>45327.46274305556</v>
      </c>
      <c r="F1928" t="n">
        <v>262</v>
      </c>
      <c r="G1928" t="n">
        <v>11.7</v>
      </c>
      <c r="H1928" t="n">
        <v>274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107667</v>
      </c>
      <c r="B1929" t="inlineStr">
        <is>
          <t>217_SEQ</t>
        </is>
      </c>
      <c r="C1929" t="n">
        <v>1922</v>
      </c>
      <c r="D1929" s="5" t="n">
        <v>45327.46274305556</v>
      </c>
      <c r="E1929" s="5" t="n">
        <v>45327.46278935186</v>
      </c>
      <c r="F1929" t="n">
        <v>265</v>
      </c>
      <c r="G1929" t="n">
        <v>11.7</v>
      </c>
      <c r="H1929" t="n">
        <v>277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107668</v>
      </c>
      <c r="B1930" t="inlineStr">
        <is>
          <t>217_SEQ</t>
        </is>
      </c>
      <c r="C1930" t="n">
        <v>1923</v>
      </c>
      <c r="D1930" s="5" t="n">
        <v>45327.46278935186</v>
      </c>
      <c r="E1930" s="5" t="n">
        <v>45327.46283564815</v>
      </c>
      <c r="F1930" t="n">
        <v>289</v>
      </c>
      <c r="G1930" t="n">
        <v>11.7</v>
      </c>
      <c r="H1930" t="n">
        <v>301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107669</v>
      </c>
      <c r="B1931" t="inlineStr">
        <is>
          <t>217_SEQ</t>
        </is>
      </c>
      <c r="C1931" t="n">
        <v>1924</v>
      </c>
      <c r="D1931" s="5" t="n">
        <v>45327.46283564815</v>
      </c>
      <c r="E1931" s="5" t="n">
        <v>45327.46288194445</v>
      </c>
      <c r="F1931" t="n">
        <v>307</v>
      </c>
      <c r="G1931" t="n">
        <v>11.7</v>
      </c>
      <c r="H1931" t="n">
        <v>319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107670</v>
      </c>
      <c r="B1932" t="inlineStr">
        <is>
          <t>217_SEQ</t>
        </is>
      </c>
      <c r="C1932" t="n">
        <v>1925</v>
      </c>
      <c r="D1932" s="5" t="n">
        <v>45327.46288194445</v>
      </c>
      <c r="E1932" s="5" t="n">
        <v>45327.46292824074</v>
      </c>
      <c r="F1932" t="n">
        <v>317</v>
      </c>
      <c r="G1932" t="n">
        <v>11.7</v>
      </c>
      <c r="H1932" t="n">
        <v>329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107671</v>
      </c>
      <c r="B1933" t="inlineStr">
        <is>
          <t>217_SEQ</t>
        </is>
      </c>
      <c r="C1933" t="n">
        <v>1926</v>
      </c>
      <c r="D1933" s="5" t="n">
        <v>45327.46292824074</v>
      </c>
      <c r="E1933" s="5" t="n">
        <v>45327.46297453704</v>
      </c>
      <c r="F1933" t="n">
        <v>319</v>
      </c>
      <c r="G1933" t="n">
        <v>11.7</v>
      </c>
      <c r="H1933" t="n">
        <v>331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107672</v>
      </c>
      <c r="B1934" t="inlineStr">
        <is>
          <t>217_SEQ</t>
        </is>
      </c>
      <c r="C1934" t="n">
        <v>1927</v>
      </c>
      <c r="D1934" s="5" t="n">
        <v>45327.46297453704</v>
      </c>
      <c r="E1934" s="5" t="n">
        <v>45327.46302083333</v>
      </c>
      <c r="F1934" t="n">
        <v>312</v>
      </c>
      <c r="G1934" t="n">
        <v>11.7</v>
      </c>
      <c r="H1934" t="n">
        <v>324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107673</v>
      </c>
      <c r="B1935" t="inlineStr">
        <is>
          <t>217_SEQ</t>
        </is>
      </c>
      <c r="C1935" t="n">
        <v>1928</v>
      </c>
      <c r="D1935" s="5" t="n">
        <v>45327.46302083333</v>
      </c>
      <c r="E1935" s="5" t="n">
        <v>45327.46306712963</v>
      </c>
      <c r="F1935" t="n">
        <v>299</v>
      </c>
      <c r="G1935" t="n">
        <v>11.7</v>
      </c>
      <c r="H1935" t="n">
        <v>311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107674</v>
      </c>
      <c r="B1936" t="inlineStr">
        <is>
          <t>217_SEQ</t>
        </is>
      </c>
      <c r="C1936" t="n">
        <v>1929</v>
      </c>
      <c r="D1936" s="5" t="n">
        <v>45327.46306712963</v>
      </c>
      <c r="E1936" s="5" t="n">
        <v>45327.46311342593</v>
      </c>
      <c r="F1936" t="n">
        <v>280</v>
      </c>
      <c r="G1936" t="n">
        <v>11.8</v>
      </c>
      <c r="H1936" t="n">
        <v>292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107675</v>
      </c>
      <c r="B1937" t="inlineStr">
        <is>
          <t>217_SEQ</t>
        </is>
      </c>
      <c r="C1937" t="n">
        <v>1930</v>
      </c>
      <c r="D1937" s="5" t="n">
        <v>45327.46311342593</v>
      </c>
      <c r="E1937" s="5" t="n">
        <v>45327.46315972223</v>
      </c>
      <c r="F1937" t="n">
        <v>256</v>
      </c>
      <c r="G1937" t="n">
        <v>11.8</v>
      </c>
      <c r="H1937" t="n">
        <v>268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107676</v>
      </c>
      <c r="B1938" t="inlineStr">
        <is>
          <t>217_SEQ</t>
        </is>
      </c>
      <c r="C1938" t="n">
        <v>1931</v>
      </c>
      <c r="D1938" s="5" t="n">
        <v>45327.46315972223</v>
      </c>
      <c r="E1938" s="5" t="n">
        <v>45327.46320601852</v>
      </c>
      <c r="F1938" t="n">
        <v>260</v>
      </c>
      <c r="G1938" t="n">
        <v>11.7</v>
      </c>
      <c r="H1938" t="n">
        <v>272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107677</v>
      </c>
      <c r="B1939" t="inlineStr">
        <is>
          <t>217_SEQ</t>
        </is>
      </c>
      <c r="C1939" t="n">
        <v>1932</v>
      </c>
      <c r="D1939" s="5" t="n">
        <v>45327.46320601852</v>
      </c>
      <c r="E1939" s="5" t="n">
        <v>45327.46326388889</v>
      </c>
      <c r="F1939" t="n">
        <v>230</v>
      </c>
      <c r="G1939" t="n">
        <v>11.7</v>
      </c>
      <c r="H1939" t="n">
        <v>242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107678</v>
      </c>
      <c r="B1940" t="inlineStr">
        <is>
          <t>217_SEQ</t>
        </is>
      </c>
      <c r="C1940" t="n">
        <v>1933</v>
      </c>
      <c r="D1940" s="5" t="n">
        <v>45327.46326388889</v>
      </c>
      <c r="E1940" s="5" t="n">
        <v>45327.46329861111</v>
      </c>
      <c r="F1940" t="n">
        <v>200</v>
      </c>
      <c r="G1940" t="n">
        <v>11.7</v>
      </c>
      <c r="H1940" t="n">
        <v>212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107679</v>
      </c>
      <c r="B1941" t="inlineStr">
        <is>
          <t>217_SEQ</t>
        </is>
      </c>
      <c r="C1941" t="n">
        <v>1934</v>
      </c>
      <c r="D1941" s="5" t="n">
        <v>45327.46329861111</v>
      </c>
      <c r="E1941" s="5" t="n">
        <v>45327.46334490741</v>
      </c>
      <c r="F1941" t="n">
        <v>172</v>
      </c>
      <c r="G1941" t="n">
        <v>11.7</v>
      </c>
      <c r="H1941" t="n">
        <v>184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107680</v>
      </c>
      <c r="B1942" t="inlineStr">
        <is>
          <t>217_SEQ</t>
        </is>
      </c>
      <c r="C1942" t="n">
        <v>1935</v>
      </c>
      <c r="D1942" s="5" t="n">
        <v>45327.46334490741</v>
      </c>
      <c r="E1942" s="5" t="n">
        <v>45327.4633912037</v>
      </c>
      <c r="F1942" t="n">
        <v>145</v>
      </c>
      <c r="G1942" t="n">
        <v>11.7</v>
      </c>
      <c r="H1942" t="n">
        <v>157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107681</v>
      </c>
      <c r="B1943" t="inlineStr">
        <is>
          <t>217_SEQ</t>
        </is>
      </c>
      <c r="C1943" t="n">
        <v>1936</v>
      </c>
      <c r="D1943" s="5" t="n">
        <v>45327.4633912037</v>
      </c>
      <c r="E1943" s="5" t="n">
        <v>45327.46344907407</v>
      </c>
      <c r="F1943" t="n">
        <v>121</v>
      </c>
      <c r="G1943" t="n">
        <v>11.7</v>
      </c>
      <c r="H1943" t="n">
        <v>133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107682</v>
      </c>
      <c r="B1944" t="inlineStr">
        <is>
          <t>217_SEQ</t>
        </is>
      </c>
      <c r="C1944" t="n">
        <v>1937</v>
      </c>
      <c r="D1944" s="5" t="n">
        <v>45327.46344907407</v>
      </c>
      <c r="E1944" s="5" t="n">
        <v>45327.46348379629</v>
      </c>
      <c r="F1944" t="n">
        <v>101</v>
      </c>
      <c r="G1944" t="n">
        <v>11.8</v>
      </c>
      <c r="H1944" t="n">
        <v>113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107683</v>
      </c>
      <c r="B1945" t="inlineStr">
        <is>
          <t>217_SEQ</t>
        </is>
      </c>
      <c r="C1945" t="n">
        <v>1938</v>
      </c>
      <c r="D1945" s="5" t="n">
        <v>45327.46348379629</v>
      </c>
      <c r="E1945" s="5" t="n">
        <v>45327.46353009259</v>
      </c>
      <c r="F1945" t="n">
        <v>84</v>
      </c>
      <c r="G1945" t="n">
        <v>11.8</v>
      </c>
      <c r="H1945" t="n">
        <v>95.8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107684</v>
      </c>
      <c r="B1946" t="inlineStr">
        <is>
          <t>217_SEQ</t>
        </is>
      </c>
      <c r="C1946" t="n">
        <v>1939</v>
      </c>
      <c r="D1946" s="5" t="n">
        <v>45327.46353009259</v>
      </c>
      <c r="E1946" s="5" t="n">
        <v>45327.46357638889</v>
      </c>
      <c r="F1946" t="n">
        <v>69.3</v>
      </c>
      <c r="G1946" t="n">
        <v>11.7</v>
      </c>
      <c r="H1946" t="n">
        <v>81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107685</v>
      </c>
      <c r="B1947" t="inlineStr">
        <is>
          <t>217_SEQ</t>
        </is>
      </c>
      <c r="C1947" t="n">
        <v>1940</v>
      </c>
      <c r="D1947" s="5" t="n">
        <v>45327.46357638889</v>
      </c>
      <c r="E1947" s="5" t="n">
        <v>45327.46362268519</v>
      </c>
      <c r="F1947" t="n">
        <v>58</v>
      </c>
      <c r="G1947" t="n">
        <v>11.8</v>
      </c>
      <c r="H1947" t="n">
        <v>69.8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107686</v>
      </c>
      <c r="B1948" t="inlineStr">
        <is>
          <t>217_SEQ</t>
        </is>
      </c>
      <c r="C1948" t="n">
        <v>1941</v>
      </c>
      <c r="D1948" s="5" t="n">
        <v>45327.46362268519</v>
      </c>
      <c r="E1948" s="5" t="n">
        <v>45327.46366898148</v>
      </c>
      <c r="F1948" t="n">
        <v>48.5</v>
      </c>
      <c r="G1948" t="n">
        <v>11.8</v>
      </c>
      <c r="H1948" t="n">
        <v>60.3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107687</v>
      </c>
      <c r="B1949" t="inlineStr">
        <is>
          <t>217_SEQ</t>
        </is>
      </c>
      <c r="C1949" t="n">
        <v>1942</v>
      </c>
      <c r="D1949" s="5" t="n">
        <v>45327.46366898148</v>
      </c>
      <c r="E1949" s="5" t="n">
        <v>45327.46372685185</v>
      </c>
      <c r="F1949" t="n">
        <v>40.9</v>
      </c>
      <c r="G1949" t="n">
        <v>11.8</v>
      </c>
      <c r="H1949" t="n">
        <v>52.7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107688</v>
      </c>
      <c r="B1950" t="inlineStr">
        <is>
          <t>217_SEQ</t>
        </is>
      </c>
      <c r="C1950" t="n">
        <v>1943</v>
      </c>
      <c r="D1950" s="5" t="n">
        <v>45327.46372685185</v>
      </c>
      <c r="E1950" s="5" t="n">
        <v>45327.46376157407</v>
      </c>
      <c r="F1950" t="n">
        <v>34.3</v>
      </c>
      <c r="G1950" t="n">
        <v>11.8</v>
      </c>
      <c r="H1950" t="n">
        <v>46.1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107689</v>
      </c>
      <c r="B1951" t="inlineStr">
        <is>
          <t>217_SEQ</t>
        </is>
      </c>
      <c r="C1951" t="n">
        <v>1944</v>
      </c>
      <c r="D1951" s="5" t="n">
        <v>45327.46376157407</v>
      </c>
      <c r="E1951" s="5" t="n">
        <v>45327.46380787037</v>
      </c>
      <c r="F1951" t="n">
        <v>29.8</v>
      </c>
      <c r="G1951" t="n">
        <v>11.8</v>
      </c>
      <c r="H1951" t="n">
        <v>41.6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107690</v>
      </c>
      <c r="B1952" t="inlineStr">
        <is>
          <t>217_SEQ</t>
        </is>
      </c>
      <c r="C1952" t="n">
        <v>1945</v>
      </c>
      <c r="D1952" s="5" t="n">
        <v>45327.46380787037</v>
      </c>
      <c r="E1952" s="5" t="n">
        <v>45327.46385416666</v>
      </c>
      <c r="F1952" t="n">
        <v>26.2</v>
      </c>
      <c r="G1952" t="n">
        <v>11.8</v>
      </c>
      <c r="H1952" t="n">
        <v>38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107691</v>
      </c>
      <c r="B1953" t="inlineStr">
        <is>
          <t>217_SEQ</t>
        </is>
      </c>
      <c r="C1953" t="n">
        <v>1946</v>
      </c>
      <c r="D1953" s="5" t="n">
        <v>45327.46385416666</v>
      </c>
      <c r="E1953" s="5" t="n">
        <v>45327.46390046296</v>
      </c>
      <c r="F1953" t="n">
        <v>23.7</v>
      </c>
      <c r="G1953" t="n">
        <v>11.8</v>
      </c>
      <c r="H1953" t="n">
        <v>35.5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107692</v>
      </c>
      <c r="B1954" t="inlineStr">
        <is>
          <t>217_SEQ</t>
        </is>
      </c>
      <c r="C1954" t="n">
        <v>1947</v>
      </c>
      <c r="D1954" s="5" t="n">
        <v>45327.46390046296</v>
      </c>
      <c r="E1954" s="5" t="n">
        <v>45327.46395833333</v>
      </c>
      <c r="F1954" t="n">
        <v>21.5</v>
      </c>
      <c r="G1954" t="n">
        <v>11.8</v>
      </c>
      <c r="H1954" t="n">
        <v>33.3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107693</v>
      </c>
      <c r="B1955" t="inlineStr">
        <is>
          <t>217_SEQ</t>
        </is>
      </c>
      <c r="C1955" t="n">
        <v>1948</v>
      </c>
      <c r="D1955" s="5" t="n">
        <v>45327.46395833333</v>
      </c>
      <c r="E1955" s="5" t="n">
        <v>45327.46399305556</v>
      </c>
      <c r="F1955" t="n">
        <v>19.9</v>
      </c>
      <c r="G1955" t="n">
        <v>11.8</v>
      </c>
      <c r="H1955" t="n">
        <v>31.7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107694</v>
      </c>
      <c r="B1956" t="inlineStr">
        <is>
          <t>217_SEQ</t>
        </is>
      </c>
      <c r="C1956" t="n">
        <v>1949</v>
      </c>
      <c r="D1956" s="5" t="n">
        <v>45327.46399305556</v>
      </c>
      <c r="E1956" s="5" t="n">
        <v>45327.46403935185</v>
      </c>
      <c r="F1956" t="n">
        <v>18.6</v>
      </c>
      <c r="G1956" t="n">
        <v>11.8</v>
      </c>
      <c r="H1956" t="n">
        <v>30.4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107695</v>
      </c>
      <c r="B1957" t="inlineStr">
        <is>
          <t>217_SEQ</t>
        </is>
      </c>
      <c r="C1957" t="n">
        <v>1950</v>
      </c>
      <c r="D1957" s="5" t="n">
        <v>45327.46403935185</v>
      </c>
      <c r="E1957" s="5" t="n">
        <v>45327.46408564815</v>
      </c>
      <c r="F1957" t="n">
        <v>17.5</v>
      </c>
      <c r="G1957" t="n">
        <v>11.8</v>
      </c>
      <c r="H1957" t="n">
        <v>29.3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107696</v>
      </c>
      <c r="B1958" t="inlineStr">
        <is>
          <t>217_SEQ</t>
        </is>
      </c>
      <c r="C1958" t="n">
        <v>1951</v>
      </c>
      <c r="D1958" s="5" t="n">
        <v>45327.46408564815</v>
      </c>
      <c r="E1958" s="5" t="n">
        <v>45327.46413194444</v>
      </c>
      <c r="F1958" t="n">
        <v>16.7</v>
      </c>
      <c r="G1958" t="n">
        <v>11.8</v>
      </c>
      <c r="H1958" t="n">
        <v>28.5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107697</v>
      </c>
      <c r="B1959" t="inlineStr">
        <is>
          <t>217_SEQ</t>
        </is>
      </c>
      <c r="C1959" t="n">
        <v>1952</v>
      </c>
      <c r="D1959" s="5" t="n">
        <v>45327.46413194444</v>
      </c>
      <c r="E1959" s="5" t="n">
        <v>45327.46417824074</v>
      </c>
      <c r="F1959" t="n">
        <v>16.1</v>
      </c>
      <c r="G1959" t="n">
        <v>11.8</v>
      </c>
      <c r="H1959" t="n">
        <v>27.9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107698</v>
      </c>
      <c r="B1960" t="inlineStr">
        <is>
          <t>217_SEQ</t>
        </is>
      </c>
      <c r="C1960" t="n">
        <v>1953</v>
      </c>
      <c r="D1960" s="5" t="n">
        <v>45327.46417824074</v>
      </c>
      <c r="E1960" s="5" t="n">
        <v>45327.46422453703</v>
      </c>
      <c r="F1960" t="n">
        <v>15.6</v>
      </c>
      <c r="G1960" t="n">
        <v>11.8</v>
      </c>
      <c r="H1960" t="n">
        <v>27.4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107699</v>
      </c>
      <c r="B1961" t="inlineStr">
        <is>
          <t>217_SEQ</t>
        </is>
      </c>
      <c r="C1961" t="n">
        <v>1954</v>
      </c>
      <c r="D1961" s="5" t="n">
        <v>45327.46422453703</v>
      </c>
      <c r="E1961" s="5" t="n">
        <v>45327.46427083333</v>
      </c>
      <c r="F1961" t="n">
        <v>15.2</v>
      </c>
      <c r="G1961" t="n">
        <v>11.8</v>
      </c>
      <c r="H1961" t="n">
        <v>27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107700</v>
      </c>
      <c r="B1962" t="inlineStr">
        <is>
          <t>217_SEQ</t>
        </is>
      </c>
      <c r="C1962" t="n">
        <v>1955</v>
      </c>
      <c r="D1962" s="5" t="n">
        <v>45327.46427083333</v>
      </c>
      <c r="E1962" s="5" t="n">
        <v>45327.46431712963</v>
      </c>
      <c r="F1962" t="n">
        <v>14.8</v>
      </c>
      <c r="G1962" t="n">
        <v>11.8</v>
      </c>
      <c r="H1962" t="n">
        <v>26.6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107701</v>
      </c>
      <c r="B1963" t="inlineStr">
        <is>
          <t>217_SEQ</t>
        </is>
      </c>
      <c r="C1963" t="n">
        <v>1956</v>
      </c>
      <c r="D1963" s="5" t="n">
        <v>45327.46431712963</v>
      </c>
      <c r="E1963" s="5" t="n">
        <v>45327.46436342593</v>
      </c>
      <c r="F1963" t="n">
        <v>14.5</v>
      </c>
      <c r="G1963" t="n">
        <v>11.8</v>
      </c>
      <c r="H1963" t="n">
        <v>26.3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107702</v>
      </c>
      <c r="B1964" t="inlineStr">
        <is>
          <t>217_SEQ</t>
        </is>
      </c>
      <c r="C1964" t="n">
        <v>1957</v>
      </c>
      <c r="D1964" s="5" t="n">
        <v>45327.46436342593</v>
      </c>
      <c r="E1964" s="5" t="n">
        <v>45327.46440972222</v>
      </c>
      <c r="F1964" t="n">
        <v>14.3</v>
      </c>
      <c r="G1964" t="n">
        <v>11.8</v>
      </c>
      <c r="H1964" t="n">
        <v>26.1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107703</v>
      </c>
      <c r="B1965" t="inlineStr">
        <is>
          <t>217_SEQ</t>
        </is>
      </c>
      <c r="C1965" t="n">
        <v>1958</v>
      </c>
      <c r="D1965" s="5" t="n">
        <v>45327.46440972222</v>
      </c>
      <c r="E1965" s="5" t="n">
        <v>45327.46445601852</v>
      </c>
      <c r="F1965" t="n">
        <v>14.1</v>
      </c>
      <c r="G1965" t="n">
        <v>11.8</v>
      </c>
      <c r="H1965" t="n">
        <v>25.9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107704</v>
      </c>
      <c r="B1966" t="inlineStr">
        <is>
          <t>217_SEQ</t>
        </is>
      </c>
      <c r="C1966" t="n">
        <v>1959</v>
      </c>
      <c r="D1966" s="5" t="n">
        <v>45327.46445601852</v>
      </c>
      <c r="E1966" s="5" t="n">
        <v>45327.46451388889</v>
      </c>
      <c r="F1966" t="n">
        <v>13.9</v>
      </c>
      <c r="G1966" t="n">
        <v>11.8</v>
      </c>
      <c r="H1966" t="n">
        <v>25.7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107705</v>
      </c>
      <c r="B1967" t="inlineStr">
        <is>
          <t>217_SEQ</t>
        </is>
      </c>
      <c r="C1967" t="n">
        <v>1960</v>
      </c>
      <c r="D1967" s="5" t="n">
        <v>45327.46451388889</v>
      </c>
      <c r="E1967" s="5" t="n">
        <v>45327.46454861111</v>
      </c>
      <c r="F1967" t="n">
        <v>13.7</v>
      </c>
      <c r="G1967" t="n">
        <v>11.8</v>
      </c>
      <c r="H1967" t="n">
        <v>25.5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107706</v>
      </c>
      <c r="B1968" t="inlineStr">
        <is>
          <t>217_SEQ</t>
        </is>
      </c>
      <c r="C1968" t="n">
        <v>1961</v>
      </c>
      <c r="D1968" s="5" t="n">
        <v>45327.46454861111</v>
      </c>
      <c r="E1968" s="5" t="n">
        <v>45327.4645949074</v>
      </c>
      <c r="F1968" t="n">
        <v>13.6</v>
      </c>
      <c r="G1968" t="n">
        <v>11.8</v>
      </c>
      <c r="H1968" t="n">
        <v>25.4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107707</v>
      </c>
      <c r="B1969" t="inlineStr">
        <is>
          <t>217_SEQ</t>
        </is>
      </c>
      <c r="C1969" t="n">
        <v>1962</v>
      </c>
      <c r="D1969" s="5" t="n">
        <v>45327.4645949074</v>
      </c>
      <c r="E1969" s="5" t="n">
        <v>45327.46465277778</v>
      </c>
      <c r="F1969" t="n">
        <v>13.4</v>
      </c>
      <c r="G1969" t="n">
        <v>11.8</v>
      </c>
      <c r="H1969" t="n">
        <v>25.2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107708</v>
      </c>
      <c r="B1970" t="inlineStr">
        <is>
          <t>217_SEQ</t>
        </is>
      </c>
      <c r="C1970" t="n">
        <v>1963</v>
      </c>
      <c r="D1970" s="5" t="n">
        <v>45327.46465277778</v>
      </c>
      <c r="E1970" s="5" t="n">
        <v>45327.4646875</v>
      </c>
      <c r="F1970" t="n">
        <v>13.3</v>
      </c>
      <c r="G1970" t="n">
        <v>11.8</v>
      </c>
      <c r="H1970" t="n">
        <v>25.1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107709</v>
      </c>
      <c r="B1971" t="inlineStr">
        <is>
          <t>217_SEQ</t>
        </is>
      </c>
      <c r="C1971" t="n">
        <v>1964</v>
      </c>
      <c r="D1971" s="5" t="n">
        <v>45327.4646875</v>
      </c>
      <c r="E1971" s="5" t="n">
        <v>45327.4647337963</v>
      </c>
      <c r="F1971" t="n">
        <v>13.2</v>
      </c>
      <c r="G1971" t="n">
        <v>11.8</v>
      </c>
      <c r="H1971" t="n">
        <v>25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107710</v>
      </c>
      <c r="B1972" t="inlineStr">
        <is>
          <t>217_SEQ</t>
        </is>
      </c>
      <c r="C1972" t="n">
        <v>1965</v>
      </c>
      <c r="D1972" s="5" t="n">
        <v>45327.4647337963</v>
      </c>
      <c r="E1972" s="5" t="n">
        <v>45327.4647800926</v>
      </c>
      <c r="F1972" t="n">
        <v>13.1</v>
      </c>
      <c r="G1972" t="n">
        <v>11.8</v>
      </c>
      <c r="H1972" t="n">
        <v>24.9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107711</v>
      </c>
      <c r="B1973" t="inlineStr">
        <is>
          <t>217_SEQ</t>
        </is>
      </c>
      <c r="C1973" t="n">
        <v>1966</v>
      </c>
      <c r="D1973" s="5" t="n">
        <v>45327.4647800926</v>
      </c>
      <c r="E1973" s="5" t="n">
        <v>45327.46482638889</v>
      </c>
      <c r="F1973" t="n">
        <v>13.1</v>
      </c>
      <c r="G1973" t="n">
        <v>11.8</v>
      </c>
      <c r="H1973" t="n">
        <v>24.9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107712</v>
      </c>
      <c r="B1974" t="inlineStr">
        <is>
          <t>217_SEQ</t>
        </is>
      </c>
      <c r="C1974" t="n">
        <v>1967</v>
      </c>
      <c r="D1974" s="5" t="n">
        <v>45327.46482638889</v>
      </c>
      <c r="E1974" s="5" t="n">
        <v>45327.46487268519</v>
      </c>
      <c r="F1974" t="n">
        <v>13</v>
      </c>
      <c r="G1974" t="n">
        <v>11.8</v>
      </c>
      <c r="H1974" t="n">
        <v>24.8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107713</v>
      </c>
      <c r="B1975" t="inlineStr">
        <is>
          <t>217_SEQ</t>
        </is>
      </c>
      <c r="C1975" t="n">
        <v>1968</v>
      </c>
      <c r="D1975" s="5" t="n">
        <v>45327.46487268519</v>
      </c>
      <c r="E1975" s="5" t="n">
        <v>45327.46491898148</v>
      </c>
      <c r="F1975" t="n">
        <v>12.9</v>
      </c>
      <c r="G1975" t="n">
        <v>11.8</v>
      </c>
      <c r="H1975" t="n">
        <v>24.7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107714</v>
      </c>
      <c r="B1976" t="inlineStr">
        <is>
          <t>217_SEQ</t>
        </is>
      </c>
      <c r="C1976" t="n">
        <v>1969</v>
      </c>
      <c r="D1976" s="5" t="n">
        <v>45327.46491898148</v>
      </c>
      <c r="E1976" s="5" t="n">
        <v>45327.46496527778</v>
      </c>
      <c r="F1976" t="n">
        <v>12.8</v>
      </c>
      <c r="G1976" t="n">
        <v>11.8</v>
      </c>
      <c r="H1976" t="n">
        <v>24.6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107715</v>
      </c>
      <c r="B1977" t="inlineStr">
        <is>
          <t>217_SEQ</t>
        </is>
      </c>
      <c r="C1977" t="n">
        <v>1970</v>
      </c>
      <c r="D1977" s="5" t="n">
        <v>45327.46496527778</v>
      </c>
      <c r="E1977" s="5" t="n">
        <v>45327.46501157407</v>
      </c>
      <c r="F1977" t="n">
        <v>12.7</v>
      </c>
      <c r="G1977" t="n">
        <v>11.8</v>
      </c>
      <c r="H1977" t="n">
        <v>24.5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107716</v>
      </c>
      <c r="B1978" t="inlineStr">
        <is>
          <t>217_SEQ</t>
        </is>
      </c>
      <c r="C1978" t="n">
        <v>1971</v>
      </c>
      <c r="D1978" s="5" t="n">
        <v>45327.46501157407</v>
      </c>
      <c r="E1978" s="5" t="n">
        <v>45327.46505787037</v>
      </c>
      <c r="F1978" t="n">
        <v>12.7</v>
      </c>
      <c r="G1978" t="n">
        <v>11.8</v>
      </c>
      <c r="H1978" t="n">
        <v>24.5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107717</v>
      </c>
      <c r="B1979" t="inlineStr">
        <is>
          <t>217_SEQ</t>
        </is>
      </c>
      <c r="C1979" t="n">
        <v>1972</v>
      </c>
      <c r="D1979" s="5" t="n">
        <v>45327.46505787037</v>
      </c>
      <c r="E1979" s="5" t="n">
        <v>45327.46510416667</v>
      </c>
      <c r="F1979" t="n">
        <v>12.6</v>
      </c>
      <c r="G1979" t="n">
        <v>11.8</v>
      </c>
      <c r="H1979" t="n">
        <v>24.4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107718</v>
      </c>
      <c r="B1980" t="inlineStr">
        <is>
          <t>217_SEQ</t>
        </is>
      </c>
      <c r="C1980" t="n">
        <v>1973</v>
      </c>
      <c r="D1980" s="5" t="n">
        <v>45327.46510416667</v>
      </c>
      <c r="E1980" s="5" t="n">
        <v>45327.46515046297</v>
      </c>
      <c r="F1980" t="n">
        <v>12.5</v>
      </c>
      <c r="G1980" t="n">
        <v>11.8</v>
      </c>
      <c r="H1980" t="n">
        <v>24.3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107719</v>
      </c>
      <c r="B1981" t="inlineStr">
        <is>
          <t>217_SEQ</t>
        </is>
      </c>
      <c r="C1981" t="n">
        <v>1974</v>
      </c>
      <c r="D1981" s="5" t="n">
        <v>45327.46515046297</v>
      </c>
      <c r="E1981" s="5" t="n">
        <v>45327.46519675926</v>
      </c>
      <c r="F1981" t="n">
        <v>12.5</v>
      </c>
      <c r="G1981" t="n">
        <v>11.8</v>
      </c>
      <c r="H1981" t="n">
        <v>24.3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107720</v>
      </c>
      <c r="B1982" t="inlineStr">
        <is>
          <t>217_SEQ</t>
        </is>
      </c>
      <c r="C1982" t="n">
        <v>1975</v>
      </c>
      <c r="D1982" s="5" t="n">
        <v>45327.46519675926</v>
      </c>
      <c r="E1982" s="5" t="n">
        <v>45327.46524305556</v>
      </c>
      <c r="F1982" t="n">
        <v>12.4</v>
      </c>
      <c r="G1982" t="n">
        <v>11.8</v>
      </c>
      <c r="H1982" t="n">
        <v>24.2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107721</v>
      </c>
      <c r="B1983" t="inlineStr">
        <is>
          <t>217_SEQ</t>
        </is>
      </c>
      <c r="C1983" t="n">
        <v>1976</v>
      </c>
      <c r="D1983" s="5" t="n">
        <v>45327.46524305556</v>
      </c>
      <c r="E1983" s="5" t="n">
        <v>45327.46528935185</v>
      </c>
      <c r="F1983" t="n">
        <v>12.3</v>
      </c>
      <c r="G1983" t="n">
        <v>11.8</v>
      </c>
      <c r="H1983" t="n">
        <v>24.1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107722</v>
      </c>
      <c r="B1984" t="inlineStr">
        <is>
          <t>217_SEQ</t>
        </is>
      </c>
      <c r="C1984" t="n">
        <v>1977</v>
      </c>
      <c r="D1984" s="5" t="n">
        <v>45327.46528935185</v>
      </c>
      <c r="E1984" s="5" t="n">
        <v>45327.46534722222</v>
      </c>
      <c r="F1984" t="n">
        <v>12.2</v>
      </c>
      <c r="G1984" t="n">
        <v>11.8</v>
      </c>
      <c r="H1984" t="n">
        <v>24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107723</v>
      </c>
      <c r="B1985" t="inlineStr">
        <is>
          <t>217_SEQ</t>
        </is>
      </c>
      <c r="C1985" t="n">
        <v>1978</v>
      </c>
      <c r="D1985" s="5" t="n">
        <v>45327.46534722222</v>
      </c>
      <c r="E1985" s="5" t="n">
        <v>45327.46538194444</v>
      </c>
      <c r="F1985" t="n">
        <v>12.1</v>
      </c>
      <c r="G1985" t="n">
        <v>11.8</v>
      </c>
      <c r="H1985" t="n">
        <v>23.9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107724</v>
      </c>
      <c r="B1986" t="inlineStr">
        <is>
          <t>217_SEQ</t>
        </is>
      </c>
      <c r="C1986" t="n">
        <v>1979</v>
      </c>
      <c r="D1986" s="5" t="n">
        <v>45327.46538194444</v>
      </c>
      <c r="E1986" s="5" t="n">
        <v>45327.46542824074</v>
      </c>
      <c r="F1986" t="n">
        <v>12</v>
      </c>
      <c r="G1986" t="n">
        <v>11.8</v>
      </c>
      <c r="H1986" t="n">
        <v>23.8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107725</v>
      </c>
      <c r="B1987" t="inlineStr">
        <is>
          <t>217_SEQ</t>
        </is>
      </c>
      <c r="C1987" t="n">
        <v>1980</v>
      </c>
      <c r="D1987" s="5" t="n">
        <v>45327.46542824074</v>
      </c>
      <c r="E1987" s="5" t="n">
        <v>45327.46547453704</v>
      </c>
      <c r="F1987" t="n">
        <v>12</v>
      </c>
      <c r="G1987" t="n">
        <v>11.8</v>
      </c>
      <c r="H1987" t="n">
        <v>23.8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107726</v>
      </c>
      <c r="B1988" t="inlineStr">
        <is>
          <t>217_SEQ</t>
        </is>
      </c>
      <c r="C1988" t="n">
        <v>1981</v>
      </c>
      <c r="D1988" s="5" t="n">
        <v>45327.46547453704</v>
      </c>
      <c r="E1988" s="5" t="n">
        <v>45327.46552083334</v>
      </c>
      <c r="F1988" t="n">
        <v>11.9</v>
      </c>
      <c r="G1988" t="n">
        <v>11.8</v>
      </c>
      <c r="H1988" t="n">
        <v>23.7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107727</v>
      </c>
      <c r="B1989" t="inlineStr">
        <is>
          <t>217_SEQ</t>
        </is>
      </c>
      <c r="C1989" t="n">
        <v>1982</v>
      </c>
      <c r="D1989" s="5" t="n">
        <v>45327.46552083334</v>
      </c>
      <c r="E1989" s="5" t="n">
        <v>45327.4655787037</v>
      </c>
      <c r="F1989" t="n">
        <v>11.9</v>
      </c>
      <c r="G1989" t="n">
        <v>11.8</v>
      </c>
      <c r="H1989" t="n">
        <v>23.7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107728</v>
      </c>
      <c r="B1990" t="inlineStr">
        <is>
          <t>217_SEQ</t>
        </is>
      </c>
      <c r="C1990" t="n">
        <v>1983</v>
      </c>
      <c r="D1990" s="5" t="n">
        <v>45327.4655787037</v>
      </c>
      <c r="E1990" s="5" t="n">
        <v>45327.46561342593</v>
      </c>
      <c r="F1990" t="n">
        <v>11.8</v>
      </c>
      <c r="G1990" t="n">
        <v>11.8</v>
      </c>
      <c r="H1990" t="n">
        <v>23.6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107729</v>
      </c>
      <c r="B1991" t="inlineStr">
        <is>
          <t>217_SEQ</t>
        </is>
      </c>
      <c r="C1991" t="n">
        <v>1984</v>
      </c>
      <c r="D1991" s="5" t="n">
        <v>45327.46561342593</v>
      </c>
      <c r="E1991" s="5" t="n">
        <v>45327.46565972222</v>
      </c>
      <c r="F1991" t="n">
        <v>11.7</v>
      </c>
      <c r="G1991" t="n">
        <v>11.8</v>
      </c>
      <c r="H1991" t="n">
        <v>23.5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107730</v>
      </c>
      <c r="B1992" t="inlineStr">
        <is>
          <t>217_SEQ</t>
        </is>
      </c>
      <c r="C1992" t="n">
        <v>1985</v>
      </c>
      <c r="D1992" s="5" t="n">
        <v>45327.46565972222</v>
      </c>
      <c r="E1992" s="5" t="n">
        <v>45327.46570601852</v>
      </c>
      <c r="F1992" t="n">
        <v>11.7</v>
      </c>
      <c r="G1992" t="n">
        <v>11.8</v>
      </c>
      <c r="H1992" t="n">
        <v>23.5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107731</v>
      </c>
      <c r="B1993" t="inlineStr">
        <is>
          <t>217_SEQ</t>
        </is>
      </c>
      <c r="C1993" t="n">
        <v>1986</v>
      </c>
      <c r="D1993" s="5" t="n">
        <v>45327.46570601852</v>
      </c>
      <c r="E1993" s="5" t="n">
        <v>45327.46575231481</v>
      </c>
      <c r="F1993" t="n">
        <v>11.6</v>
      </c>
      <c r="G1993" t="n">
        <v>11.8</v>
      </c>
      <c r="H1993" t="n">
        <v>23.4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107732</v>
      </c>
      <c r="B1994" t="inlineStr">
        <is>
          <t>217_SEQ</t>
        </is>
      </c>
      <c r="C1994" t="n">
        <v>1987</v>
      </c>
      <c r="D1994" s="5" t="n">
        <v>45327.46575231481</v>
      </c>
      <c r="E1994" s="5" t="n">
        <v>45327.46579861111</v>
      </c>
      <c r="F1994" t="n">
        <v>11.6</v>
      </c>
      <c r="G1994" t="n">
        <v>11.8</v>
      </c>
      <c r="H1994" t="n">
        <v>23.4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107733</v>
      </c>
      <c r="B1995" t="inlineStr">
        <is>
          <t>217_SEQ</t>
        </is>
      </c>
      <c r="C1995" t="n">
        <v>1988</v>
      </c>
      <c r="D1995" s="5" t="n">
        <v>45327.46579861111</v>
      </c>
      <c r="E1995" s="5" t="n">
        <v>45327.46585648148</v>
      </c>
      <c r="F1995" t="n">
        <v>11.6</v>
      </c>
      <c r="G1995" t="n">
        <v>11.8</v>
      </c>
      <c r="H1995" t="n">
        <v>23.4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107734</v>
      </c>
      <c r="B1996" t="inlineStr">
        <is>
          <t>217_SEQ</t>
        </is>
      </c>
      <c r="C1996" t="n">
        <v>1989</v>
      </c>
      <c r="D1996" s="5" t="n">
        <v>45327.46585648148</v>
      </c>
      <c r="E1996" s="5" t="n">
        <v>45327.4658912037</v>
      </c>
      <c r="F1996" t="n">
        <v>11.6</v>
      </c>
      <c r="G1996" t="n">
        <v>11.8</v>
      </c>
      <c r="H1996" t="n">
        <v>23.4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107735</v>
      </c>
      <c r="B1997" t="inlineStr">
        <is>
          <t>217_SEQ</t>
        </is>
      </c>
      <c r="C1997" t="n">
        <v>1990</v>
      </c>
      <c r="D1997" s="5" t="n">
        <v>45327.4658912037</v>
      </c>
      <c r="E1997" s="5" t="n">
        <v>45327.4659375</v>
      </c>
      <c r="F1997" t="n">
        <v>11.6</v>
      </c>
      <c r="G1997" t="n">
        <v>11.8</v>
      </c>
      <c r="H1997" t="n">
        <v>23.4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107736</v>
      </c>
      <c r="B1998" t="inlineStr">
        <is>
          <t>217_SEQ</t>
        </is>
      </c>
      <c r="C1998" t="n">
        <v>1991</v>
      </c>
      <c r="D1998" s="5" t="n">
        <v>45327.4659375</v>
      </c>
      <c r="E1998" s="5" t="n">
        <v>45327.4659837963</v>
      </c>
      <c r="F1998" t="n">
        <v>11.6</v>
      </c>
      <c r="G1998" t="n">
        <v>11.8</v>
      </c>
      <c r="H1998" t="n">
        <v>23.4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107737</v>
      </c>
      <c r="B1999" t="inlineStr">
        <is>
          <t>217_SEQ</t>
        </is>
      </c>
      <c r="C1999" t="n">
        <v>1992</v>
      </c>
      <c r="D1999" s="5" t="n">
        <v>45327.4659837963</v>
      </c>
      <c r="E1999" s="5" t="n">
        <v>45327.46604166667</v>
      </c>
      <c r="F1999" t="n">
        <v>11.6</v>
      </c>
      <c r="G1999" t="n">
        <v>11.8</v>
      </c>
      <c r="H1999" t="n">
        <v>23.4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107738</v>
      </c>
      <c r="B2000" t="inlineStr">
        <is>
          <t>217_SEQ</t>
        </is>
      </c>
      <c r="C2000" t="n">
        <v>1993</v>
      </c>
      <c r="D2000" s="5" t="n">
        <v>45327.46604166667</v>
      </c>
      <c r="E2000" s="5" t="n">
        <v>45327.46607638889</v>
      </c>
      <c r="F2000" t="n">
        <v>11.6</v>
      </c>
      <c r="G2000" t="n">
        <v>11.8</v>
      </c>
      <c r="H2000" t="n">
        <v>23.4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107739</v>
      </c>
      <c r="B2001" t="inlineStr">
        <is>
          <t>217_SEQ</t>
        </is>
      </c>
      <c r="C2001" t="n">
        <v>1994</v>
      </c>
      <c r="D2001" s="5" t="n">
        <v>45327.46607638889</v>
      </c>
      <c r="E2001" s="5" t="n">
        <v>45327.46612268518</v>
      </c>
      <c r="F2001" t="n">
        <v>11.6</v>
      </c>
      <c r="G2001" t="n">
        <v>11.8</v>
      </c>
      <c r="H2001" t="n">
        <v>23.4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107740</v>
      </c>
      <c r="B2002" t="inlineStr">
        <is>
          <t>217_SEQ</t>
        </is>
      </c>
      <c r="C2002" t="n">
        <v>1995</v>
      </c>
      <c r="D2002" s="5" t="n">
        <v>45327.46612268518</v>
      </c>
      <c r="E2002" s="5" t="n">
        <v>45327.46616898148</v>
      </c>
      <c r="F2002" t="n">
        <v>11.6</v>
      </c>
      <c r="G2002" t="n">
        <v>11.8</v>
      </c>
      <c r="H2002" t="n">
        <v>23.4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107741</v>
      </c>
      <c r="B2003" t="inlineStr">
        <is>
          <t>217_SEQ</t>
        </is>
      </c>
      <c r="C2003" t="n">
        <v>1996</v>
      </c>
      <c r="D2003" s="5" t="n">
        <v>45327.46616898148</v>
      </c>
      <c r="E2003" s="5" t="n">
        <v>45327.46621527777</v>
      </c>
      <c r="F2003" t="n">
        <v>11.7</v>
      </c>
      <c r="G2003" t="n">
        <v>11.8</v>
      </c>
      <c r="H2003" t="n">
        <v>23.5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107742</v>
      </c>
      <c r="B2004" t="inlineStr">
        <is>
          <t>217_SEQ</t>
        </is>
      </c>
      <c r="C2004" t="n">
        <v>1997</v>
      </c>
      <c r="D2004" s="5" t="n">
        <v>45327.46621527777</v>
      </c>
      <c r="E2004" s="5" t="n">
        <v>45327.46626157407</v>
      </c>
      <c r="F2004" t="n">
        <v>11.7</v>
      </c>
      <c r="G2004" t="n">
        <v>11.8</v>
      </c>
      <c r="H2004" t="n">
        <v>23.5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107743</v>
      </c>
      <c r="B2005" t="inlineStr">
        <is>
          <t>217_SEQ</t>
        </is>
      </c>
      <c r="C2005" t="n">
        <v>1998</v>
      </c>
      <c r="D2005" s="5" t="n">
        <v>45327.46626157407</v>
      </c>
      <c r="E2005" s="5" t="n">
        <v>45327.46630787037</v>
      </c>
      <c r="F2005" t="n">
        <v>11.7</v>
      </c>
      <c r="G2005" t="n">
        <v>11.8</v>
      </c>
      <c r="H2005" t="n">
        <v>23.5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107744</v>
      </c>
      <c r="B2006" t="inlineStr">
        <is>
          <t>217_SEQ</t>
        </is>
      </c>
      <c r="C2006" t="n">
        <v>1999</v>
      </c>
      <c r="D2006" s="5" t="n">
        <v>45327.46630787037</v>
      </c>
      <c r="E2006" s="5" t="n">
        <v>45327.46635416667</v>
      </c>
      <c r="F2006" t="n">
        <v>11.7</v>
      </c>
      <c r="G2006" t="n">
        <v>11.8</v>
      </c>
      <c r="H2006" t="n">
        <v>23.5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107745</v>
      </c>
      <c r="B2007" t="inlineStr">
        <is>
          <t>217_SEQ</t>
        </is>
      </c>
      <c r="C2007" t="n">
        <v>2000</v>
      </c>
      <c r="D2007" s="5" t="n">
        <v>45327.46635416667</v>
      </c>
      <c r="E2007" s="5" t="n">
        <v>45327.46640046296</v>
      </c>
      <c r="F2007" t="n">
        <v>11.7</v>
      </c>
      <c r="G2007" t="n">
        <v>11.8</v>
      </c>
      <c r="H2007" t="n">
        <v>23.5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107746</v>
      </c>
      <c r="B2008" t="inlineStr">
        <is>
          <t>217_SEQ</t>
        </is>
      </c>
      <c r="C2008" t="n">
        <v>2001</v>
      </c>
      <c r="D2008" s="5" t="n">
        <v>45327.46640046296</v>
      </c>
      <c r="E2008" s="5" t="n">
        <v>45327.46644675926</v>
      </c>
      <c r="F2008" t="n">
        <v>11.8</v>
      </c>
      <c r="G2008" t="n">
        <v>11.8</v>
      </c>
      <c r="H2008" t="n">
        <v>23.6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107747</v>
      </c>
      <c r="B2009" t="inlineStr">
        <is>
          <t>217_SEQ</t>
        </is>
      </c>
      <c r="C2009" t="n">
        <v>2002</v>
      </c>
      <c r="D2009" s="5" t="n">
        <v>45327.46644675926</v>
      </c>
      <c r="E2009" s="5" t="n">
        <v>45327.46649305556</v>
      </c>
      <c r="F2009" t="n">
        <v>11.8</v>
      </c>
      <c r="G2009" t="n">
        <v>11.8</v>
      </c>
      <c r="H2009" t="n">
        <v>23.6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107748</v>
      </c>
      <c r="B2010" t="inlineStr">
        <is>
          <t>217_SEQ</t>
        </is>
      </c>
      <c r="C2010" t="n">
        <v>2003</v>
      </c>
      <c r="D2010" s="5" t="n">
        <v>45327.46649305556</v>
      </c>
      <c r="E2010" s="5" t="n">
        <v>45327.46653935185</v>
      </c>
      <c r="F2010" t="n">
        <v>11.9</v>
      </c>
      <c r="G2010" t="n">
        <v>11.7</v>
      </c>
      <c r="H2010" t="n">
        <v>23.6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107749</v>
      </c>
      <c r="B2011" t="inlineStr">
        <is>
          <t>217_SEQ</t>
        </is>
      </c>
      <c r="C2011" t="n">
        <v>2004</v>
      </c>
      <c r="D2011" s="5" t="n">
        <v>45327.46653935185</v>
      </c>
      <c r="E2011" s="5" t="n">
        <v>45327.46658564815</v>
      </c>
      <c r="F2011" t="n">
        <v>11.9</v>
      </c>
      <c r="G2011" t="n">
        <v>11.7</v>
      </c>
      <c r="H2011" t="n">
        <v>23.6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107750</v>
      </c>
      <c r="B2012" t="inlineStr">
        <is>
          <t>217_SEQ</t>
        </is>
      </c>
      <c r="C2012" t="n">
        <v>2005</v>
      </c>
      <c r="D2012" s="5" t="n">
        <v>45327.46658564815</v>
      </c>
      <c r="E2012" s="5" t="n">
        <v>45327.46664351852</v>
      </c>
      <c r="F2012" t="n">
        <v>11.9</v>
      </c>
      <c r="G2012" t="n">
        <v>11.7</v>
      </c>
      <c r="H2012" t="n">
        <v>23.6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107751</v>
      </c>
      <c r="B2013" t="inlineStr">
        <is>
          <t>217_SEQ</t>
        </is>
      </c>
      <c r="C2013" t="n">
        <v>2006</v>
      </c>
      <c r="D2013" s="5" t="n">
        <v>45327.46664351852</v>
      </c>
      <c r="E2013" s="5" t="n">
        <v>45327.46667824074</v>
      </c>
      <c r="F2013" t="n">
        <v>11.7</v>
      </c>
      <c r="G2013" t="n">
        <v>11.8</v>
      </c>
      <c r="H2013" t="n">
        <v>23.5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107752</v>
      </c>
      <c r="B2014" t="inlineStr">
        <is>
          <t>217_SEQ</t>
        </is>
      </c>
      <c r="C2014" t="n">
        <v>2007</v>
      </c>
      <c r="D2014" s="5" t="n">
        <v>45327.46667824074</v>
      </c>
      <c r="E2014" s="5" t="n">
        <v>45327.46673611111</v>
      </c>
      <c r="F2014" t="n">
        <v>11.8</v>
      </c>
      <c r="G2014" t="n">
        <v>11.7</v>
      </c>
      <c r="H2014" t="n">
        <v>23.5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107753</v>
      </c>
      <c r="B2015" t="inlineStr">
        <is>
          <t>217_SEQ</t>
        </is>
      </c>
      <c r="C2015" t="n">
        <v>2008</v>
      </c>
      <c r="D2015" s="5" t="n">
        <v>45327.46673611111</v>
      </c>
      <c r="E2015" s="5" t="n">
        <v>45327.46677083334</v>
      </c>
      <c r="F2015" t="n">
        <v>11.8</v>
      </c>
      <c r="G2015" t="n">
        <v>11.7</v>
      </c>
      <c r="H2015" t="n">
        <v>23.5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107754</v>
      </c>
      <c r="B2016" t="inlineStr">
        <is>
          <t>217_SEQ</t>
        </is>
      </c>
      <c r="C2016" t="n">
        <v>2009</v>
      </c>
      <c r="D2016" s="5" t="n">
        <v>45327.46677083334</v>
      </c>
      <c r="E2016" s="5" t="n">
        <v>45327.46681712963</v>
      </c>
      <c r="F2016" t="n">
        <v>11.7</v>
      </c>
      <c r="G2016" t="n">
        <v>11.7</v>
      </c>
      <c r="H2016" t="n">
        <v>23.4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107755</v>
      </c>
      <c r="B2017" t="inlineStr">
        <is>
          <t>217_SEQ</t>
        </is>
      </c>
      <c r="C2017" t="n">
        <v>2010</v>
      </c>
      <c r="D2017" s="5" t="n">
        <v>45327.46681712963</v>
      </c>
      <c r="E2017" s="5" t="n">
        <v>45327.46686342593</v>
      </c>
      <c r="F2017" t="n">
        <v>11.7</v>
      </c>
      <c r="G2017" t="n">
        <v>11.7</v>
      </c>
      <c r="H2017" t="n">
        <v>23.4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107756</v>
      </c>
      <c r="B2018" t="inlineStr">
        <is>
          <t>217_SEQ</t>
        </is>
      </c>
      <c r="C2018" t="n">
        <v>2011</v>
      </c>
      <c r="D2018" s="5" t="n">
        <v>45327.46686342593</v>
      </c>
      <c r="E2018" s="5" t="n">
        <v>45327.46690972222</v>
      </c>
      <c r="F2018" t="n">
        <v>11.7</v>
      </c>
      <c r="G2018" t="n">
        <v>11.7</v>
      </c>
      <c r="H2018" t="n">
        <v>23.4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107757</v>
      </c>
      <c r="B2019" t="inlineStr">
        <is>
          <t>217_SEQ</t>
        </is>
      </c>
      <c r="C2019" t="n">
        <v>2012</v>
      </c>
      <c r="D2019" s="5" t="n">
        <v>45327.46690972222</v>
      </c>
      <c r="E2019" s="5" t="n">
        <v>45327.46695601852</v>
      </c>
      <c r="F2019" t="n">
        <v>11.7</v>
      </c>
      <c r="G2019" t="n">
        <v>11.7</v>
      </c>
      <c r="H2019" t="n">
        <v>23.4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107758</v>
      </c>
      <c r="B2020" t="inlineStr">
        <is>
          <t>217_SEQ</t>
        </is>
      </c>
      <c r="C2020" t="n">
        <v>2013</v>
      </c>
      <c r="D2020" s="5" t="n">
        <v>45327.46695601852</v>
      </c>
      <c r="E2020" s="5" t="n">
        <v>45327.46700231481</v>
      </c>
      <c r="F2020" t="n">
        <v>11.6</v>
      </c>
      <c r="G2020" t="n">
        <v>11.7</v>
      </c>
      <c r="H2020" t="n">
        <v>23.3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107759</v>
      </c>
      <c r="B2021" t="inlineStr">
        <is>
          <t>217_SEQ</t>
        </is>
      </c>
      <c r="C2021" t="n">
        <v>2014</v>
      </c>
      <c r="D2021" s="5" t="n">
        <v>45327.46700231481</v>
      </c>
      <c r="E2021" s="5" t="n">
        <v>45327.46704861111</v>
      </c>
      <c r="F2021" t="n">
        <v>11.5</v>
      </c>
      <c r="G2021" t="n">
        <v>11.7</v>
      </c>
      <c r="H2021" t="n">
        <v>23.2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107760</v>
      </c>
      <c r="B2022" t="inlineStr">
        <is>
          <t>217_SEQ</t>
        </is>
      </c>
      <c r="C2022" t="n">
        <v>2015</v>
      </c>
      <c r="D2022" s="5" t="n">
        <v>45327.46704861111</v>
      </c>
      <c r="E2022" s="5" t="n">
        <v>45327.46709490741</v>
      </c>
      <c r="F2022" t="n">
        <v>11.5</v>
      </c>
      <c r="G2022" t="n">
        <v>11.7</v>
      </c>
      <c r="H2022" t="n">
        <v>23.2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107761</v>
      </c>
      <c r="B2023" t="inlineStr">
        <is>
          <t>217_SEQ</t>
        </is>
      </c>
      <c r="C2023" t="n">
        <v>2016</v>
      </c>
      <c r="D2023" s="5" t="n">
        <v>45327.46709490741</v>
      </c>
      <c r="E2023" s="5" t="n">
        <v>45327.46714120371</v>
      </c>
      <c r="F2023" t="n">
        <v>11.5</v>
      </c>
      <c r="G2023" t="n">
        <v>11.7</v>
      </c>
      <c r="H2023" t="n">
        <v>23.2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107762</v>
      </c>
      <c r="B2024" t="inlineStr">
        <is>
          <t>217_SEQ</t>
        </is>
      </c>
      <c r="C2024" t="n">
        <v>2017</v>
      </c>
      <c r="D2024" s="5" t="n">
        <v>45327.46714120371</v>
      </c>
      <c r="E2024" s="5" t="n">
        <v>45327.4671875</v>
      </c>
      <c r="F2024" t="n">
        <v>11.4</v>
      </c>
      <c r="G2024" t="n">
        <v>11.7</v>
      </c>
      <c r="H2024" t="n">
        <v>23.1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107763</v>
      </c>
      <c r="B2025" t="inlineStr">
        <is>
          <t>217_SEQ</t>
        </is>
      </c>
      <c r="C2025" t="n">
        <v>2018</v>
      </c>
      <c r="D2025" s="5" t="n">
        <v>45327.4671875</v>
      </c>
      <c r="E2025" s="5" t="n">
        <v>45327.4672337963</v>
      </c>
      <c r="F2025" t="n">
        <v>11.4</v>
      </c>
      <c r="G2025" t="n">
        <v>11.7</v>
      </c>
      <c r="H2025" t="n">
        <v>23.1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107764</v>
      </c>
      <c r="B2026" t="inlineStr">
        <is>
          <t>217_SEQ</t>
        </is>
      </c>
      <c r="C2026" t="n">
        <v>2019</v>
      </c>
      <c r="D2026" s="5" t="n">
        <v>45327.4672337963</v>
      </c>
      <c r="E2026" s="5" t="n">
        <v>45327.46728009259</v>
      </c>
      <c r="F2026" t="n">
        <v>11.3</v>
      </c>
      <c r="G2026" t="n">
        <v>11.7</v>
      </c>
      <c r="H2026" t="n">
        <v>23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107765</v>
      </c>
      <c r="B2027" t="inlineStr">
        <is>
          <t>217_SEQ</t>
        </is>
      </c>
      <c r="C2027" t="n">
        <v>2020</v>
      </c>
      <c r="D2027" s="5" t="n">
        <v>45327.46728009259</v>
      </c>
      <c r="E2027" s="5" t="n">
        <v>45327.46732638889</v>
      </c>
      <c r="F2027" t="n">
        <v>11.3</v>
      </c>
      <c r="G2027" t="n">
        <v>11.7</v>
      </c>
      <c r="H2027" t="n">
        <v>23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107766</v>
      </c>
      <c r="B2028" t="inlineStr">
        <is>
          <t>217_SEQ</t>
        </is>
      </c>
      <c r="C2028" t="n">
        <v>2021</v>
      </c>
      <c r="D2028" s="5" t="n">
        <v>45327.46732638889</v>
      </c>
      <c r="E2028" s="5" t="n">
        <v>45327.46737268518</v>
      </c>
      <c r="F2028" t="n">
        <v>11.2</v>
      </c>
      <c r="G2028" t="n">
        <v>11.7</v>
      </c>
      <c r="H2028" t="n">
        <v>22.9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107767</v>
      </c>
      <c r="B2029" t="inlineStr">
        <is>
          <t>217_SEQ</t>
        </is>
      </c>
      <c r="C2029" t="n">
        <v>2022</v>
      </c>
      <c r="D2029" s="5" t="n">
        <v>45327.46737268518</v>
      </c>
      <c r="E2029" s="5" t="n">
        <v>45327.46743055555</v>
      </c>
      <c r="F2029" t="n">
        <v>11.2</v>
      </c>
      <c r="G2029" t="n">
        <v>11.7</v>
      </c>
      <c r="H2029" t="n">
        <v>22.9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107768</v>
      </c>
      <c r="B2030" t="inlineStr">
        <is>
          <t>217_SEQ</t>
        </is>
      </c>
      <c r="C2030" t="n">
        <v>2023</v>
      </c>
      <c r="D2030" s="5" t="n">
        <v>45327.46743055555</v>
      </c>
      <c r="E2030" s="5" t="n">
        <v>45327.46746527778</v>
      </c>
      <c r="F2030" t="n">
        <v>11.2</v>
      </c>
      <c r="G2030" t="n">
        <v>11.7</v>
      </c>
      <c r="H2030" t="n">
        <v>22.9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107769</v>
      </c>
      <c r="B2031" t="inlineStr">
        <is>
          <t>217_SEQ</t>
        </is>
      </c>
      <c r="C2031" t="n">
        <v>2024</v>
      </c>
      <c r="D2031" s="5" t="n">
        <v>45327.46746527778</v>
      </c>
      <c r="E2031" s="5" t="n">
        <v>45327.46751157408</v>
      </c>
      <c r="F2031" t="n">
        <v>11.2</v>
      </c>
      <c r="G2031" t="n">
        <v>11.7</v>
      </c>
      <c r="H2031" t="n">
        <v>22.9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107770</v>
      </c>
      <c r="B2032" t="inlineStr">
        <is>
          <t>217_SEQ</t>
        </is>
      </c>
      <c r="C2032" t="n">
        <v>2025</v>
      </c>
      <c r="D2032" s="5" t="n">
        <v>45327.46751157408</v>
      </c>
      <c r="E2032" s="5" t="n">
        <v>45327.46755787037</v>
      </c>
      <c r="F2032" t="n">
        <v>11.1</v>
      </c>
      <c r="G2032" t="n">
        <v>11.7</v>
      </c>
      <c r="H2032" t="n">
        <v>22.8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107771</v>
      </c>
      <c r="B2033" t="inlineStr">
        <is>
          <t>217_SEQ</t>
        </is>
      </c>
      <c r="C2033" t="n">
        <v>2026</v>
      </c>
      <c r="D2033" s="5" t="n">
        <v>45327.46755787037</v>
      </c>
      <c r="E2033" s="5" t="n">
        <v>45327.46760416667</v>
      </c>
      <c r="F2033" t="n">
        <v>11.2</v>
      </c>
      <c r="G2033" t="n">
        <v>11.7</v>
      </c>
      <c r="H2033" t="n">
        <v>22.9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107772</v>
      </c>
      <c r="B2034" t="inlineStr">
        <is>
          <t>217_SEQ</t>
        </is>
      </c>
      <c r="C2034" t="n">
        <v>2027</v>
      </c>
      <c r="D2034" s="5" t="n">
        <v>45327.46760416667</v>
      </c>
      <c r="E2034" s="5" t="n">
        <v>45327.46765046296</v>
      </c>
      <c r="F2034" t="n">
        <v>11.2</v>
      </c>
      <c r="G2034" t="n">
        <v>11.7</v>
      </c>
      <c r="H2034" t="n">
        <v>22.9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107773</v>
      </c>
      <c r="B2035" t="inlineStr">
        <is>
          <t>217_SEQ</t>
        </is>
      </c>
      <c r="C2035" t="n">
        <v>2028</v>
      </c>
      <c r="D2035" s="5" t="n">
        <v>45327.46765046296</v>
      </c>
      <c r="E2035" s="5" t="n">
        <v>45327.46770833333</v>
      </c>
      <c r="F2035" t="n">
        <v>11.2</v>
      </c>
      <c r="G2035" t="n">
        <v>11.7</v>
      </c>
      <c r="H2035" t="n">
        <v>22.9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107774</v>
      </c>
      <c r="B2036" t="inlineStr">
        <is>
          <t>217_SEQ</t>
        </is>
      </c>
      <c r="C2036" t="n">
        <v>2029</v>
      </c>
      <c r="D2036" s="5" t="n">
        <v>45327.46770833333</v>
      </c>
      <c r="E2036" s="5" t="n">
        <v>45327.46774305555</v>
      </c>
      <c r="F2036" t="n">
        <v>11.3</v>
      </c>
      <c r="G2036" t="n">
        <v>11.7</v>
      </c>
      <c r="H2036" t="n">
        <v>23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107775</v>
      </c>
      <c r="B2037" t="inlineStr">
        <is>
          <t>217_SEQ</t>
        </is>
      </c>
      <c r="C2037" t="n">
        <v>2030</v>
      </c>
      <c r="D2037" s="5" t="n">
        <v>45327.46774305555</v>
      </c>
      <c r="E2037" s="5" t="n">
        <v>45327.46778935185</v>
      </c>
      <c r="F2037" t="n">
        <v>11.3</v>
      </c>
      <c r="G2037" t="n">
        <v>11.7</v>
      </c>
      <c r="H2037" t="n">
        <v>23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107776</v>
      </c>
      <c r="B2038" t="inlineStr">
        <is>
          <t>217_SEQ</t>
        </is>
      </c>
      <c r="C2038" t="n">
        <v>2031</v>
      </c>
      <c r="D2038" s="5" t="n">
        <v>45327.46778935185</v>
      </c>
      <c r="E2038" s="5" t="n">
        <v>45327.46783564815</v>
      </c>
      <c r="F2038" t="n">
        <v>11.3</v>
      </c>
      <c r="G2038" t="n">
        <v>11.7</v>
      </c>
      <c r="H2038" t="n">
        <v>23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107777</v>
      </c>
      <c r="B2039" t="inlineStr">
        <is>
          <t>217_SEQ</t>
        </is>
      </c>
      <c r="C2039" t="n">
        <v>2032</v>
      </c>
      <c r="D2039" s="5" t="n">
        <v>45327.46783564815</v>
      </c>
      <c r="E2039" s="5" t="n">
        <v>45327.46788194445</v>
      </c>
      <c r="F2039" t="n">
        <v>11.4</v>
      </c>
      <c r="G2039" t="n">
        <v>11.7</v>
      </c>
      <c r="H2039" t="n">
        <v>23.1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107778</v>
      </c>
      <c r="B2040" t="inlineStr">
        <is>
          <t>217_SEQ</t>
        </is>
      </c>
      <c r="C2040" t="n">
        <v>2033</v>
      </c>
      <c r="D2040" s="5" t="n">
        <v>45327.46788194445</v>
      </c>
      <c r="E2040" s="5" t="n">
        <v>45327.46792824074</v>
      </c>
      <c r="F2040" t="n">
        <v>11.4</v>
      </c>
      <c r="G2040" t="n">
        <v>11.7</v>
      </c>
      <c r="H2040" t="n">
        <v>23.1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107779</v>
      </c>
      <c r="B2041" t="inlineStr">
        <is>
          <t>217_SEQ</t>
        </is>
      </c>
      <c r="C2041" t="n">
        <v>2034</v>
      </c>
      <c r="D2041" s="5" t="n">
        <v>45327.46792824074</v>
      </c>
      <c r="E2041" s="5" t="n">
        <v>45327.46797453704</v>
      </c>
      <c r="F2041" t="n">
        <v>11.4</v>
      </c>
      <c r="G2041" t="n">
        <v>11.7</v>
      </c>
      <c r="H2041" t="n">
        <v>23.1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107780</v>
      </c>
      <c r="B2042" t="inlineStr">
        <is>
          <t>217_SEQ</t>
        </is>
      </c>
      <c r="C2042" t="n">
        <v>2035</v>
      </c>
      <c r="D2042" s="5" t="n">
        <v>45327.46797453704</v>
      </c>
      <c r="E2042" s="5" t="n">
        <v>45327.46802083333</v>
      </c>
      <c r="F2042" t="n">
        <v>11.5</v>
      </c>
      <c r="G2042" t="n">
        <v>11.7</v>
      </c>
      <c r="H2042" t="n">
        <v>23.2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107781</v>
      </c>
      <c r="B2043" t="inlineStr">
        <is>
          <t>217_SEQ</t>
        </is>
      </c>
      <c r="C2043" t="n">
        <v>2036</v>
      </c>
      <c r="D2043" s="5" t="n">
        <v>45327.46802083333</v>
      </c>
      <c r="E2043" s="5" t="n">
        <v>45327.46806712963</v>
      </c>
      <c r="F2043" t="n">
        <v>11.5</v>
      </c>
      <c r="G2043" t="n">
        <v>11.7</v>
      </c>
      <c r="H2043" t="n">
        <v>23.2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107782</v>
      </c>
      <c r="B2044" t="inlineStr">
        <is>
          <t>217_SEQ</t>
        </is>
      </c>
      <c r="C2044" t="n">
        <v>2037</v>
      </c>
      <c r="D2044" s="5" t="n">
        <v>45327.46806712963</v>
      </c>
      <c r="E2044" s="5" t="n">
        <v>45327.468125</v>
      </c>
      <c r="F2044" t="n">
        <v>11.5</v>
      </c>
      <c r="G2044" t="n">
        <v>11.7</v>
      </c>
      <c r="H2044" t="n">
        <v>23.2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107783</v>
      </c>
      <c r="B2045" t="inlineStr">
        <is>
          <t>217_SEQ</t>
        </is>
      </c>
      <c r="C2045" t="n">
        <v>2038</v>
      </c>
      <c r="D2045" s="5" t="n">
        <v>45327.468125</v>
      </c>
      <c r="E2045" s="5" t="n">
        <v>45327.46815972222</v>
      </c>
      <c r="F2045" t="n">
        <v>11.6</v>
      </c>
      <c r="G2045" t="n">
        <v>11.7</v>
      </c>
      <c r="H2045" t="n">
        <v>23.3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107784</v>
      </c>
      <c r="B2046" t="inlineStr">
        <is>
          <t>217_SEQ</t>
        </is>
      </c>
      <c r="C2046" t="n">
        <v>2039</v>
      </c>
      <c r="D2046" s="5" t="n">
        <v>45327.46815972222</v>
      </c>
      <c r="E2046" s="5" t="n">
        <v>45327.46820601852</v>
      </c>
      <c r="F2046" t="n">
        <v>11.6</v>
      </c>
      <c r="G2046" t="n">
        <v>11.7</v>
      </c>
      <c r="H2046" t="n">
        <v>23.3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107785</v>
      </c>
      <c r="B2047" t="inlineStr">
        <is>
          <t>217_SEQ</t>
        </is>
      </c>
      <c r="C2047" t="n">
        <v>2040</v>
      </c>
      <c r="D2047" s="5" t="n">
        <v>45327.46820601852</v>
      </c>
      <c r="E2047" s="5" t="n">
        <v>45327.46825231481</v>
      </c>
      <c r="F2047" t="n">
        <v>11.6</v>
      </c>
      <c r="G2047" t="n">
        <v>11.7</v>
      </c>
      <c r="H2047" t="n">
        <v>23.3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107786</v>
      </c>
      <c r="B2048" t="inlineStr">
        <is>
          <t>217_SEQ</t>
        </is>
      </c>
      <c r="C2048" t="n">
        <v>2041</v>
      </c>
      <c r="D2048" s="5" t="n">
        <v>45327.46825231481</v>
      </c>
      <c r="E2048" s="5" t="n">
        <v>45327.46829861111</v>
      </c>
      <c r="F2048" t="n">
        <v>11.6</v>
      </c>
      <c r="G2048" t="n">
        <v>11.7</v>
      </c>
      <c r="H2048" t="n">
        <v>23.3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107787</v>
      </c>
      <c r="B2049" t="inlineStr">
        <is>
          <t>217_SEQ</t>
        </is>
      </c>
      <c r="C2049" t="n">
        <v>2042</v>
      </c>
      <c r="D2049" s="5" t="n">
        <v>45327.46829861111</v>
      </c>
      <c r="E2049" s="5" t="n">
        <v>45327.46834490741</v>
      </c>
      <c r="F2049" t="n">
        <v>11.6</v>
      </c>
      <c r="G2049" t="n">
        <v>11.7</v>
      </c>
      <c r="H2049" t="n">
        <v>23.3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107788</v>
      </c>
      <c r="B2050" t="inlineStr">
        <is>
          <t>217_SEQ</t>
        </is>
      </c>
      <c r="C2050" t="n">
        <v>2043</v>
      </c>
      <c r="D2050" s="5" t="n">
        <v>45327.46834490741</v>
      </c>
      <c r="E2050" s="5" t="n">
        <v>45327.46839120371</v>
      </c>
      <c r="F2050" t="n">
        <v>11.6</v>
      </c>
      <c r="G2050" t="n">
        <v>11.7</v>
      </c>
      <c r="H2050" t="n">
        <v>23.3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107789</v>
      </c>
      <c r="B2051" t="inlineStr">
        <is>
          <t>217_SEQ</t>
        </is>
      </c>
      <c r="C2051" t="n">
        <v>2044</v>
      </c>
      <c r="D2051" s="5" t="n">
        <v>45327.46839120371</v>
      </c>
      <c r="E2051" s="5" t="n">
        <v>45327.4684375</v>
      </c>
      <c r="F2051" t="n">
        <v>11.6</v>
      </c>
      <c r="G2051" t="n">
        <v>11.7</v>
      </c>
      <c r="H2051" t="n">
        <v>23.3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107790</v>
      </c>
      <c r="B2052" t="inlineStr">
        <is>
          <t>217_SEQ</t>
        </is>
      </c>
      <c r="C2052" t="n">
        <v>2045</v>
      </c>
      <c r="D2052" s="5" t="n">
        <v>45327.4684375</v>
      </c>
      <c r="E2052" s="5" t="n">
        <v>45327.46849537037</v>
      </c>
      <c r="F2052" t="n">
        <v>11.6</v>
      </c>
      <c r="G2052" t="n">
        <v>11.7</v>
      </c>
      <c r="H2052" t="n">
        <v>23.3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107791</v>
      </c>
      <c r="B2053" t="inlineStr">
        <is>
          <t>217_SEQ</t>
        </is>
      </c>
      <c r="C2053" t="n">
        <v>2046</v>
      </c>
      <c r="D2053" s="5" t="n">
        <v>45327.46849537037</v>
      </c>
      <c r="E2053" s="5" t="n">
        <v>45327.46853009259</v>
      </c>
      <c r="F2053" t="n">
        <v>11.6</v>
      </c>
      <c r="G2053" t="n">
        <v>11.7</v>
      </c>
      <c r="H2053" t="n">
        <v>23.3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107792</v>
      </c>
      <c r="B2054" t="inlineStr">
        <is>
          <t>217_SEQ</t>
        </is>
      </c>
      <c r="C2054" t="n">
        <v>2047</v>
      </c>
      <c r="D2054" s="5" t="n">
        <v>45327.46853009259</v>
      </c>
      <c r="E2054" s="5" t="n">
        <v>45327.46857638889</v>
      </c>
      <c r="F2054" t="n">
        <v>11.6</v>
      </c>
      <c r="G2054" t="n">
        <v>11.7</v>
      </c>
      <c r="H2054" t="n">
        <v>23.3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107793</v>
      </c>
      <c r="B2055" t="inlineStr">
        <is>
          <t>217_SEQ</t>
        </is>
      </c>
      <c r="C2055" t="n">
        <v>2048</v>
      </c>
      <c r="D2055" s="5" t="n">
        <v>45327.46857638889</v>
      </c>
      <c r="E2055" s="5" t="n">
        <v>45327.46862268518</v>
      </c>
      <c r="F2055" t="n">
        <v>11.6</v>
      </c>
      <c r="G2055" t="n">
        <v>11.7</v>
      </c>
      <c r="H2055" t="n">
        <v>23.3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107794</v>
      </c>
      <c r="B2056" t="inlineStr">
        <is>
          <t>217_SEQ</t>
        </is>
      </c>
      <c r="C2056" t="n">
        <v>2049</v>
      </c>
      <c r="D2056" s="5" t="n">
        <v>45327.46862268518</v>
      </c>
      <c r="E2056" s="5" t="n">
        <v>45327.46866898148</v>
      </c>
      <c r="F2056" t="n">
        <v>11.5</v>
      </c>
      <c r="G2056" t="n">
        <v>11.7</v>
      </c>
      <c r="H2056" t="n">
        <v>23.2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107795</v>
      </c>
      <c r="B2057" t="inlineStr">
        <is>
          <t>217_SEQ</t>
        </is>
      </c>
      <c r="C2057" t="n">
        <v>2050</v>
      </c>
      <c r="D2057" s="5" t="n">
        <v>45327.46866898148</v>
      </c>
      <c r="E2057" s="5" t="n">
        <v>45327.46871527778</v>
      </c>
      <c r="F2057" t="n">
        <v>11.4</v>
      </c>
      <c r="G2057" t="n">
        <v>11.7</v>
      </c>
      <c r="H2057" t="n">
        <v>23.1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107796</v>
      </c>
      <c r="B2058" t="inlineStr">
        <is>
          <t>217_SEQ</t>
        </is>
      </c>
      <c r="C2058" t="n">
        <v>2051</v>
      </c>
      <c r="D2058" s="5" t="n">
        <v>45327.46871527778</v>
      </c>
      <c r="E2058" s="5" t="n">
        <v>45327.46877314815</v>
      </c>
      <c r="F2058" t="n">
        <v>11.4</v>
      </c>
      <c r="G2058" t="n">
        <v>11.7</v>
      </c>
      <c r="H2058" t="n">
        <v>23.1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107797</v>
      </c>
      <c r="B2059" t="inlineStr">
        <is>
          <t>217_SEQ</t>
        </is>
      </c>
      <c r="C2059" t="n">
        <v>2052</v>
      </c>
      <c r="D2059" s="5" t="n">
        <v>45327.46877314815</v>
      </c>
      <c r="E2059" s="5" t="n">
        <v>45327.46881944445</v>
      </c>
      <c r="F2059" t="n">
        <v>11.4</v>
      </c>
      <c r="G2059" t="n">
        <v>11.7</v>
      </c>
      <c r="H2059" t="n">
        <v>23.1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107798</v>
      </c>
      <c r="B2060" t="inlineStr">
        <is>
          <t>217_SEQ</t>
        </is>
      </c>
      <c r="C2060" t="n">
        <v>2053</v>
      </c>
      <c r="D2060" s="5" t="n">
        <v>45327.46881944445</v>
      </c>
      <c r="E2060" s="5" t="n">
        <v>45327.46885416667</v>
      </c>
      <c r="F2060" t="n">
        <v>11.3</v>
      </c>
      <c r="G2060" t="n">
        <v>11.7</v>
      </c>
      <c r="H2060" t="n">
        <v>23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107799</v>
      </c>
      <c r="B2061" t="inlineStr">
        <is>
          <t>217_SEQ</t>
        </is>
      </c>
      <c r="C2061" t="n">
        <v>2054</v>
      </c>
      <c r="D2061" s="5" t="n">
        <v>45327.46885416667</v>
      </c>
      <c r="E2061" s="5" t="n">
        <v>45327.46890046296</v>
      </c>
      <c r="F2061" t="n">
        <v>11.2</v>
      </c>
      <c r="G2061" t="n">
        <v>11.7</v>
      </c>
      <c r="H2061" t="n">
        <v>22.9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107800</v>
      </c>
      <c r="B2062" t="inlineStr">
        <is>
          <t>217_SEQ</t>
        </is>
      </c>
      <c r="C2062" t="n">
        <v>2055</v>
      </c>
      <c r="D2062" s="5" t="n">
        <v>45327.46890046296</v>
      </c>
      <c r="E2062" s="5" t="n">
        <v>45327.46894675926</v>
      </c>
      <c r="F2062" t="n">
        <v>11.2</v>
      </c>
      <c r="G2062" t="n">
        <v>11.7</v>
      </c>
      <c r="H2062" t="n">
        <v>22.9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107801</v>
      </c>
      <c r="B2063" t="inlineStr">
        <is>
          <t>217_SEQ</t>
        </is>
      </c>
      <c r="C2063" t="n">
        <v>2056</v>
      </c>
      <c r="D2063" s="5" t="n">
        <v>45327.46894675926</v>
      </c>
      <c r="E2063" s="5" t="n">
        <v>45327.46899305555</v>
      </c>
      <c r="F2063" t="n">
        <v>11.2</v>
      </c>
      <c r="G2063" t="n">
        <v>11.7</v>
      </c>
      <c r="H2063" t="n">
        <v>22.9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107802</v>
      </c>
      <c r="B2064" t="inlineStr">
        <is>
          <t>217_SEQ</t>
        </is>
      </c>
      <c r="C2064" t="n">
        <v>2057</v>
      </c>
      <c r="D2064" s="5" t="n">
        <v>45327.46899305555</v>
      </c>
      <c r="E2064" s="5" t="n">
        <v>45327.46903935185</v>
      </c>
      <c r="F2064" t="n">
        <v>11.2</v>
      </c>
      <c r="G2064" t="n">
        <v>11.7</v>
      </c>
      <c r="H2064" t="n">
        <v>22.9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107803</v>
      </c>
      <c r="B2065" t="inlineStr">
        <is>
          <t>217_SEQ</t>
        </is>
      </c>
      <c r="C2065" t="n">
        <v>2058</v>
      </c>
      <c r="D2065" s="5" t="n">
        <v>45327.46903935185</v>
      </c>
      <c r="E2065" s="5" t="n">
        <v>45327.46908564815</v>
      </c>
      <c r="F2065" t="n">
        <v>11.1</v>
      </c>
      <c r="G2065" t="n">
        <v>11.7</v>
      </c>
      <c r="H2065" t="n">
        <v>22.8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107804</v>
      </c>
      <c r="B2066" t="inlineStr">
        <is>
          <t>217_SEQ</t>
        </is>
      </c>
      <c r="C2066" t="n">
        <v>2059</v>
      </c>
      <c r="D2066" s="5" t="n">
        <v>45327.46908564815</v>
      </c>
      <c r="E2066" s="5" t="n">
        <v>45327.46913194445</v>
      </c>
      <c r="F2066" t="n">
        <v>11.2</v>
      </c>
      <c r="G2066" t="n">
        <v>11.7</v>
      </c>
      <c r="H2066" t="n">
        <v>22.9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107805</v>
      </c>
      <c r="B2067" t="inlineStr">
        <is>
          <t>217_SEQ</t>
        </is>
      </c>
      <c r="C2067" t="n">
        <v>2060</v>
      </c>
      <c r="D2067" s="5" t="n">
        <v>45327.46913194445</v>
      </c>
      <c r="E2067" s="5" t="n">
        <v>45327.46917824074</v>
      </c>
      <c r="F2067" t="n">
        <v>11.1</v>
      </c>
      <c r="G2067" t="n">
        <v>11.7</v>
      </c>
      <c r="H2067" t="n">
        <v>22.8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107806</v>
      </c>
      <c r="B2068" t="inlineStr">
        <is>
          <t>217_SEQ</t>
        </is>
      </c>
      <c r="C2068" t="n">
        <v>2061</v>
      </c>
      <c r="D2068" s="5" t="n">
        <v>45327.46917824074</v>
      </c>
      <c r="E2068" s="5" t="n">
        <v>45327.46922453704</v>
      </c>
      <c r="F2068" t="n">
        <v>11.1</v>
      </c>
      <c r="G2068" t="n">
        <v>11.7</v>
      </c>
      <c r="H2068" t="n">
        <v>22.8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107807</v>
      </c>
      <c r="B2069" t="inlineStr">
        <is>
          <t>217_SEQ</t>
        </is>
      </c>
      <c r="C2069" t="n">
        <v>2062</v>
      </c>
      <c r="D2069" s="5" t="n">
        <v>45327.46922453704</v>
      </c>
      <c r="E2069" s="5" t="n">
        <v>45327.46928240741</v>
      </c>
      <c r="F2069" t="n">
        <v>11.1</v>
      </c>
      <c r="G2069" t="n">
        <v>11.7</v>
      </c>
      <c r="H2069" t="n">
        <v>22.8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107808</v>
      </c>
      <c r="B2070" t="inlineStr">
        <is>
          <t>217_SEQ</t>
        </is>
      </c>
      <c r="C2070" t="n">
        <v>2063</v>
      </c>
      <c r="D2070" s="5" t="n">
        <v>45327.46928240741</v>
      </c>
      <c r="E2070" s="5" t="n">
        <v>45327.46931712963</v>
      </c>
      <c r="F2070" t="n">
        <v>11.1</v>
      </c>
      <c r="G2070" t="n">
        <v>11.7</v>
      </c>
      <c r="H2070" t="n">
        <v>22.8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107809</v>
      </c>
      <c r="B2071" t="inlineStr">
        <is>
          <t>217_SEQ</t>
        </is>
      </c>
      <c r="C2071" t="n">
        <v>2064</v>
      </c>
      <c r="D2071" s="5" t="n">
        <v>45327.46931712963</v>
      </c>
      <c r="E2071" s="5" t="n">
        <v>45327.46936342592</v>
      </c>
      <c r="F2071" t="n">
        <v>11.1</v>
      </c>
      <c r="G2071" t="n">
        <v>11.7</v>
      </c>
      <c r="H2071" t="n">
        <v>22.8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107810</v>
      </c>
      <c r="B2072" t="inlineStr">
        <is>
          <t>217_SEQ</t>
        </is>
      </c>
      <c r="C2072" t="n">
        <v>2065</v>
      </c>
      <c r="D2072" s="5" t="n">
        <v>45327.46936342592</v>
      </c>
      <c r="E2072" s="5" t="n">
        <v>45327.46940972222</v>
      </c>
      <c r="F2072" t="n">
        <v>11.2</v>
      </c>
      <c r="G2072" t="n">
        <v>11.7</v>
      </c>
      <c r="H2072" t="n">
        <v>22.9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107811</v>
      </c>
      <c r="B2073" t="inlineStr">
        <is>
          <t>217_SEQ</t>
        </is>
      </c>
      <c r="C2073" t="n">
        <v>2066</v>
      </c>
      <c r="D2073" s="5" t="n">
        <v>45327.46940972222</v>
      </c>
      <c r="E2073" s="5" t="n">
        <v>45327.46945601852</v>
      </c>
      <c r="F2073" t="n">
        <v>11.3</v>
      </c>
      <c r="G2073" t="n">
        <v>11.7</v>
      </c>
      <c r="H2073" t="n">
        <v>23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107812</v>
      </c>
      <c r="B2074" t="inlineStr">
        <is>
          <t>217_SEQ</t>
        </is>
      </c>
      <c r="C2074" t="n">
        <v>2067</v>
      </c>
      <c r="D2074" s="5" t="n">
        <v>45327.46945601852</v>
      </c>
      <c r="E2074" s="5" t="n">
        <v>45327.46951388889</v>
      </c>
      <c r="F2074" t="n">
        <v>11.6</v>
      </c>
      <c r="G2074" t="n">
        <v>11.7</v>
      </c>
      <c r="H2074" t="n">
        <v>23.3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107813</v>
      </c>
      <c r="B2075" t="inlineStr">
        <is>
          <t>217_SEQ</t>
        </is>
      </c>
      <c r="C2075" t="n">
        <v>2068</v>
      </c>
      <c r="D2075" s="5" t="n">
        <v>45327.46951388889</v>
      </c>
      <c r="E2075" s="5" t="n">
        <v>45327.46956018519</v>
      </c>
      <c r="F2075" t="n">
        <v>12.2</v>
      </c>
      <c r="G2075" t="n">
        <v>11.7</v>
      </c>
      <c r="H2075" t="n">
        <v>23.9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107814</v>
      </c>
      <c r="B2076" t="inlineStr">
        <is>
          <t>217_SEQ</t>
        </is>
      </c>
      <c r="C2076" t="n">
        <v>2069</v>
      </c>
      <c r="D2076" s="5" t="n">
        <v>45327.46956018519</v>
      </c>
      <c r="E2076" s="5" t="n">
        <v>45327.46959490741</v>
      </c>
      <c r="F2076" t="n">
        <v>13.1</v>
      </c>
      <c r="G2076" t="n">
        <v>11.8</v>
      </c>
      <c r="H2076" t="n">
        <v>24.9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107815</v>
      </c>
      <c r="B2077" t="inlineStr">
        <is>
          <t>217_SEQ</t>
        </is>
      </c>
      <c r="C2077" t="n">
        <v>2070</v>
      </c>
      <c r="D2077" s="5" t="n">
        <v>45327.46959490741</v>
      </c>
      <c r="E2077" s="5" t="n">
        <v>45327.4696412037</v>
      </c>
      <c r="F2077" t="n">
        <v>14.9</v>
      </c>
      <c r="G2077" t="n">
        <v>11.7</v>
      </c>
      <c r="H2077" t="n">
        <v>26.6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107816</v>
      </c>
      <c r="B2078" t="inlineStr">
        <is>
          <t>217_SEQ</t>
        </is>
      </c>
      <c r="C2078" t="n">
        <v>2071</v>
      </c>
      <c r="D2078" s="5" t="n">
        <v>45327.4696412037</v>
      </c>
      <c r="E2078" s="5" t="n">
        <v>45327.4696875</v>
      </c>
      <c r="F2078" t="n">
        <v>17.9</v>
      </c>
      <c r="G2078" t="n">
        <v>11.7</v>
      </c>
      <c r="H2078" t="n">
        <v>29.6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107817</v>
      </c>
      <c r="B2079" t="inlineStr">
        <is>
          <t>217_SEQ</t>
        </is>
      </c>
      <c r="C2079" t="n">
        <v>2072</v>
      </c>
      <c r="D2079" s="5" t="n">
        <v>45327.4696875</v>
      </c>
      <c r="E2079" s="5" t="n">
        <v>45327.46973379629</v>
      </c>
      <c r="F2079" t="n">
        <v>22.4</v>
      </c>
      <c r="G2079" t="n">
        <v>11.7</v>
      </c>
      <c r="H2079" t="n">
        <v>34.1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107818</v>
      </c>
      <c r="B2080" t="inlineStr">
        <is>
          <t>217_SEQ</t>
        </is>
      </c>
      <c r="C2080" t="n">
        <v>2073</v>
      </c>
      <c r="D2080" s="5" t="n">
        <v>45327.46973379629</v>
      </c>
      <c r="E2080" s="5" t="n">
        <v>45327.46978009259</v>
      </c>
      <c r="F2080" t="n">
        <v>30.1</v>
      </c>
      <c r="G2080" t="n">
        <v>11.7</v>
      </c>
      <c r="H2080" t="n">
        <v>41.8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107819</v>
      </c>
      <c r="B2081" t="inlineStr">
        <is>
          <t>217_SEQ</t>
        </is>
      </c>
      <c r="C2081" t="n">
        <v>2074</v>
      </c>
      <c r="D2081" s="5" t="n">
        <v>45327.46978009259</v>
      </c>
      <c r="E2081" s="5" t="n">
        <v>45327.46982638889</v>
      </c>
      <c r="F2081" t="n">
        <v>41.9</v>
      </c>
      <c r="G2081" t="n">
        <v>11.7</v>
      </c>
      <c r="H2081" t="n">
        <v>53.6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107820</v>
      </c>
      <c r="B2082" t="inlineStr">
        <is>
          <t>217_SEQ</t>
        </is>
      </c>
      <c r="C2082" t="n">
        <v>2075</v>
      </c>
      <c r="D2082" s="5" t="n">
        <v>45327.46982638889</v>
      </c>
      <c r="E2082" s="5" t="n">
        <v>45327.46987268519</v>
      </c>
      <c r="F2082" t="n">
        <v>59.4</v>
      </c>
      <c r="G2082" t="n">
        <v>11.7</v>
      </c>
      <c r="H2082" t="n">
        <v>71.09999999999999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107821</v>
      </c>
      <c r="B2083" t="inlineStr">
        <is>
          <t>217_SEQ</t>
        </is>
      </c>
      <c r="C2083" t="n">
        <v>2076</v>
      </c>
      <c r="D2083" s="5" t="n">
        <v>45327.46987268519</v>
      </c>
      <c r="E2083" s="5" t="n">
        <v>45327.46991898148</v>
      </c>
      <c r="F2083" t="n">
        <v>83</v>
      </c>
      <c r="G2083" t="n">
        <v>11.7</v>
      </c>
      <c r="H2083" t="n">
        <v>94.7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107822</v>
      </c>
      <c r="B2084" t="inlineStr">
        <is>
          <t>217_SEQ</t>
        </is>
      </c>
      <c r="C2084" t="n">
        <v>2077</v>
      </c>
      <c r="D2084" s="5" t="n">
        <v>45327.46991898148</v>
      </c>
      <c r="E2084" s="5" t="n">
        <v>45327.46996527778</v>
      </c>
      <c r="F2084" t="n">
        <v>114</v>
      </c>
      <c r="G2084" t="n">
        <v>11.7</v>
      </c>
      <c r="H2084" t="n">
        <v>126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107823</v>
      </c>
      <c r="B2085" t="inlineStr">
        <is>
          <t>217_SEQ</t>
        </is>
      </c>
      <c r="C2085" t="n">
        <v>2078</v>
      </c>
      <c r="D2085" s="5" t="n">
        <v>45327.46996527778</v>
      </c>
      <c r="E2085" s="5" t="n">
        <v>45327.47001157407</v>
      </c>
      <c r="F2085" t="n">
        <v>149</v>
      </c>
      <c r="G2085" t="n">
        <v>11.7</v>
      </c>
      <c r="H2085" t="n">
        <v>161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107824</v>
      </c>
      <c r="B2086" t="inlineStr">
        <is>
          <t>217_SEQ</t>
        </is>
      </c>
      <c r="C2086" t="n">
        <v>2079</v>
      </c>
      <c r="D2086" s="5" t="n">
        <v>45327.47001157407</v>
      </c>
      <c r="E2086" s="5" t="n">
        <v>45327.47006944445</v>
      </c>
      <c r="F2086" t="n">
        <v>192</v>
      </c>
      <c r="G2086" t="n">
        <v>11.7</v>
      </c>
      <c r="H2086" t="n">
        <v>204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107825</v>
      </c>
      <c r="B2087" t="inlineStr">
        <is>
          <t>217_SEQ</t>
        </is>
      </c>
      <c r="C2087" t="n">
        <v>2080</v>
      </c>
      <c r="D2087" s="5" t="n">
        <v>45327.47006944445</v>
      </c>
      <c r="E2087" s="5" t="n">
        <v>45327.47010416666</v>
      </c>
      <c r="F2087" t="n">
        <v>233</v>
      </c>
      <c r="G2087" t="n">
        <v>11.7</v>
      </c>
      <c r="H2087" t="n">
        <v>245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107826</v>
      </c>
      <c r="B2088" t="inlineStr">
        <is>
          <t>217_SEQ</t>
        </is>
      </c>
      <c r="C2088" t="n">
        <v>2081</v>
      </c>
      <c r="D2088" s="5" t="n">
        <v>45327.47010416666</v>
      </c>
      <c r="E2088" s="5" t="n">
        <v>45327.47015046296</v>
      </c>
      <c r="F2088" t="n">
        <v>275</v>
      </c>
      <c r="G2088" t="n">
        <v>11.7</v>
      </c>
      <c r="H2088" t="n">
        <v>287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107827</v>
      </c>
      <c r="B2089" t="inlineStr">
        <is>
          <t>217_SEQ</t>
        </is>
      </c>
      <c r="C2089" t="n">
        <v>2082</v>
      </c>
      <c r="D2089" s="5" t="n">
        <v>45327.47015046296</v>
      </c>
      <c r="E2089" s="5" t="n">
        <v>45327.47020833333</v>
      </c>
      <c r="F2089" t="n">
        <v>282</v>
      </c>
      <c r="G2089" t="n">
        <v>11.7</v>
      </c>
      <c r="H2089" t="n">
        <v>294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107828</v>
      </c>
      <c r="B2090" t="inlineStr">
        <is>
          <t>217_SEQ</t>
        </is>
      </c>
      <c r="C2090" t="n">
        <v>2083</v>
      </c>
      <c r="D2090" s="5" t="n">
        <v>45327.47020833333</v>
      </c>
      <c r="E2090" s="5" t="n">
        <v>45327.47024305556</v>
      </c>
      <c r="F2090" t="n">
        <v>311</v>
      </c>
      <c r="G2090" t="n">
        <v>11.7</v>
      </c>
      <c r="H2090" t="n">
        <v>323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107829</v>
      </c>
      <c r="B2091" t="inlineStr">
        <is>
          <t>217_SEQ</t>
        </is>
      </c>
      <c r="C2091" t="n">
        <v>2084</v>
      </c>
      <c r="D2091" s="5" t="n">
        <v>45327.47024305556</v>
      </c>
      <c r="E2091" s="5" t="n">
        <v>45327.47028935186</v>
      </c>
      <c r="F2091" t="n">
        <v>334</v>
      </c>
      <c r="G2091" t="n">
        <v>11.7</v>
      </c>
      <c r="H2091" t="n">
        <v>346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107830</v>
      </c>
      <c r="B2092" t="inlineStr">
        <is>
          <t>217_SEQ</t>
        </is>
      </c>
      <c r="C2092" t="n">
        <v>2085</v>
      </c>
      <c r="D2092" s="5" t="n">
        <v>45327.47028935186</v>
      </c>
      <c r="E2092" s="5" t="n">
        <v>45327.47034722222</v>
      </c>
      <c r="F2092" t="n">
        <v>348</v>
      </c>
      <c r="G2092" t="n">
        <v>11.7</v>
      </c>
      <c r="H2092" t="n">
        <v>360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107831</v>
      </c>
      <c r="B2093" t="inlineStr">
        <is>
          <t>217_SEQ</t>
        </is>
      </c>
      <c r="C2093" t="n">
        <v>2086</v>
      </c>
      <c r="D2093" s="5" t="n">
        <v>45327.47034722222</v>
      </c>
      <c r="E2093" s="5" t="n">
        <v>45327.47038194445</v>
      </c>
      <c r="F2093" t="n">
        <v>354</v>
      </c>
      <c r="G2093" t="n">
        <v>11.7</v>
      </c>
      <c r="H2093" t="n">
        <v>366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107832</v>
      </c>
      <c r="B2094" t="inlineStr">
        <is>
          <t>217_SEQ</t>
        </is>
      </c>
      <c r="C2094" t="n">
        <v>2087</v>
      </c>
      <c r="D2094" s="5" t="n">
        <v>45327.47038194445</v>
      </c>
      <c r="E2094" s="5" t="n">
        <v>45327.47042824074</v>
      </c>
      <c r="F2094" t="n">
        <v>351</v>
      </c>
      <c r="G2094" t="n">
        <v>11.7</v>
      </c>
      <c r="H2094" t="n">
        <v>363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107833</v>
      </c>
      <c r="B2095" t="inlineStr">
        <is>
          <t>217_SEQ</t>
        </is>
      </c>
      <c r="C2095" t="n">
        <v>2088</v>
      </c>
      <c r="D2095" s="5" t="n">
        <v>45327.47042824074</v>
      </c>
      <c r="E2095" s="5" t="n">
        <v>45327.47047453704</v>
      </c>
      <c r="F2095" t="n">
        <v>339</v>
      </c>
      <c r="G2095" t="n">
        <v>11.7</v>
      </c>
      <c r="H2095" t="n">
        <v>351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107834</v>
      </c>
      <c r="B2096" t="inlineStr">
        <is>
          <t>217_SEQ</t>
        </is>
      </c>
      <c r="C2096" t="n">
        <v>2089</v>
      </c>
      <c r="D2096" s="5" t="n">
        <v>45327.47047453704</v>
      </c>
      <c r="E2096" s="5" t="n">
        <v>45327.47052083333</v>
      </c>
      <c r="F2096" t="n">
        <v>322</v>
      </c>
      <c r="G2096" t="n">
        <v>11.7</v>
      </c>
      <c r="H2096" t="n">
        <v>334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107835</v>
      </c>
      <c r="B2097" t="inlineStr">
        <is>
          <t>217_SEQ</t>
        </is>
      </c>
      <c r="C2097" t="n">
        <v>2090</v>
      </c>
      <c r="D2097" s="5" t="n">
        <v>45327.47052083333</v>
      </c>
      <c r="E2097" s="5" t="n">
        <v>45327.47056712963</v>
      </c>
      <c r="F2097" t="n">
        <v>299</v>
      </c>
      <c r="G2097" t="n">
        <v>11.7</v>
      </c>
      <c r="H2097" t="n">
        <v>311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107836</v>
      </c>
      <c r="B2098" t="inlineStr">
        <is>
          <t>217_SEQ</t>
        </is>
      </c>
      <c r="C2098" t="n">
        <v>2091</v>
      </c>
      <c r="D2098" s="5" t="n">
        <v>45327.47056712963</v>
      </c>
      <c r="E2098" s="5" t="n">
        <v>45327.47061342592</v>
      </c>
      <c r="F2098" t="n">
        <v>272</v>
      </c>
      <c r="G2098" t="n">
        <v>11.7</v>
      </c>
      <c r="H2098" t="n">
        <v>284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107837</v>
      </c>
      <c r="B2099" t="inlineStr">
        <is>
          <t>217_SEQ</t>
        </is>
      </c>
      <c r="C2099" t="n">
        <v>2092</v>
      </c>
      <c r="D2099" s="5" t="n">
        <v>45327.47061342592</v>
      </c>
      <c r="E2099" s="5" t="n">
        <v>45327.47065972222</v>
      </c>
      <c r="F2099" t="n">
        <v>273</v>
      </c>
      <c r="G2099" t="n">
        <v>11.7</v>
      </c>
      <c r="H2099" t="n">
        <v>285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107838</v>
      </c>
      <c r="B2100" t="inlineStr">
        <is>
          <t>217_SEQ</t>
        </is>
      </c>
      <c r="C2100" t="n">
        <v>2093</v>
      </c>
      <c r="D2100" s="5" t="n">
        <v>45327.47065972222</v>
      </c>
      <c r="E2100" s="5" t="n">
        <v>45327.47070601852</v>
      </c>
      <c r="F2100" t="n">
        <v>241</v>
      </c>
      <c r="G2100" t="n">
        <v>11.8</v>
      </c>
      <c r="H2100" t="n">
        <v>253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107839</v>
      </c>
      <c r="B2101" t="inlineStr">
        <is>
          <t>217_SEQ</t>
        </is>
      </c>
      <c r="C2101" t="n">
        <v>2094</v>
      </c>
      <c r="D2101" s="5" t="n">
        <v>45327.47070601852</v>
      </c>
      <c r="E2101" s="5" t="n">
        <v>45327.47075231482</v>
      </c>
      <c r="F2101" t="n">
        <v>209</v>
      </c>
      <c r="G2101" t="n">
        <v>11.8</v>
      </c>
      <c r="H2101" t="n">
        <v>221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107840</v>
      </c>
      <c r="B2102" t="inlineStr">
        <is>
          <t>217_SEQ</t>
        </is>
      </c>
      <c r="C2102" t="n">
        <v>2095</v>
      </c>
      <c r="D2102" s="5" t="n">
        <v>45327.47075231482</v>
      </c>
      <c r="E2102" s="5" t="n">
        <v>45327.47079861111</v>
      </c>
      <c r="F2102" t="n">
        <v>181</v>
      </c>
      <c r="G2102" t="n">
        <v>11.8</v>
      </c>
      <c r="H2102" t="n">
        <v>193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107841</v>
      </c>
      <c r="B2103" t="inlineStr">
        <is>
          <t>217_SEQ</t>
        </is>
      </c>
      <c r="C2103" t="n">
        <v>2096</v>
      </c>
      <c r="D2103" s="5" t="n">
        <v>45327.47079861111</v>
      </c>
      <c r="E2103" s="5" t="n">
        <v>45327.47085648148</v>
      </c>
      <c r="F2103" t="n">
        <v>152</v>
      </c>
      <c r="G2103" t="n">
        <v>11.8</v>
      </c>
      <c r="H2103" t="n">
        <v>164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107842</v>
      </c>
      <c r="B2104" t="inlineStr">
        <is>
          <t>217_SEQ</t>
        </is>
      </c>
      <c r="C2104" t="n">
        <v>2097</v>
      </c>
      <c r="D2104" s="5" t="n">
        <v>45327.47085648148</v>
      </c>
      <c r="E2104" s="5" t="n">
        <v>45327.47090277778</v>
      </c>
      <c r="F2104" t="n">
        <v>129</v>
      </c>
      <c r="G2104" t="n">
        <v>11.8</v>
      </c>
      <c r="H2104" t="n">
        <v>141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107843</v>
      </c>
      <c r="B2105" t="inlineStr">
        <is>
          <t>217_SEQ</t>
        </is>
      </c>
      <c r="C2105" t="n">
        <v>2098</v>
      </c>
      <c r="D2105" s="5" t="n">
        <v>45327.47090277778</v>
      </c>
      <c r="E2105" s="5" t="n">
        <v>45327.4709375</v>
      </c>
      <c r="F2105" t="n">
        <v>108</v>
      </c>
      <c r="G2105" t="n">
        <v>11.8</v>
      </c>
      <c r="H2105" t="n">
        <v>120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107844</v>
      </c>
      <c r="B2106" t="inlineStr">
        <is>
          <t>217_SEQ</t>
        </is>
      </c>
      <c r="C2106" t="n">
        <v>2099</v>
      </c>
      <c r="D2106" s="5" t="n">
        <v>45327.4709375</v>
      </c>
      <c r="E2106" s="5" t="n">
        <v>45327.47098379629</v>
      </c>
      <c r="F2106" t="n">
        <v>89.2</v>
      </c>
      <c r="G2106" t="n">
        <v>11.8</v>
      </c>
      <c r="H2106" t="n">
        <v>101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107845</v>
      </c>
      <c r="B2107" t="inlineStr">
        <is>
          <t>217_SEQ</t>
        </is>
      </c>
      <c r="C2107" t="n">
        <v>2100</v>
      </c>
      <c r="D2107" s="5" t="n">
        <v>45327.47098379629</v>
      </c>
      <c r="E2107" s="5" t="n">
        <v>45327.47103009259</v>
      </c>
      <c r="F2107" t="n">
        <v>75</v>
      </c>
      <c r="G2107" t="n">
        <v>11.8</v>
      </c>
      <c r="H2107" t="n">
        <v>86.8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107846</v>
      </c>
      <c r="B2108" t="inlineStr">
        <is>
          <t>217_SEQ</t>
        </is>
      </c>
      <c r="C2108" t="n">
        <v>2101</v>
      </c>
      <c r="D2108" s="5" t="n">
        <v>45327.47103009259</v>
      </c>
      <c r="E2108" s="5" t="n">
        <v>45327.47107638889</v>
      </c>
      <c r="F2108" t="n">
        <v>62.5</v>
      </c>
      <c r="G2108" t="n">
        <v>11.8</v>
      </c>
      <c r="H2108" t="n">
        <v>74.3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107847</v>
      </c>
      <c r="B2109" t="inlineStr">
        <is>
          <t>217_SEQ</t>
        </is>
      </c>
      <c r="C2109" t="n">
        <v>2102</v>
      </c>
      <c r="D2109" s="5" t="n">
        <v>45327.47107638889</v>
      </c>
      <c r="E2109" s="5" t="n">
        <v>45327.47113425926</v>
      </c>
      <c r="F2109" t="n">
        <v>52.5</v>
      </c>
      <c r="G2109" t="n">
        <v>11.8</v>
      </c>
      <c r="H2109" t="n">
        <v>64.3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107848</v>
      </c>
      <c r="B2110" t="inlineStr">
        <is>
          <t>217_SEQ</t>
        </is>
      </c>
      <c r="C2110" t="n">
        <v>2103</v>
      </c>
      <c r="D2110" s="5" t="n">
        <v>45327.47113425926</v>
      </c>
      <c r="E2110" s="5" t="n">
        <v>45327.47116898148</v>
      </c>
      <c r="F2110" t="n">
        <v>44.9</v>
      </c>
      <c r="G2110" t="n">
        <v>11.8</v>
      </c>
      <c r="H2110" t="n">
        <v>56.7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107849</v>
      </c>
      <c r="B2111" t="inlineStr">
        <is>
          <t>217_SEQ</t>
        </is>
      </c>
      <c r="C2111" t="n">
        <v>2104</v>
      </c>
      <c r="D2111" s="5" t="n">
        <v>45327.47116898148</v>
      </c>
      <c r="E2111" s="5" t="n">
        <v>45327.47121527778</v>
      </c>
      <c r="F2111" t="n">
        <v>37.6</v>
      </c>
      <c r="G2111" t="n">
        <v>11.9</v>
      </c>
      <c r="H2111" t="n">
        <v>49.5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107850</v>
      </c>
      <c r="B2112" t="inlineStr">
        <is>
          <t>217_SEQ</t>
        </is>
      </c>
      <c r="C2112" t="n">
        <v>2105</v>
      </c>
      <c r="D2112" s="5" t="n">
        <v>45327.47121527778</v>
      </c>
      <c r="E2112" s="5" t="n">
        <v>45327.47126157407</v>
      </c>
      <c r="F2112" t="n">
        <v>32.6</v>
      </c>
      <c r="G2112" t="n">
        <v>11.9</v>
      </c>
      <c r="H2112" t="n">
        <v>44.5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107851</v>
      </c>
      <c r="B2113" t="inlineStr">
        <is>
          <t>217_SEQ</t>
        </is>
      </c>
      <c r="C2113" t="n">
        <v>2106</v>
      </c>
      <c r="D2113" s="5" t="n">
        <v>45327.47126157407</v>
      </c>
      <c r="E2113" s="5" t="n">
        <v>45327.47130787037</v>
      </c>
      <c r="F2113" t="n">
        <v>29</v>
      </c>
      <c r="G2113" t="n">
        <v>11.9</v>
      </c>
      <c r="H2113" t="n">
        <v>40.9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107852</v>
      </c>
      <c r="B2114" t="inlineStr">
        <is>
          <t>217_SEQ</t>
        </is>
      </c>
      <c r="C2114" t="n">
        <v>2107</v>
      </c>
      <c r="D2114" s="5" t="n">
        <v>45327.47130787037</v>
      </c>
      <c r="E2114" s="5" t="n">
        <v>45327.47135416666</v>
      </c>
      <c r="F2114" t="n">
        <v>26</v>
      </c>
      <c r="G2114" t="n">
        <v>11.9</v>
      </c>
      <c r="H2114" t="n">
        <v>37.9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107853</v>
      </c>
      <c r="B2115" t="inlineStr">
        <is>
          <t>217_SEQ</t>
        </is>
      </c>
      <c r="C2115" t="n">
        <v>2108</v>
      </c>
      <c r="D2115" s="5" t="n">
        <v>45327.47135416666</v>
      </c>
      <c r="E2115" s="5" t="n">
        <v>45327.47141203703</v>
      </c>
      <c r="F2115" t="n">
        <v>23.6</v>
      </c>
      <c r="G2115" t="n">
        <v>11.9</v>
      </c>
      <c r="H2115" t="n">
        <v>35.5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107854</v>
      </c>
      <c r="B2116" t="inlineStr">
        <is>
          <t>217_SEQ</t>
        </is>
      </c>
      <c r="C2116" t="n">
        <v>2109</v>
      </c>
      <c r="D2116" s="5" t="n">
        <v>45327.47141203703</v>
      </c>
      <c r="E2116" s="5" t="n">
        <v>45327.47144675926</v>
      </c>
      <c r="F2116" t="n">
        <v>21.9</v>
      </c>
      <c r="G2116" t="n">
        <v>11.9</v>
      </c>
      <c r="H2116" t="n">
        <v>33.8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107855</v>
      </c>
      <c r="B2117" t="inlineStr">
        <is>
          <t>217_SEQ</t>
        </is>
      </c>
      <c r="C2117" t="n">
        <v>2110</v>
      </c>
      <c r="D2117" s="5" t="n">
        <v>45327.47144675926</v>
      </c>
      <c r="E2117" s="5" t="n">
        <v>45327.47149305556</v>
      </c>
      <c r="F2117" t="n">
        <v>20.4</v>
      </c>
      <c r="G2117" t="n">
        <v>11.9</v>
      </c>
      <c r="H2117" t="n">
        <v>32.3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107856</v>
      </c>
      <c r="B2118" t="inlineStr">
        <is>
          <t>217_SEQ</t>
        </is>
      </c>
      <c r="C2118" t="n">
        <v>2111</v>
      </c>
      <c r="D2118" s="5" t="n">
        <v>45327.47149305556</v>
      </c>
      <c r="E2118" s="5" t="n">
        <v>45327.47153935185</v>
      </c>
      <c r="F2118" t="n">
        <v>19.2</v>
      </c>
      <c r="G2118" t="n">
        <v>11.9</v>
      </c>
      <c r="H2118" t="n">
        <v>31.1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107857</v>
      </c>
      <c r="B2119" t="inlineStr">
        <is>
          <t>217_SEQ</t>
        </is>
      </c>
      <c r="C2119" t="n">
        <v>2112</v>
      </c>
      <c r="D2119" s="5" t="n">
        <v>45327.47153935185</v>
      </c>
      <c r="E2119" s="5" t="n">
        <v>45327.47159722223</v>
      </c>
      <c r="F2119" t="n">
        <v>18.3</v>
      </c>
      <c r="G2119" t="n">
        <v>11.9</v>
      </c>
      <c r="H2119" t="n">
        <v>30.2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107858</v>
      </c>
      <c r="B2120" t="inlineStr">
        <is>
          <t>217_SEQ</t>
        </is>
      </c>
      <c r="C2120" t="n">
        <v>2113</v>
      </c>
      <c r="D2120" s="5" t="n">
        <v>45327.47159722223</v>
      </c>
      <c r="E2120" s="5" t="n">
        <v>45327.47163194444</v>
      </c>
      <c r="F2120" t="n">
        <v>17.6</v>
      </c>
      <c r="G2120" t="n">
        <v>11.9</v>
      </c>
      <c r="H2120" t="n">
        <v>29.5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107859</v>
      </c>
      <c r="B2121" t="inlineStr">
        <is>
          <t>217_SEQ</t>
        </is>
      </c>
      <c r="C2121" t="n">
        <v>2114</v>
      </c>
      <c r="D2121" s="5" t="n">
        <v>45327.47163194444</v>
      </c>
      <c r="E2121" s="5" t="n">
        <v>45327.47167824074</v>
      </c>
      <c r="F2121" t="n">
        <v>16.9</v>
      </c>
      <c r="G2121" t="n">
        <v>11.9</v>
      </c>
      <c r="H2121" t="n">
        <v>28.8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107860</v>
      </c>
      <c r="B2122" t="inlineStr">
        <is>
          <t>217_SEQ</t>
        </is>
      </c>
      <c r="C2122" t="n">
        <v>2115</v>
      </c>
      <c r="D2122" s="5" t="n">
        <v>45327.47167824074</v>
      </c>
      <c r="E2122" s="5" t="n">
        <v>45327.47172453703</v>
      </c>
      <c r="F2122" t="n">
        <v>16.4</v>
      </c>
      <c r="G2122" t="n">
        <v>11.9</v>
      </c>
      <c r="H2122" t="n">
        <v>28.3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107861</v>
      </c>
      <c r="B2123" t="inlineStr">
        <is>
          <t>217_SEQ</t>
        </is>
      </c>
      <c r="C2123" t="n">
        <v>2116</v>
      </c>
      <c r="D2123" s="5" t="n">
        <v>45327.47172453703</v>
      </c>
      <c r="E2123" s="5" t="n">
        <v>45327.47177083333</v>
      </c>
      <c r="F2123" t="n">
        <v>15.9</v>
      </c>
      <c r="G2123" t="n">
        <v>11.9</v>
      </c>
      <c r="H2123" t="n">
        <v>27.8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107862</v>
      </c>
      <c r="B2124" t="inlineStr">
        <is>
          <t>217_SEQ</t>
        </is>
      </c>
      <c r="C2124" t="n">
        <v>2117</v>
      </c>
      <c r="D2124" s="5" t="n">
        <v>45327.47177083333</v>
      </c>
      <c r="E2124" s="5" t="n">
        <v>45327.47181712963</v>
      </c>
      <c r="F2124" t="n">
        <v>15.5</v>
      </c>
      <c r="G2124" t="n">
        <v>11.9</v>
      </c>
      <c r="H2124" t="n">
        <v>27.4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107863</v>
      </c>
      <c r="B2125" t="inlineStr">
        <is>
          <t>217_SEQ</t>
        </is>
      </c>
      <c r="C2125" t="n">
        <v>2118</v>
      </c>
      <c r="D2125" s="5" t="n">
        <v>45327.47181712963</v>
      </c>
      <c r="E2125" s="5" t="n">
        <v>45327.47186342593</v>
      </c>
      <c r="F2125" t="n">
        <v>15.2</v>
      </c>
      <c r="G2125" t="n">
        <v>11.9</v>
      </c>
      <c r="H2125" t="n">
        <v>27.1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107864</v>
      </c>
      <c r="B2126" t="inlineStr">
        <is>
          <t>217_SEQ</t>
        </is>
      </c>
      <c r="C2126" t="n">
        <v>2119</v>
      </c>
      <c r="D2126" s="5" t="n">
        <v>45327.47186342593</v>
      </c>
      <c r="E2126" s="5" t="n">
        <v>45327.4719212963</v>
      </c>
      <c r="F2126" t="n">
        <v>14.9</v>
      </c>
      <c r="G2126" t="n">
        <v>11.9</v>
      </c>
      <c r="H2126" t="n">
        <v>26.8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107865</v>
      </c>
      <c r="B2127" t="inlineStr">
        <is>
          <t>217_SEQ</t>
        </is>
      </c>
      <c r="C2127" t="n">
        <v>2120</v>
      </c>
      <c r="D2127" s="5" t="n">
        <v>45327.4719212963</v>
      </c>
      <c r="E2127" s="5" t="n">
        <v>45327.47195601852</v>
      </c>
      <c r="F2127" t="n">
        <v>14.6</v>
      </c>
      <c r="G2127" t="n">
        <v>11.9</v>
      </c>
      <c r="H2127" t="n">
        <v>26.5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107866</v>
      </c>
      <c r="B2128" t="inlineStr">
        <is>
          <t>217_SEQ</t>
        </is>
      </c>
      <c r="C2128" t="n">
        <v>2121</v>
      </c>
      <c r="D2128" s="5" t="n">
        <v>45327.47195601852</v>
      </c>
      <c r="E2128" s="5" t="n">
        <v>45327.47200231482</v>
      </c>
      <c r="F2128" t="n">
        <v>14.4</v>
      </c>
      <c r="G2128" t="n">
        <v>11.9</v>
      </c>
      <c r="H2128" t="n">
        <v>26.3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107867</v>
      </c>
      <c r="B2129" t="inlineStr">
        <is>
          <t>217_SEQ</t>
        </is>
      </c>
      <c r="C2129" t="n">
        <v>2122</v>
      </c>
      <c r="D2129" s="5" t="n">
        <v>45327.47200231482</v>
      </c>
      <c r="E2129" s="5" t="n">
        <v>45327.47204861111</v>
      </c>
      <c r="F2129" t="n">
        <v>14.2</v>
      </c>
      <c r="G2129" t="n">
        <v>11.9</v>
      </c>
      <c r="H2129" t="n">
        <v>26.1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107868</v>
      </c>
      <c r="B2130" t="inlineStr">
        <is>
          <t>217_SEQ</t>
        </is>
      </c>
      <c r="C2130" t="n">
        <v>2123</v>
      </c>
      <c r="D2130" s="5" t="n">
        <v>45327.47204861111</v>
      </c>
      <c r="E2130" s="5" t="n">
        <v>45327.47209490741</v>
      </c>
      <c r="F2130" t="n">
        <v>13.9</v>
      </c>
      <c r="G2130" t="n">
        <v>11.9</v>
      </c>
      <c r="H2130" t="n">
        <v>25.8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107869</v>
      </c>
      <c r="B2131" t="inlineStr">
        <is>
          <t>217_SEQ</t>
        </is>
      </c>
      <c r="C2131" t="n">
        <v>2124</v>
      </c>
      <c r="D2131" s="5" t="n">
        <v>45327.47209490741</v>
      </c>
      <c r="E2131" s="5" t="n">
        <v>45327.4721412037</v>
      </c>
      <c r="F2131" t="n">
        <v>13.7</v>
      </c>
      <c r="G2131" t="n">
        <v>11.9</v>
      </c>
      <c r="H2131" t="n">
        <v>25.6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107870</v>
      </c>
      <c r="B2132" t="inlineStr">
        <is>
          <t>217_SEQ</t>
        </is>
      </c>
      <c r="C2132" t="n">
        <v>2125</v>
      </c>
      <c r="D2132" s="5" t="n">
        <v>45327.4721412037</v>
      </c>
      <c r="E2132" s="5" t="n">
        <v>45327.47219907407</v>
      </c>
      <c r="F2132" t="n">
        <v>13.5</v>
      </c>
      <c r="G2132" t="n">
        <v>11.9</v>
      </c>
      <c r="H2132" t="n">
        <v>25.4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107871</v>
      </c>
      <c r="B2133" t="inlineStr">
        <is>
          <t>217_SEQ</t>
        </is>
      </c>
      <c r="C2133" t="n">
        <v>2126</v>
      </c>
      <c r="D2133" s="5" t="n">
        <v>45327.47219907407</v>
      </c>
      <c r="E2133" s="5" t="n">
        <v>45327.4722337963</v>
      </c>
      <c r="F2133" t="n">
        <v>13.4</v>
      </c>
      <c r="G2133" t="n">
        <v>11.9</v>
      </c>
      <c r="H2133" t="n">
        <v>25.3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107872</v>
      </c>
      <c r="B2134" t="inlineStr">
        <is>
          <t>217_SEQ</t>
        </is>
      </c>
      <c r="C2134" t="n">
        <v>2127</v>
      </c>
      <c r="D2134" s="5" t="n">
        <v>45327.4722337963</v>
      </c>
      <c r="E2134" s="5" t="n">
        <v>45327.47229166667</v>
      </c>
      <c r="F2134" t="n">
        <v>13.2</v>
      </c>
      <c r="G2134" t="n">
        <v>11.9</v>
      </c>
      <c r="H2134" t="n">
        <v>25.1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107873</v>
      </c>
      <c r="B2135" t="inlineStr">
        <is>
          <t>217_SEQ</t>
        </is>
      </c>
      <c r="C2135" t="n">
        <v>2128</v>
      </c>
      <c r="D2135" s="5" t="n">
        <v>45327.47229166667</v>
      </c>
      <c r="E2135" s="5" t="n">
        <v>45327.47232638889</v>
      </c>
      <c r="F2135" t="n">
        <v>13</v>
      </c>
      <c r="G2135" t="n">
        <v>11.9</v>
      </c>
      <c r="H2135" t="n">
        <v>24.9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107874</v>
      </c>
      <c r="B2136" t="inlineStr">
        <is>
          <t>217_SEQ</t>
        </is>
      </c>
      <c r="C2136" t="n">
        <v>2129</v>
      </c>
      <c r="D2136" s="5" t="n">
        <v>45327.47232638889</v>
      </c>
      <c r="E2136" s="5" t="n">
        <v>45327.47237268519</v>
      </c>
      <c r="F2136" t="n">
        <v>12.9</v>
      </c>
      <c r="G2136" t="n">
        <v>11.9</v>
      </c>
      <c r="H2136" t="n">
        <v>24.8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107875</v>
      </c>
      <c r="B2137" t="inlineStr">
        <is>
          <t>217_SEQ</t>
        </is>
      </c>
      <c r="C2137" t="n">
        <v>2130</v>
      </c>
      <c r="D2137" s="5" t="n">
        <v>45327.47237268519</v>
      </c>
      <c r="E2137" s="5" t="n">
        <v>45327.47241898148</v>
      </c>
      <c r="F2137" t="n">
        <v>12.8</v>
      </c>
      <c r="G2137" t="n">
        <v>11.9</v>
      </c>
      <c r="H2137" t="n">
        <v>24.7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107876</v>
      </c>
      <c r="B2138" t="inlineStr">
        <is>
          <t>217_SEQ</t>
        </is>
      </c>
      <c r="C2138" t="n">
        <v>2131</v>
      </c>
      <c r="D2138" s="5" t="n">
        <v>45327.47241898148</v>
      </c>
      <c r="E2138" s="5" t="n">
        <v>45327.47247685185</v>
      </c>
      <c r="F2138" t="n">
        <v>12.6</v>
      </c>
      <c r="G2138" t="n">
        <v>11.9</v>
      </c>
      <c r="H2138" t="n">
        <v>24.5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107877</v>
      </c>
      <c r="B2139" t="inlineStr">
        <is>
          <t>217_SEQ</t>
        </is>
      </c>
      <c r="C2139" t="n">
        <v>2132</v>
      </c>
      <c r="D2139" s="5" t="n">
        <v>45327.47247685185</v>
      </c>
      <c r="E2139" s="5" t="n">
        <v>45327.47251157407</v>
      </c>
      <c r="F2139" t="n">
        <v>12.6</v>
      </c>
      <c r="G2139" t="n">
        <v>11.9</v>
      </c>
      <c r="H2139" t="n">
        <v>24.5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107878</v>
      </c>
      <c r="B2140" t="inlineStr">
        <is>
          <t>217_SEQ</t>
        </is>
      </c>
      <c r="C2140" t="n">
        <v>2133</v>
      </c>
      <c r="D2140" s="5" t="n">
        <v>45327.47251157407</v>
      </c>
      <c r="E2140" s="5" t="n">
        <v>45327.47255787037</v>
      </c>
      <c r="F2140" t="n">
        <v>12.5</v>
      </c>
      <c r="G2140" t="n">
        <v>11.9</v>
      </c>
      <c r="H2140" t="n">
        <v>24.4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107879</v>
      </c>
      <c r="B2141" t="inlineStr">
        <is>
          <t>217_SEQ</t>
        </is>
      </c>
      <c r="C2141" t="n">
        <v>2134</v>
      </c>
      <c r="D2141" s="5" t="n">
        <v>45327.47255787037</v>
      </c>
      <c r="E2141" s="5" t="n">
        <v>45327.47260416667</v>
      </c>
      <c r="F2141" t="n">
        <v>12.4</v>
      </c>
      <c r="G2141" t="n">
        <v>11.9</v>
      </c>
      <c r="H2141" t="n">
        <v>24.3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107880</v>
      </c>
      <c r="B2142" t="inlineStr">
        <is>
          <t>217_SEQ</t>
        </is>
      </c>
      <c r="C2142" t="n">
        <v>2135</v>
      </c>
      <c r="D2142" s="5" t="n">
        <v>45327.47260416667</v>
      </c>
      <c r="E2142" s="5" t="n">
        <v>45327.47265046297</v>
      </c>
      <c r="F2142" t="n">
        <v>12.3</v>
      </c>
      <c r="G2142" t="n">
        <v>11.9</v>
      </c>
      <c r="H2142" t="n">
        <v>24.2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107881</v>
      </c>
      <c r="B2143" t="inlineStr">
        <is>
          <t>217_SEQ</t>
        </is>
      </c>
      <c r="C2143" t="n">
        <v>2136</v>
      </c>
      <c r="D2143" s="5" t="n">
        <v>45327.47265046297</v>
      </c>
      <c r="E2143" s="5" t="n">
        <v>45327.47269675926</v>
      </c>
      <c r="F2143" t="n">
        <v>12.3</v>
      </c>
      <c r="G2143" t="n">
        <v>11.9</v>
      </c>
      <c r="H2143" t="n">
        <v>24.2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107882</v>
      </c>
      <c r="B2144" t="inlineStr">
        <is>
          <t>217_SEQ</t>
        </is>
      </c>
      <c r="C2144" t="n">
        <v>2137</v>
      </c>
      <c r="D2144" s="5" t="n">
        <v>45327.47269675926</v>
      </c>
      <c r="E2144" s="5" t="n">
        <v>45327.47274305556</v>
      </c>
      <c r="F2144" t="n">
        <v>12.2</v>
      </c>
      <c r="G2144" t="n">
        <v>11.9</v>
      </c>
      <c r="H2144" t="n">
        <v>24.1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107883</v>
      </c>
      <c r="B2145" t="inlineStr">
        <is>
          <t>217_SEQ</t>
        </is>
      </c>
      <c r="C2145" t="n">
        <v>2138</v>
      </c>
      <c r="D2145" s="5" t="n">
        <v>45327.47274305556</v>
      </c>
      <c r="E2145" s="5" t="n">
        <v>45327.47278935185</v>
      </c>
      <c r="F2145" t="n">
        <v>12.1</v>
      </c>
      <c r="G2145" t="n">
        <v>11.9</v>
      </c>
      <c r="H2145" t="n">
        <v>24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107884</v>
      </c>
      <c r="B2146" t="inlineStr">
        <is>
          <t>217_SEQ</t>
        </is>
      </c>
      <c r="C2146" t="n">
        <v>2139</v>
      </c>
      <c r="D2146" s="5" t="n">
        <v>45327.47278935185</v>
      </c>
      <c r="E2146" s="5" t="n">
        <v>45327.47283564815</v>
      </c>
      <c r="F2146" t="n">
        <v>12.1</v>
      </c>
      <c r="G2146" t="n">
        <v>11.9</v>
      </c>
      <c r="H2146" t="n">
        <v>24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107885</v>
      </c>
      <c r="B2147" t="inlineStr">
        <is>
          <t>217_SEQ</t>
        </is>
      </c>
      <c r="C2147" t="n">
        <v>2140</v>
      </c>
      <c r="D2147" s="5" t="n">
        <v>45327.47283564815</v>
      </c>
      <c r="E2147" s="5" t="n">
        <v>45327.47288194444</v>
      </c>
      <c r="F2147" t="n">
        <v>12</v>
      </c>
      <c r="G2147" t="n">
        <v>11.9</v>
      </c>
      <c r="H2147" t="n">
        <v>23.9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107886</v>
      </c>
      <c r="B2148" t="inlineStr">
        <is>
          <t>217_SEQ</t>
        </is>
      </c>
      <c r="C2148" t="n">
        <v>2141</v>
      </c>
      <c r="D2148" s="5" t="n">
        <v>45327.47288194444</v>
      </c>
      <c r="E2148" s="5" t="n">
        <v>45327.47292824074</v>
      </c>
      <c r="F2148" t="n">
        <v>12</v>
      </c>
      <c r="G2148" t="n">
        <v>11.9</v>
      </c>
      <c r="H2148" t="n">
        <v>23.9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107887</v>
      </c>
      <c r="B2149" t="inlineStr">
        <is>
          <t>217_SEQ</t>
        </is>
      </c>
      <c r="C2149" t="n">
        <v>2142</v>
      </c>
      <c r="D2149" s="5" t="n">
        <v>45327.47292824074</v>
      </c>
      <c r="E2149" s="5" t="n">
        <v>45327.47298611111</v>
      </c>
      <c r="F2149" t="n">
        <v>12</v>
      </c>
      <c r="G2149" t="n">
        <v>11.9</v>
      </c>
      <c r="H2149" t="n">
        <v>23.9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107888</v>
      </c>
      <c r="B2150" t="inlineStr">
        <is>
          <t>217_SEQ</t>
        </is>
      </c>
      <c r="C2150" t="n">
        <v>2143</v>
      </c>
      <c r="D2150" s="5" t="n">
        <v>45327.47298611111</v>
      </c>
      <c r="E2150" s="5" t="n">
        <v>45327.47302083333</v>
      </c>
      <c r="F2150" t="n">
        <v>12</v>
      </c>
      <c r="G2150" t="n">
        <v>11.9</v>
      </c>
      <c r="H2150" t="n">
        <v>23.9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107889</v>
      </c>
      <c r="B2151" t="inlineStr">
        <is>
          <t>217_SEQ</t>
        </is>
      </c>
      <c r="C2151" t="n">
        <v>2144</v>
      </c>
      <c r="D2151" s="5" t="n">
        <v>45327.47302083333</v>
      </c>
      <c r="E2151" s="5" t="n">
        <v>45327.47306712963</v>
      </c>
      <c r="F2151" t="n">
        <v>12</v>
      </c>
      <c r="G2151" t="n">
        <v>11.9</v>
      </c>
      <c r="H2151" t="n">
        <v>23.9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107890</v>
      </c>
      <c r="B2152" t="inlineStr">
        <is>
          <t>217_SEQ</t>
        </is>
      </c>
      <c r="C2152" t="n">
        <v>2145</v>
      </c>
      <c r="D2152" s="5" t="n">
        <v>45327.47306712963</v>
      </c>
      <c r="E2152" s="5" t="n">
        <v>45327.47311342593</v>
      </c>
      <c r="F2152" t="n">
        <v>12</v>
      </c>
      <c r="G2152" t="n">
        <v>11.9</v>
      </c>
      <c r="H2152" t="n">
        <v>23.9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107891</v>
      </c>
      <c r="B2153" t="inlineStr">
        <is>
          <t>217_SEQ</t>
        </is>
      </c>
      <c r="C2153" t="n">
        <v>2146</v>
      </c>
      <c r="D2153" s="5" t="n">
        <v>45327.47311342593</v>
      </c>
      <c r="E2153" s="5" t="n">
        <v>45327.47315972222</v>
      </c>
      <c r="F2153" t="n">
        <v>12.1</v>
      </c>
      <c r="G2153" t="n">
        <v>11.9</v>
      </c>
      <c r="H2153" t="n">
        <v>24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107892</v>
      </c>
      <c r="B2154" t="inlineStr">
        <is>
          <t>217_SEQ</t>
        </is>
      </c>
      <c r="C2154" t="n">
        <v>2147</v>
      </c>
      <c r="D2154" s="5" t="n">
        <v>45327.47315972222</v>
      </c>
      <c r="E2154" s="5" t="n">
        <v>45327.47401620371</v>
      </c>
      <c r="F2154" t="n">
        <v>11.6</v>
      </c>
      <c r="G2154" t="n">
        <v>11.8</v>
      </c>
      <c r="H2154" t="n">
        <v>23.4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107893</v>
      </c>
      <c r="B2155" t="inlineStr">
        <is>
          <t>217_SEQ</t>
        </is>
      </c>
      <c r="C2155" t="n">
        <v>2148</v>
      </c>
      <c r="D2155" s="5" t="n">
        <v>45327.47401620371</v>
      </c>
      <c r="E2155" s="5" t="n">
        <v>45327.4740625</v>
      </c>
      <c r="F2155" t="n">
        <v>11.5</v>
      </c>
      <c r="G2155" t="n">
        <v>11.8</v>
      </c>
      <c r="H2155" t="n">
        <v>23.3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107894</v>
      </c>
      <c r="B2156" t="inlineStr">
        <is>
          <t>217_SEQ</t>
        </is>
      </c>
      <c r="C2156" t="n">
        <v>2149</v>
      </c>
      <c r="D2156" s="5" t="n">
        <v>45327.4740625</v>
      </c>
      <c r="E2156" s="5" t="n">
        <v>45327.4741087963</v>
      </c>
      <c r="F2156" t="n">
        <v>11.5</v>
      </c>
      <c r="G2156" t="n">
        <v>11.9</v>
      </c>
      <c r="H2156" t="n">
        <v>23.4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107895</v>
      </c>
      <c r="B2157" t="inlineStr">
        <is>
          <t>217_SEQ</t>
        </is>
      </c>
      <c r="C2157" t="n">
        <v>2150</v>
      </c>
      <c r="D2157" s="5" t="n">
        <v>45327.4741087963</v>
      </c>
      <c r="E2157" s="5" t="n">
        <v>45327.47415509259</v>
      </c>
      <c r="F2157" t="n">
        <v>11.5</v>
      </c>
      <c r="G2157" t="n">
        <v>11.9</v>
      </c>
      <c r="H2157" t="n">
        <v>23.4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107896</v>
      </c>
      <c r="B2158" t="inlineStr">
        <is>
          <t>217_SEQ</t>
        </is>
      </c>
      <c r="C2158" t="n">
        <v>2151</v>
      </c>
      <c r="D2158" s="5" t="n">
        <v>45327.47415509259</v>
      </c>
      <c r="E2158" s="5" t="n">
        <v>45327.47421296296</v>
      </c>
      <c r="F2158" t="n">
        <v>11.4</v>
      </c>
      <c r="G2158" t="n">
        <v>11.9</v>
      </c>
      <c r="H2158" t="n">
        <v>23.3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107897</v>
      </c>
      <c r="B2159" t="inlineStr">
        <is>
          <t>217_SEQ</t>
        </is>
      </c>
      <c r="C2159" t="n">
        <v>2152</v>
      </c>
      <c r="D2159" s="5" t="n">
        <v>45327.47421296296</v>
      </c>
      <c r="E2159" s="5" t="n">
        <v>45327.47424768518</v>
      </c>
      <c r="F2159" t="n">
        <v>11.4</v>
      </c>
      <c r="G2159" t="n">
        <v>11.9</v>
      </c>
      <c r="H2159" t="n">
        <v>23.3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107898</v>
      </c>
      <c r="B2160" t="inlineStr">
        <is>
          <t>217_SEQ</t>
        </is>
      </c>
      <c r="C2160" t="n">
        <v>2153</v>
      </c>
      <c r="D2160" s="5" t="n">
        <v>45327.47424768518</v>
      </c>
      <c r="E2160" s="5" t="n">
        <v>45327.47429398148</v>
      </c>
      <c r="F2160" t="n">
        <v>11.3</v>
      </c>
      <c r="G2160" t="n">
        <v>11.9</v>
      </c>
      <c r="H2160" t="n">
        <v>23.2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107899</v>
      </c>
      <c r="B2161" t="inlineStr">
        <is>
          <t>217_SEQ</t>
        </is>
      </c>
      <c r="C2161" t="n">
        <v>2154</v>
      </c>
      <c r="D2161" s="5" t="n">
        <v>45327.47429398148</v>
      </c>
      <c r="E2161" s="5" t="n">
        <v>45327.47434027777</v>
      </c>
      <c r="F2161" t="n">
        <v>11.3</v>
      </c>
      <c r="G2161" t="n">
        <v>11.9</v>
      </c>
      <c r="H2161" t="n">
        <v>23.2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107900</v>
      </c>
      <c r="B2162" t="inlineStr">
        <is>
          <t>217_SEQ</t>
        </is>
      </c>
      <c r="C2162" t="n">
        <v>2155</v>
      </c>
      <c r="D2162" s="5" t="n">
        <v>45327.47434027777</v>
      </c>
      <c r="E2162" s="5" t="n">
        <v>45327.47438657407</v>
      </c>
      <c r="F2162" t="n">
        <v>11.2</v>
      </c>
      <c r="G2162" t="n">
        <v>11.9</v>
      </c>
      <c r="H2162" t="n">
        <v>23.1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107901</v>
      </c>
      <c r="B2163" t="inlineStr">
        <is>
          <t>217_SEQ</t>
        </is>
      </c>
      <c r="C2163" t="n">
        <v>2156</v>
      </c>
      <c r="D2163" s="5" t="n">
        <v>45327.47438657407</v>
      </c>
      <c r="E2163" s="5" t="n">
        <v>45327.47443287037</v>
      </c>
      <c r="F2163" t="n">
        <v>11.2</v>
      </c>
      <c r="G2163" t="n">
        <v>11.9</v>
      </c>
      <c r="H2163" t="n">
        <v>23.1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107902</v>
      </c>
      <c r="B2164" t="inlineStr">
        <is>
          <t>217_SEQ</t>
        </is>
      </c>
      <c r="C2164" t="n">
        <v>2157</v>
      </c>
      <c r="D2164" s="5" t="n">
        <v>45327.47443287037</v>
      </c>
      <c r="E2164" s="5" t="n">
        <v>45327.47447916667</v>
      </c>
      <c r="F2164" t="n">
        <v>11.2</v>
      </c>
      <c r="G2164" t="n">
        <v>11.9</v>
      </c>
      <c r="H2164" t="n">
        <v>23.1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107903</v>
      </c>
      <c r="B2165" t="inlineStr">
        <is>
          <t>217_SEQ</t>
        </is>
      </c>
      <c r="C2165" t="n">
        <v>2158</v>
      </c>
      <c r="D2165" s="5" t="n">
        <v>45327.47447916667</v>
      </c>
      <c r="E2165" s="5" t="n">
        <v>45327.47452546296</v>
      </c>
      <c r="F2165" t="n">
        <v>11.2</v>
      </c>
      <c r="G2165" t="n">
        <v>11.9</v>
      </c>
      <c r="H2165" t="n">
        <v>23.1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107904</v>
      </c>
      <c r="B2166" t="inlineStr">
        <is>
          <t>217_SEQ</t>
        </is>
      </c>
      <c r="C2166" t="n">
        <v>2159</v>
      </c>
      <c r="D2166" s="5" t="n">
        <v>45327.47452546296</v>
      </c>
      <c r="E2166" s="5" t="n">
        <v>45327.47457175926</v>
      </c>
      <c r="F2166" t="n">
        <v>11.2</v>
      </c>
      <c r="G2166" t="n">
        <v>11.9</v>
      </c>
      <c r="H2166" t="n">
        <v>23.1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107905</v>
      </c>
      <c r="B2167" t="inlineStr">
        <is>
          <t>217_SEQ</t>
        </is>
      </c>
      <c r="C2167" t="n">
        <v>2160</v>
      </c>
      <c r="D2167" s="5" t="n">
        <v>45327.47457175926</v>
      </c>
      <c r="E2167" s="5" t="n">
        <v>45327.47461805555</v>
      </c>
      <c r="F2167" t="n">
        <v>11.2</v>
      </c>
      <c r="G2167" t="n">
        <v>11.9</v>
      </c>
      <c r="H2167" t="n">
        <v>23.1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107906</v>
      </c>
      <c r="B2168" t="inlineStr">
        <is>
          <t>217_SEQ</t>
        </is>
      </c>
      <c r="C2168" t="n">
        <v>2161</v>
      </c>
      <c r="D2168" s="5" t="n">
        <v>45327.47461805555</v>
      </c>
      <c r="E2168" s="5" t="n">
        <v>45327.47466435185</v>
      </c>
      <c r="F2168" t="n">
        <v>11.2</v>
      </c>
      <c r="G2168" t="n">
        <v>11.9</v>
      </c>
      <c r="H2168" t="n">
        <v>23.1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107907</v>
      </c>
      <c r="B2169" t="inlineStr">
        <is>
          <t>217_SEQ</t>
        </is>
      </c>
      <c r="C2169" t="n">
        <v>2162</v>
      </c>
      <c r="D2169" s="5" t="n">
        <v>45327.47466435185</v>
      </c>
      <c r="E2169" s="5" t="n">
        <v>45327.47472222222</v>
      </c>
      <c r="F2169" t="n">
        <v>11.2</v>
      </c>
      <c r="G2169" t="n">
        <v>11.9</v>
      </c>
      <c r="H2169" t="n">
        <v>23.1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107908</v>
      </c>
      <c r="B2170" t="inlineStr">
        <is>
          <t>217_SEQ</t>
        </is>
      </c>
      <c r="C2170" t="n">
        <v>2163</v>
      </c>
      <c r="D2170" s="5" t="n">
        <v>45327.47472222222</v>
      </c>
      <c r="E2170" s="5" t="n">
        <v>45327.47475694444</v>
      </c>
      <c r="F2170" t="n">
        <v>11.3</v>
      </c>
      <c r="G2170" t="n">
        <v>11.9</v>
      </c>
      <c r="H2170" t="n">
        <v>23.2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107909</v>
      </c>
      <c r="B2171" t="inlineStr">
        <is>
          <t>217_SEQ</t>
        </is>
      </c>
      <c r="C2171" t="n">
        <v>2164</v>
      </c>
      <c r="D2171" s="5" t="n">
        <v>45327.47475694444</v>
      </c>
      <c r="E2171" s="5" t="n">
        <v>45327.47480324074</v>
      </c>
      <c r="F2171" t="n">
        <v>11.3</v>
      </c>
      <c r="G2171" t="n">
        <v>11.9</v>
      </c>
      <c r="H2171" t="n">
        <v>23.2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107910</v>
      </c>
      <c r="B2172" t="inlineStr">
        <is>
          <t>217_SEQ</t>
        </is>
      </c>
      <c r="C2172" t="n">
        <v>2165</v>
      </c>
      <c r="D2172" s="5" t="n">
        <v>45327.47480324074</v>
      </c>
      <c r="E2172" s="5" t="n">
        <v>45327.47484953704</v>
      </c>
      <c r="F2172" t="n">
        <v>11.3</v>
      </c>
      <c r="G2172" t="n">
        <v>11.9</v>
      </c>
      <c r="H2172" t="n">
        <v>23.2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107911</v>
      </c>
      <c r="B2173" t="inlineStr">
        <is>
          <t>217_SEQ</t>
        </is>
      </c>
      <c r="C2173" t="n">
        <v>2166</v>
      </c>
      <c r="D2173" s="5" t="n">
        <v>45327.47484953704</v>
      </c>
      <c r="E2173" s="5" t="n">
        <v>45327.47489583334</v>
      </c>
      <c r="F2173" t="n">
        <v>11.4</v>
      </c>
      <c r="G2173" t="n">
        <v>11.9</v>
      </c>
      <c r="H2173" t="n">
        <v>23.3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107912</v>
      </c>
      <c r="B2174" t="inlineStr">
        <is>
          <t>217_SEQ</t>
        </is>
      </c>
      <c r="C2174" t="n">
        <v>2167</v>
      </c>
      <c r="D2174" s="5" t="n">
        <v>45327.47489583334</v>
      </c>
      <c r="E2174" s="5" t="n">
        <v>45327.47494212963</v>
      </c>
      <c r="F2174" t="n">
        <v>11.4</v>
      </c>
      <c r="G2174" t="n">
        <v>11.9</v>
      </c>
      <c r="H2174" t="n">
        <v>23.3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107913</v>
      </c>
      <c r="B2175" t="inlineStr">
        <is>
          <t>217_SEQ</t>
        </is>
      </c>
      <c r="C2175" t="n">
        <v>2168</v>
      </c>
      <c r="D2175" s="5" t="n">
        <v>45327.47494212963</v>
      </c>
      <c r="E2175" s="5" t="n">
        <v>45327.475</v>
      </c>
      <c r="F2175" t="n">
        <v>11.4</v>
      </c>
      <c r="G2175" t="n">
        <v>11.9</v>
      </c>
      <c r="H2175" t="n">
        <v>23.3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107914</v>
      </c>
      <c r="B2176" t="inlineStr">
        <is>
          <t>217_SEQ</t>
        </is>
      </c>
      <c r="C2176" t="n">
        <v>2169</v>
      </c>
      <c r="D2176" s="5" t="n">
        <v>45327.475</v>
      </c>
      <c r="E2176" s="5" t="n">
        <v>45327.47503472222</v>
      </c>
      <c r="F2176" t="n">
        <v>11.5</v>
      </c>
      <c r="G2176" t="n">
        <v>11.9</v>
      </c>
      <c r="H2176" t="n">
        <v>23.4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107915</v>
      </c>
      <c r="B2177" t="inlineStr">
        <is>
          <t>217_SEQ</t>
        </is>
      </c>
      <c r="C2177" t="n">
        <v>2170</v>
      </c>
      <c r="D2177" s="5" t="n">
        <v>45327.47503472222</v>
      </c>
      <c r="E2177" s="5" t="n">
        <v>45327.47508101852</v>
      </c>
      <c r="F2177" t="n">
        <v>11.4</v>
      </c>
      <c r="G2177" t="n">
        <v>11.9</v>
      </c>
      <c r="H2177" t="n">
        <v>23.3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107916</v>
      </c>
      <c r="B2178" t="inlineStr">
        <is>
          <t>217_SEQ</t>
        </is>
      </c>
      <c r="C2178" t="n">
        <v>2171</v>
      </c>
      <c r="D2178" s="5" t="n">
        <v>45327.47508101852</v>
      </c>
      <c r="E2178" s="5" t="n">
        <v>45327.47512731481</v>
      </c>
      <c r="F2178" t="n">
        <v>11.4</v>
      </c>
      <c r="G2178" t="n">
        <v>11.9</v>
      </c>
      <c r="H2178" t="n">
        <v>23.3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107917</v>
      </c>
      <c r="B2179" t="inlineStr">
        <is>
          <t>217_SEQ</t>
        </is>
      </c>
      <c r="C2179" t="n">
        <v>2172</v>
      </c>
      <c r="D2179" s="5" t="n">
        <v>45327.47512731481</v>
      </c>
      <c r="E2179" s="5" t="n">
        <v>45327.47517361111</v>
      </c>
      <c r="F2179" t="n">
        <v>11.3</v>
      </c>
      <c r="G2179" t="n">
        <v>11.9</v>
      </c>
      <c r="H2179" t="n">
        <v>23.2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107918</v>
      </c>
      <c r="B2180" t="inlineStr">
        <is>
          <t>217_SEQ</t>
        </is>
      </c>
      <c r="C2180" t="n">
        <v>2173</v>
      </c>
      <c r="D2180" s="5" t="n">
        <v>45327.47517361111</v>
      </c>
      <c r="E2180" s="5" t="n">
        <v>45327.47521990741</v>
      </c>
      <c r="F2180" t="n">
        <v>11.2</v>
      </c>
      <c r="G2180" t="n">
        <v>11.9</v>
      </c>
      <c r="H2180" t="n">
        <v>23.1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107919</v>
      </c>
      <c r="B2181" t="inlineStr">
        <is>
          <t>217_SEQ</t>
        </is>
      </c>
      <c r="C2181" t="n">
        <v>2174</v>
      </c>
      <c r="D2181" s="5" t="n">
        <v>45327.47521990741</v>
      </c>
      <c r="E2181" s="5" t="n">
        <v>45327.47527777778</v>
      </c>
      <c r="F2181" t="n">
        <v>11</v>
      </c>
      <c r="G2181" t="n">
        <v>11.9</v>
      </c>
      <c r="H2181" t="n">
        <v>22.9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107920</v>
      </c>
      <c r="B2182" t="inlineStr">
        <is>
          <t>217_SEQ</t>
        </is>
      </c>
      <c r="C2182" t="n">
        <v>2175</v>
      </c>
      <c r="D2182" s="5" t="n">
        <v>45327.47527777778</v>
      </c>
      <c r="E2182" s="5" t="n">
        <v>45327.4753125</v>
      </c>
      <c r="F2182" t="n">
        <v>10.8</v>
      </c>
      <c r="G2182" t="n">
        <v>11.9</v>
      </c>
      <c r="H2182" t="n">
        <v>22.7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107921</v>
      </c>
      <c r="B2183" t="inlineStr">
        <is>
          <t>217_SEQ</t>
        </is>
      </c>
      <c r="C2183" t="n">
        <v>2176</v>
      </c>
      <c r="D2183" s="5" t="n">
        <v>45327.4753125</v>
      </c>
      <c r="E2183" s="5" t="n">
        <v>45327.4753587963</v>
      </c>
      <c r="F2183" t="n">
        <v>10.5</v>
      </c>
      <c r="G2183" t="n">
        <v>11.9</v>
      </c>
      <c r="H2183" t="n">
        <v>22.4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107922</v>
      </c>
      <c r="B2184" t="inlineStr">
        <is>
          <t>217_SEQ</t>
        </is>
      </c>
      <c r="C2184" t="n">
        <v>2177</v>
      </c>
      <c r="D2184" s="5" t="n">
        <v>45327.4753587963</v>
      </c>
      <c r="E2184" s="5" t="n">
        <v>45327.47540509259</v>
      </c>
      <c r="F2184" t="n">
        <v>10.2</v>
      </c>
      <c r="G2184" t="n">
        <v>11.9</v>
      </c>
      <c r="H2184" t="n">
        <v>22.1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107923</v>
      </c>
      <c r="B2185" t="inlineStr">
        <is>
          <t>217_SEQ</t>
        </is>
      </c>
      <c r="C2185" t="n">
        <v>2178</v>
      </c>
      <c r="D2185" s="5" t="n">
        <v>45327.47540509259</v>
      </c>
      <c r="E2185" s="5" t="n">
        <v>45327.47545138889</v>
      </c>
      <c r="F2185" t="n">
        <v>9.800000000000001</v>
      </c>
      <c r="G2185" t="n">
        <v>11.9</v>
      </c>
      <c r="H2185" t="n">
        <v>21.7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107924</v>
      </c>
      <c r="B2186" t="inlineStr">
        <is>
          <t>217_SEQ</t>
        </is>
      </c>
      <c r="C2186" t="n">
        <v>2179</v>
      </c>
      <c r="D2186" s="5" t="n">
        <v>45327.47545138889</v>
      </c>
      <c r="E2186" s="5" t="n">
        <v>45327.47549768518</v>
      </c>
      <c r="F2186" t="n">
        <v>9.4</v>
      </c>
      <c r="G2186" t="n">
        <v>11.9</v>
      </c>
      <c r="H2186" t="n">
        <v>21.3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107925</v>
      </c>
      <c r="B2187" t="inlineStr">
        <is>
          <t>217_SEQ</t>
        </is>
      </c>
      <c r="C2187" t="n">
        <v>2180</v>
      </c>
      <c r="D2187" s="5" t="n">
        <v>45327.47549768518</v>
      </c>
      <c r="E2187" s="5" t="n">
        <v>45327.47554398148</v>
      </c>
      <c r="F2187" t="n">
        <v>9</v>
      </c>
      <c r="G2187" t="n">
        <v>11.9</v>
      </c>
      <c r="H2187" t="n">
        <v>20.9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107926</v>
      </c>
      <c r="B2188" t="inlineStr">
        <is>
          <t>217_SEQ</t>
        </is>
      </c>
      <c r="C2188" t="n">
        <v>2181</v>
      </c>
      <c r="D2188" s="5" t="n">
        <v>45327.47554398148</v>
      </c>
      <c r="E2188" s="5" t="n">
        <v>45327.47559027778</v>
      </c>
      <c r="F2188" t="n">
        <v>8.6</v>
      </c>
      <c r="G2188" t="n">
        <v>11.9</v>
      </c>
      <c r="H2188" t="n">
        <v>20.5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107927</v>
      </c>
      <c r="B2189" t="inlineStr">
        <is>
          <t>217_SEQ</t>
        </is>
      </c>
      <c r="C2189" t="n">
        <v>2182</v>
      </c>
      <c r="D2189" s="5" t="n">
        <v>45327.47559027778</v>
      </c>
      <c r="E2189" s="5" t="n">
        <v>45327.47563657408</v>
      </c>
      <c r="F2189" t="n">
        <v>8.199999999999999</v>
      </c>
      <c r="G2189" t="n">
        <v>11.9</v>
      </c>
      <c r="H2189" t="n">
        <v>20.1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107928</v>
      </c>
      <c r="B2190" t="inlineStr">
        <is>
          <t>217_SEQ</t>
        </is>
      </c>
      <c r="C2190" t="n">
        <v>2183</v>
      </c>
      <c r="D2190" s="5" t="n">
        <v>45327.47563657408</v>
      </c>
      <c r="E2190" s="5" t="n">
        <v>45327.47568287037</v>
      </c>
      <c r="F2190" t="n">
        <v>7.8</v>
      </c>
      <c r="G2190" t="n">
        <v>11.9</v>
      </c>
      <c r="H2190" t="n">
        <v>19.7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107929</v>
      </c>
      <c r="B2191" t="inlineStr">
        <is>
          <t>217_SEQ</t>
        </is>
      </c>
      <c r="C2191" t="n">
        <v>2184</v>
      </c>
      <c r="D2191" s="5" t="n">
        <v>45327.47568287037</v>
      </c>
      <c r="E2191" s="5" t="n">
        <v>45327.47572916667</v>
      </c>
      <c r="F2191" t="n">
        <v>7.5</v>
      </c>
      <c r="G2191" t="n">
        <v>11.9</v>
      </c>
      <c r="H2191" t="n">
        <v>19.4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107930</v>
      </c>
      <c r="B2192" t="inlineStr">
        <is>
          <t>217_SEQ</t>
        </is>
      </c>
      <c r="C2192" t="n">
        <v>2185</v>
      </c>
      <c r="D2192" s="5" t="n">
        <v>45327.47572916667</v>
      </c>
      <c r="E2192" s="5" t="n">
        <v>45327.47578703704</v>
      </c>
      <c r="F2192" t="n">
        <v>7.2</v>
      </c>
      <c r="G2192" t="n">
        <v>11.9</v>
      </c>
      <c r="H2192" t="n">
        <v>19.1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107931</v>
      </c>
      <c r="B2193" t="inlineStr">
        <is>
          <t>217_SEQ</t>
        </is>
      </c>
      <c r="C2193" t="n">
        <v>2186</v>
      </c>
      <c r="D2193" s="5" t="n">
        <v>45327.47578703704</v>
      </c>
      <c r="E2193" s="5" t="n">
        <v>45327.47582175926</v>
      </c>
      <c r="F2193" t="n">
        <v>7</v>
      </c>
      <c r="G2193" t="n">
        <v>11.9</v>
      </c>
      <c r="H2193" t="n">
        <v>18.9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107932</v>
      </c>
      <c r="B2194" t="inlineStr">
        <is>
          <t>217_SEQ</t>
        </is>
      </c>
      <c r="C2194" t="n">
        <v>2187</v>
      </c>
      <c r="D2194" s="5" t="n">
        <v>45327.47582175926</v>
      </c>
      <c r="E2194" s="5" t="n">
        <v>45327.47586805555</v>
      </c>
      <c r="F2194" t="n">
        <v>6.8</v>
      </c>
      <c r="G2194" t="n">
        <v>11.9</v>
      </c>
      <c r="H2194" t="n">
        <v>18.7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107933</v>
      </c>
      <c r="B2195" t="inlineStr">
        <is>
          <t>217_SEQ</t>
        </is>
      </c>
      <c r="C2195" t="n">
        <v>2188</v>
      </c>
      <c r="D2195" s="5" t="n">
        <v>45327.47586805555</v>
      </c>
      <c r="E2195" s="5" t="n">
        <v>45327.47591435185</v>
      </c>
      <c r="F2195" t="n">
        <v>6.6</v>
      </c>
      <c r="G2195" t="n">
        <v>11.9</v>
      </c>
      <c r="H2195" t="n">
        <v>18.5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107934</v>
      </c>
      <c r="B2196" t="inlineStr">
        <is>
          <t>217_SEQ</t>
        </is>
      </c>
      <c r="C2196" t="n">
        <v>2189</v>
      </c>
      <c r="D2196" s="5" t="n">
        <v>45327.47591435185</v>
      </c>
      <c r="E2196" s="5" t="n">
        <v>45327.47596064815</v>
      </c>
      <c r="F2196" t="n">
        <v>6.5</v>
      </c>
      <c r="G2196" t="n">
        <v>11.9</v>
      </c>
      <c r="H2196" t="n">
        <v>18.4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107935</v>
      </c>
      <c r="B2197" t="inlineStr">
        <is>
          <t>217_SEQ</t>
        </is>
      </c>
      <c r="C2197" t="n">
        <v>2190</v>
      </c>
      <c r="D2197" s="5" t="n">
        <v>45327.47596064815</v>
      </c>
      <c r="E2197" s="5" t="n">
        <v>45327.47600694445</v>
      </c>
      <c r="F2197" t="n">
        <v>6.4</v>
      </c>
      <c r="G2197" t="n">
        <v>11.9</v>
      </c>
      <c r="H2197" t="n">
        <v>18.3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107936</v>
      </c>
      <c r="B2198" t="inlineStr">
        <is>
          <t>217_SEQ</t>
        </is>
      </c>
      <c r="C2198" t="n">
        <v>2191</v>
      </c>
      <c r="D2198" s="5" t="n">
        <v>45327.47600694445</v>
      </c>
      <c r="E2198" s="5" t="n">
        <v>45327.47606481481</v>
      </c>
      <c r="F2198" t="n">
        <v>6.4</v>
      </c>
      <c r="G2198" t="n">
        <v>11.9</v>
      </c>
      <c r="H2198" t="n">
        <v>18.3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107937</v>
      </c>
      <c r="B2199" t="inlineStr">
        <is>
          <t>217_SEQ</t>
        </is>
      </c>
      <c r="C2199" t="n">
        <v>2192</v>
      </c>
      <c r="D2199" s="5" t="n">
        <v>45327.47606481481</v>
      </c>
      <c r="E2199" s="5" t="n">
        <v>45327.47609953704</v>
      </c>
      <c r="F2199" t="n">
        <v>6.4</v>
      </c>
      <c r="G2199" t="n">
        <v>11.9</v>
      </c>
      <c r="H2199" t="n">
        <v>18.3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107938</v>
      </c>
      <c r="B2200" t="inlineStr">
        <is>
          <t>217_SEQ</t>
        </is>
      </c>
      <c r="C2200" t="n">
        <v>2193</v>
      </c>
      <c r="D2200" s="5" t="n">
        <v>45327.47609953704</v>
      </c>
      <c r="E2200" s="5" t="n">
        <v>45327.47614583333</v>
      </c>
      <c r="F2200" t="n">
        <v>6.5</v>
      </c>
      <c r="G2200" t="n">
        <v>11.9</v>
      </c>
      <c r="H2200" t="n">
        <v>18.4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107939</v>
      </c>
      <c r="B2201" t="inlineStr">
        <is>
          <t>217_SEQ</t>
        </is>
      </c>
      <c r="C2201" t="n">
        <v>2194</v>
      </c>
      <c r="D2201" s="5" t="n">
        <v>45327.47614583333</v>
      </c>
      <c r="E2201" s="5" t="n">
        <v>45327.47619212963</v>
      </c>
      <c r="F2201" t="n">
        <v>6.6</v>
      </c>
      <c r="G2201" t="n">
        <v>11.9</v>
      </c>
      <c r="H2201" t="n">
        <v>18.5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107940</v>
      </c>
      <c r="B2202" t="inlineStr">
        <is>
          <t>217_SEQ</t>
        </is>
      </c>
      <c r="C2202" t="n">
        <v>2195</v>
      </c>
      <c r="D2202" s="5" t="n">
        <v>45327.47619212963</v>
      </c>
      <c r="E2202" s="5" t="n">
        <v>45327.47623842592</v>
      </c>
      <c r="F2202" t="n">
        <v>6.8</v>
      </c>
      <c r="G2202" t="n">
        <v>11.9</v>
      </c>
      <c r="H2202" t="n">
        <v>18.7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107941</v>
      </c>
      <c r="B2203" t="inlineStr">
        <is>
          <t>217_SEQ</t>
        </is>
      </c>
      <c r="C2203" t="n">
        <v>2196</v>
      </c>
      <c r="D2203" s="5" t="n">
        <v>45327.47623842592</v>
      </c>
      <c r="E2203" s="5" t="n">
        <v>45327.47628472222</v>
      </c>
      <c r="F2203" t="n">
        <v>7</v>
      </c>
      <c r="G2203" t="n">
        <v>11.9</v>
      </c>
      <c r="H2203" t="n">
        <v>18.9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107942</v>
      </c>
      <c r="B2204" t="inlineStr">
        <is>
          <t>217_SEQ</t>
        </is>
      </c>
      <c r="C2204" t="n">
        <v>2197</v>
      </c>
      <c r="D2204" s="5" t="n">
        <v>45327.47628472222</v>
      </c>
      <c r="E2204" s="5" t="n">
        <v>45327.47634259259</v>
      </c>
      <c r="F2204" t="n">
        <v>7.3</v>
      </c>
      <c r="G2204" t="n">
        <v>11.9</v>
      </c>
      <c r="H2204" t="n">
        <v>19.2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107943</v>
      </c>
      <c r="B2205" t="inlineStr">
        <is>
          <t>217_SEQ</t>
        </is>
      </c>
      <c r="C2205" t="n">
        <v>2198</v>
      </c>
      <c r="D2205" s="5" t="n">
        <v>45327.47634259259</v>
      </c>
      <c r="E2205" s="5" t="n">
        <v>45327.47637731482</v>
      </c>
      <c r="F2205" t="n">
        <v>7.5</v>
      </c>
      <c r="G2205" t="n">
        <v>11.9</v>
      </c>
      <c r="H2205" t="n">
        <v>19.4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107944</v>
      </c>
      <c r="B2206" t="inlineStr">
        <is>
          <t>217_SEQ</t>
        </is>
      </c>
      <c r="C2206" t="n">
        <v>2199</v>
      </c>
      <c r="D2206" s="5" t="n">
        <v>45327.47637731482</v>
      </c>
      <c r="E2206" s="5" t="n">
        <v>45327.47642361111</v>
      </c>
      <c r="F2206" t="n">
        <v>7.9</v>
      </c>
      <c r="G2206" t="n">
        <v>11.9</v>
      </c>
      <c r="H2206" t="n">
        <v>19.8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107945</v>
      </c>
      <c r="B2207" t="inlineStr">
        <is>
          <t>217_SEQ</t>
        </is>
      </c>
      <c r="C2207" t="n">
        <v>2200</v>
      </c>
      <c r="D2207" s="5" t="n">
        <v>45327.47642361111</v>
      </c>
      <c r="E2207" s="5" t="n">
        <v>45327.47646990741</v>
      </c>
      <c r="F2207" t="n">
        <v>8.199999999999999</v>
      </c>
      <c r="G2207" t="n">
        <v>11.9</v>
      </c>
      <c r="H2207" t="n">
        <v>20.1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107946</v>
      </c>
      <c r="B2208" t="inlineStr">
        <is>
          <t>217_SEQ</t>
        </is>
      </c>
      <c r="C2208" t="n">
        <v>2201</v>
      </c>
      <c r="D2208" s="5" t="n">
        <v>45327.47646990741</v>
      </c>
      <c r="E2208" s="5" t="n">
        <v>45327.4765162037</v>
      </c>
      <c r="F2208" t="n">
        <v>8.6</v>
      </c>
      <c r="G2208" t="n">
        <v>11.9</v>
      </c>
      <c r="H2208" t="n">
        <v>20.5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107947</v>
      </c>
      <c r="B2209" t="inlineStr">
        <is>
          <t>217_SEQ</t>
        </is>
      </c>
      <c r="C2209" t="n">
        <v>2202</v>
      </c>
      <c r="D2209" s="5" t="n">
        <v>45327.4765162037</v>
      </c>
      <c r="E2209" s="5" t="n">
        <v>45327.4765625</v>
      </c>
      <c r="F2209" t="n">
        <v>9</v>
      </c>
      <c r="G2209" t="n">
        <v>11.9</v>
      </c>
      <c r="H2209" t="n">
        <v>20.9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107948</v>
      </c>
      <c r="B2210" t="inlineStr">
        <is>
          <t>217_SEQ</t>
        </is>
      </c>
      <c r="C2210" t="n">
        <v>2203</v>
      </c>
      <c r="D2210" s="5" t="n">
        <v>45327.4765625</v>
      </c>
      <c r="E2210" s="5" t="n">
        <v>45327.4766087963</v>
      </c>
      <c r="F2210" t="n">
        <v>9.300000000000001</v>
      </c>
      <c r="G2210" t="n">
        <v>11.9</v>
      </c>
      <c r="H2210" t="n">
        <v>21.2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107949</v>
      </c>
      <c r="B2211" t="inlineStr">
        <is>
          <t>217_SEQ</t>
        </is>
      </c>
      <c r="C2211" t="n">
        <v>2204</v>
      </c>
      <c r="D2211" s="5" t="n">
        <v>45327.4766087963</v>
      </c>
      <c r="E2211" s="5" t="n">
        <v>45327.47665509259</v>
      </c>
      <c r="F2211" t="n">
        <v>9.699999999999999</v>
      </c>
      <c r="G2211" t="n">
        <v>11.9</v>
      </c>
      <c r="H2211" t="n">
        <v>21.6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107950</v>
      </c>
      <c r="B2212" t="inlineStr">
        <is>
          <t>217_SEQ</t>
        </is>
      </c>
      <c r="C2212" t="n">
        <v>2205</v>
      </c>
      <c r="D2212" s="5" t="n">
        <v>45327.47665509259</v>
      </c>
      <c r="E2212" s="5" t="n">
        <v>45327.47670138889</v>
      </c>
      <c r="F2212" t="n">
        <v>10</v>
      </c>
      <c r="G2212" t="n">
        <v>11.9</v>
      </c>
      <c r="H2212" t="n">
        <v>21.9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107951</v>
      </c>
      <c r="B2213" t="inlineStr">
        <is>
          <t>217_SEQ</t>
        </is>
      </c>
      <c r="C2213" t="n">
        <v>2206</v>
      </c>
      <c r="D2213" s="5" t="n">
        <v>45327.47670138889</v>
      </c>
      <c r="E2213" s="5" t="n">
        <v>45327.47674768518</v>
      </c>
      <c r="F2213" t="n">
        <v>10.3</v>
      </c>
      <c r="G2213" t="n">
        <v>11.9</v>
      </c>
      <c r="H2213" t="n">
        <v>22.2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107952</v>
      </c>
      <c r="B2214" t="inlineStr">
        <is>
          <t>217_SEQ</t>
        </is>
      </c>
      <c r="C2214" t="n">
        <v>2207</v>
      </c>
      <c r="D2214" s="5" t="n">
        <v>45327.47674768518</v>
      </c>
      <c r="E2214" s="5" t="n">
        <v>45327.47679398148</v>
      </c>
      <c r="F2214" t="n">
        <v>10.6</v>
      </c>
      <c r="G2214" t="n">
        <v>11.9</v>
      </c>
      <c r="H2214" t="n">
        <v>22.5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107953</v>
      </c>
      <c r="B2215" t="inlineStr">
        <is>
          <t>217_SEQ</t>
        </is>
      </c>
      <c r="C2215" t="n">
        <v>2208</v>
      </c>
      <c r="D2215" s="5" t="n">
        <v>45327.47679398148</v>
      </c>
      <c r="E2215" s="5" t="n">
        <v>45327.47685185185</v>
      </c>
      <c r="F2215" t="n">
        <v>10.9</v>
      </c>
      <c r="G2215" t="n">
        <v>11.9</v>
      </c>
      <c r="H2215" t="n">
        <v>22.8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107954</v>
      </c>
      <c r="B2216" t="inlineStr">
        <is>
          <t>217_SEQ</t>
        </is>
      </c>
      <c r="C2216" t="n">
        <v>2209</v>
      </c>
      <c r="D2216" s="5" t="n">
        <v>45327.47685185185</v>
      </c>
      <c r="E2216" s="5" t="n">
        <v>45327.47688657408</v>
      </c>
      <c r="F2216" t="n">
        <v>11.3</v>
      </c>
      <c r="G2216" t="n">
        <v>11.9</v>
      </c>
      <c r="H2216" t="n">
        <v>23.2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107955</v>
      </c>
      <c r="B2217" t="inlineStr">
        <is>
          <t>217_SEQ</t>
        </is>
      </c>
      <c r="C2217" t="n">
        <v>2210</v>
      </c>
      <c r="D2217" s="5" t="n">
        <v>45327.47688657408</v>
      </c>
      <c r="E2217" s="5" t="n">
        <v>45327.47693287037</v>
      </c>
      <c r="F2217" t="n">
        <v>11.7</v>
      </c>
      <c r="G2217" t="n">
        <v>11.9</v>
      </c>
      <c r="H2217" t="n">
        <v>23.6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107956</v>
      </c>
      <c r="B2218" t="inlineStr">
        <is>
          <t>217_SEQ</t>
        </is>
      </c>
      <c r="C2218" t="n">
        <v>2211</v>
      </c>
      <c r="D2218" s="5" t="n">
        <v>45327.47693287037</v>
      </c>
      <c r="E2218" s="5" t="n">
        <v>45327.47697916667</v>
      </c>
      <c r="F2218" t="n">
        <v>12.4</v>
      </c>
      <c r="G2218" t="n">
        <v>11.9</v>
      </c>
      <c r="H2218" t="n">
        <v>24.3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107957</v>
      </c>
      <c r="B2219" t="inlineStr">
        <is>
          <t>217_SEQ</t>
        </is>
      </c>
      <c r="C2219" t="n">
        <v>2212</v>
      </c>
      <c r="D2219" s="5" t="n">
        <v>45327.47697916667</v>
      </c>
      <c r="E2219" s="5" t="n">
        <v>45327.47702546296</v>
      </c>
      <c r="F2219" t="n">
        <v>13.5</v>
      </c>
      <c r="G2219" t="n">
        <v>11.9</v>
      </c>
      <c r="H2219" t="n">
        <v>25.4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107958</v>
      </c>
      <c r="B2220" t="inlineStr">
        <is>
          <t>217_SEQ</t>
        </is>
      </c>
      <c r="C2220" t="n">
        <v>2213</v>
      </c>
      <c r="D2220" s="5" t="n">
        <v>45327.47702546296</v>
      </c>
      <c r="E2220" s="5" t="n">
        <v>45327.47707175926</v>
      </c>
      <c r="F2220" t="n">
        <v>15.4</v>
      </c>
      <c r="G2220" t="n">
        <v>11.9</v>
      </c>
      <c r="H2220" t="n">
        <v>27.3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107959</v>
      </c>
      <c r="B2221" t="inlineStr">
        <is>
          <t>217_SEQ</t>
        </is>
      </c>
      <c r="C2221" t="n">
        <v>2214</v>
      </c>
      <c r="D2221" s="5" t="n">
        <v>45327.47707175926</v>
      </c>
      <c r="E2221" s="5" t="n">
        <v>45327.47712962963</v>
      </c>
      <c r="F2221" t="n">
        <v>18.6</v>
      </c>
      <c r="G2221" t="n">
        <v>11.9</v>
      </c>
      <c r="H2221" t="n">
        <v>30.5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107960</v>
      </c>
      <c r="B2222" t="inlineStr">
        <is>
          <t>217_SEQ</t>
        </is>
      </c>
      <c r="C2222" t="n">
        <v>2215</v>
      </c>
      <c r="D2222" s="5" t="n">
        <v>45327.47712962963</v>
      </c>
      <c r="E2222" s="5" t="n">
        <v>45327.47716435185</v>
      </c>
      <c r="F2222" t="n">
        <v>23.3</v>
      </c>
      <c r="G2222" t="n">
        <v>11.9</v>
      </c>
      <c r="H2222" t="n">
        <v>35.2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107961</v>
      </c>
      <c r="B2223" t="inlineStr">
        <is>
          <t>217_SEQ</t>
        </is>
      </c>
      <c r="C2223" t="n">
        <v>2216</v>
      </c>
      <c r="D2223" s="5" t="n">
        <v>45327.47716435185</v>
      </c>
      <c r="E2223" s="5" t="n">
        <v>45327.47721064815</v>
      </c>
      <c r="F2223" t="n">
        <v>31.1</v>
      </c>
      <c r="G2223" t="n">
        <v>11.9</v>
      </c>
      <c r="H2223" t="n">
        <v>43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107962</v>
      </c>
      <c r="B2224" t="inlineStr">
        <is>
          <t>217_SEQ</t>
        </is>
      </c>
      <c r="C2224" t="n">
        <v>2217</v>
      </c>
      <c r="D2224" s="5" t="n">
        <v>45327.47721064815</v>
      </c>
      <c r="E2224" s="5" t="n">
        <v>45327.47725694445</v>
      </c>
      <c r="F2224" t="n">
        <v>44.7</v>
      </c>
      <c r="G2224" t="n">
        <v>11.9</v>
      </c>
      <c r="H2224" t="n">
        <v>56.6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107963</v>
      </c>
      <c r="B2225" t="inlineStr">
        <is>
          <t>217_SEQ</t>
        </is>
      </c>
      <c r="C2225" t="n">
        <v>2218</v>
      </c>
      <c r="D2225" s="5" t="n">
        <v>45327.47725694445</v>
      </c>
      <c r="E2225" s="5" t="n">
        <v>45327.47730324074</v>
      </c>
      <c r="F2225" t="n">
        <v>61.7</v>
      </c>
      <c r="G2225" t="n">
        <v>11.9</v>
      </c>
      <c r="H2225" t="n">
        <v>73.59999999999999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107964</v>
      </c>
      <c r="B2226" t="inlineStr">
        <is>
          <t>217_SEQ</t>
        </is>
      </c>
      <c r="C2226" t="n">
        <v>2219</v>
      </c>
      <c r="D2226" s="5" t="n">
        <v>45327.47730324074</v>
      </c>
      <c r="E2226" s="5" t="n">
        <v>45327.47734953704</v>
      </c>
      <c r="F2226" t="n">
        <v>86</v>
      </c>
      <c r="G2226" t="n">
        <v>11.9</v>
      </c>
      <c r="H2226" t="n">
        <v>97.90000000000001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107965</v>
      </c>
      <c r="B2227" t="inlineStr">
        <is>
          <t>217_SEQ</t>
        </is>
      </c>
      <c r="C2227" t="n">
        <v>2220</v>
      </c>
      <c r="D2227" s="5" t="n">
        <v>45327.47734953704</v>
      </c>
      <c r="E2227" s="5" t="n">
        <v>45327.47740740741</v>
      </c>
      <c r="F2227" t="n">
        <v>118</v>
      </c>
      <c r="G2227" t="n">
        <v>11.9</v>
      </c>
      <c r="H2227" t="n">
        <v>130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107966</v>
      </c>
      <c r="B2228" t="inlineStr">
        <is>
          <t>217_SEQ</t>
        </is>
      </c>
      <c r="C2228" t="n">
        <v>2221</v>
      </c>
      <c r="D2228" s="5" t="n">
        <v>45327.47740740741</v>
      </c>
      <c r="E2228" s="5" t="n">
        <v>45327.47744212963</v>
      </c>
      <c r="F2228" t="n">
        <v>154</v>
      </c>
      <c r="G2228" t="n">
        <v>11.9</v>
      </c>
      <c r="H2228" t="n">
        <v>166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107967</v>
      </c>
      <c r="B2229" t="inlineStr">
        <is>
          <t>217_SEQ</t>
        </is>
      </c>
      <c r="C2229" t="n">
        <v>2222</v>
      </c>
      <c r="D2229" s="5" t="n">
        <v>45327.47744212963</v>
      </c>
      <c r="E2229" s="5" t="n">
        <v>45327.47748842592</v>
      </c>
      <c r="F2229" t="n">
        <v>196</v>
      </c>
      <c r="G2229" t="n">
        <v>11.9</v>
      </c>
      <c r="H2229" t="n">
        <v>208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107968</v>
      </c>
      <c r="B2230" t="inlineStr">
        <is>
          <t>217_SEQ</t>
        </is>
      </c>
      <c r="C2230" t="n">
        <v>2223</v>
      </c>
      <c r="D2230" s="5" t="n">
        <v>45327.47748842592</v>
      </c>
      <c r="E2230" s="5" t="n">
        <v>45327.47753472222</v>
      </c>
      <c r="F2230" t="n">
        <v>241</v>
      </c>
      <c r="G2230" t="n">
        <v>11.8</v>
      </c>
      <c r="H2230" t="n">
        <v>253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107969</v>
      </c>
      <c r="B2231" t="inlineStr">
        <is>
          <t>217_SEQ</t>
        </is>
      </c>
      <c r="C2231" t="n">
        <v>2224</v>
      </c>
      <c r="D2231" s="5" t="n">
        <v>45327.47753472222</v>
      </c>
      <c r="E2231" s="5" t="n">
        <v>45327.47758101852</v>
      </c>
      <c r="F2231" t="n">
        <v>281</v>
      </c>
      <c r="G2231" t="n">
        <v>11.9</v>
      </c>
      <c r="H2231" t="n">
        <v>293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107970</v>
      </c>
      <c r="B2232" t="inlineStr">
        <is>
          <t>217_SEQ</t>
        </is>
      </c>
      <c r="C2232" t="n">
        <v>2225</v>
      </c>
      <c r="D2232" s="5" t="n">
        <v>45327.47758101852</v>
      </c>
      <c r="E2232" s="5" t="n">
        <v>45327.47762731482</v>
      </c>
      <c r="F2232" t="n">
        <v>287</v>
      </c>
      <c r="G2232" t="n">
        <v>11.9</v>
      </c>
      <c r="H2232" t="n">
        <v>299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107971</v>
      </c>
      <c r="B2233" t="inlineStr">
        <is>
          <t>217_SEQ</t>
        </is>
      </c>
      <c r="C2233" t="n">
        <v>2226</v>
      </c>
      <c r="D2233" s="5" t="n">
        <v>45327.47762731482</v>
      </c>
      <c r="E2233" s="5" t="n">
        <v>45327.47767361111</v>
      </c>
      <c r="F2233" t="n">
        <v>316</v>
      </c>
      <c r="G2233" t="n">
        <v>11.9</v>
      </c>
      <c r="H2233" t="n">
        <v>328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107972</v>
      </c>
      <c r="B2234" t="inlineStr">
        <is>
          <t>217_SEQ</t>
        </is>
      </c>
      <c r="C2234" t="n">
        <v>2227</v>
      </c>
      <c r="D2234" s="5" t="n">
        <v>45327.47767361111</v>
      </c>
      <c r="E2234" s="5" t="n">
        <v>45327.47771990741</v>
      </c>
      <c r="F2234" t="n">
        <v>339</v>
      </c>
      <c r="G2234" t="n">
        <v>11.9</v>
      </c>
      <c r="H2234" t="n">
        <v>351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107973</v>
      </c>
      <c r="B2235" t="inlineStr">
        <is>
          <t>217_SEQ</t>
        </is>
      </c>
      <c r="C2235" t="n">
        <v>2228</v>
      </c>
      <c r="D2235" s="5" t="n">
        <v>45327.47771990741</v>
      </c>
      <c r="E2235" s="5" t="n">
        <v>45327.4777662037</v>
      </c>
      <c r="F2235" t="n">
        <v>352</v>
      </c>
      <c r="G2235" t="n">
        <v>11.9</v>
      </c>
      <c r="H2235" t="n">
        <v>364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107974</v>
      </c>
      <c r="B2236" t="inlineStr">
        <is>
          <t>217_SEQ</t>
        </is>
      </c>
      <c r="C2236" t="n">
        <v>2229</v>
      </c>
      <c r="D2236" s="5" t="n">
        <v>45327.4777662037</v>
      </c>
      <c r="E2236" s="5" t="n">
        <v>45327.4778125</v>
      </c>
      <c r="F2236" t="n">
        <v>357</v>
      </c>
      <c r="G2236" t="n">
        <v>11.9</v>
      </c>
      <c r="H2236" t="n">
        <v>369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107975</v>
      </c>
      <c r="B2237" t="inlineStr">
        <is>
          <t>217_SEQ</t>
        </is>
      </c>
      <c r="C2237" t="n">
        <v>2230</v>
      </c>
      <c r="D2237" s="5" t="n">
        <v>45327.4778125</v>
      </c>
      <c r="E2237" s="5" t="n">
        <v>45327.47785879629</v>
      </c>
      <c r="F2237" t="n">
        <v>354</v>
      </c>
      <c r="G2237" t="n">
        <v>11.9</v>
      </c>
      <c r="H2237" t="n">
        <v>366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107976</v>
      </c>
      <c r="B2238" t="inlineStr">
        <is>
          <t>217_SEQ</t>
        </is>
      </c>
      <c r="C2238" t="n">
        <v>2231</v>
      </c>
      <c r="D2238" s="5" t="n">
        <v>45327.47785879629</v>
      </c>
      <c r="E2238" s="5" t="n">
        <v>45327.47791666666</v>
      </c>
      <c r="F2238" t="n">
        <v>342</v>
      </c>
      <c r="G2238" t="n">
        <v>11.9</v>
      </c>
      <c r="H2238" t="n">
        <v>354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107977</v>
      </c>
      <c r="B2239" t="inlineStr">
        <is>
          <t>217_SEQ</t>
        </is>
      </c>
      <c r="C2239" t="n">
        <v>2232</v>
      </c>
      <c r="D2239" s="5" t="n">
        <v>45327.47791666666</v>
      </c>
      <c r="E2239" s="5" t="n">
        <v>45327.47795138889</v>
      </c>
      <c r="F2239" t="n">
        <v>325</v>
      </c>
      <c r="G2239" t="n">
        <v>11.9</v>
      </c>
      <c r="H2239" t="n">
        <v>337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107978</v>
      </c>
      <c r="B2240" t="inlineStr">
        <is>
          <t>217_SEQ</t>
        </is>
      </c>
      <c r="C2240" t="n">
        <v>2233</v>
      </c>
      <c r="D2240" s="5" t="n">
        <v>45327.47795138889</v>
      </c>
      <c r="E2240" s="5" t="n">
        <v>45327.47799768519</v>
      </c>
      <c r="F2240" t="n">
        <v>301</v>
      </c>
      <c r="G2240" t="n">
        <v>11.9</v>
      </c>
      <c r="H2240" t="n">
        <v>313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107979</v>
      </c>
      <c r="B2241" t="inlineStr">
        <is>
          <t>217_SEQ</t>
        </is>
      </c>
      <c r="C2241" t="n">
        <v>2234</v>
      </c>
      <c r="D2241" s="5" t="n">
        <v>45327.47799768519</v>
      </c>
      <c r="E2241" s="5" t="n">
        <v>45327.47804398148</v>
      </c>
      <c r="F2241" t="n">
        <v>273</v>
      </c>
      <c r="G2241" t="n">
        <v>11.9</v>
      </c>
      <c r="H2241" t="n">
        <v>285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107980</v>
      </c>
      <c r="B2242" t="inlineStr">
        <is>
          <t>217_SEQ</t>
        </is>
      </c>
      <c r="C2242" t="n">
        <v>2235</v>
      </c>
      <c r="D2242" s="5" t="n">
        <v>45327.47804398148</v>
      </c>
      <c r="E2242" s="5" t="n">
        <v>45327.47809027778</v>
      </c>
      <c r="F2242" t="n">
        <v>274</v>
      </c>
      <c r="G2242" t="n">
        <v>11.9</v>
      </c>
      <c r="H2242" t="n">
        <v>286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107981</v>
      </c>
      <c r="B2243" t="inlineStr">
        <is>
          <t>217_SEQ</t>
        </is>
      </c>
      <c r="C2243" t="n">
        <v>2236</v>
      </c>
      <c r="D2243" s="5" t="n">
        <v>45327.47809027778</v>
      </c>
      <c r="E2243" s="5" t="n">
        <v>45327.47813657407</v>
      </c>
      <c r="F2243" t="n">
        <v>241</v>
      </c>
      <c r="G2243" t="n">
        <v>11.8</v>
      </c>
      <c r="H2243" t="n">
        <v>253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107982</v>
      </c>
      <c r="B2244" t="inlineStr">
        <is>
          <t>217_SEQ</t>
        </is>
      </c>
      <c r="C2244" t="n">
        <v>2237</v>
      </c>
      <c r="D2244" s="5" t="n">
        <v>45327.47813657407</v>
      </c>
      <c r="E2244" s="5" t="n">
        <v>45327.47819444445</v>
      </c>
      <c r="F2244" t="n">
        <v>209</v>
      </c>
      <c r="G2244" t="n">
        <v>11.8</v>
      </c>
      <c r="H2244" t="n">
        <v>221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107983</v>
      </c>
      <c r="B2245" t="inlineStr">
        <is>
          <t>217_SEQ</t>
        </is>
      </c>
      <c r="C2245" t="n">
        <v>2238</v>
      </c>
      <c r="D2245" s="5" t="n">
        <v>45327.47819444445</v>
      </c>
      <c r="E2245" s="5" t="n">
        <v>45327.47822916666</v>
      </c>
      <c r="F2245" t="n">
        <v>180</v>
      </c>
      <c r="G2245" t="n">
        <v>11.8</v>
      </c>
      <c r="H2245" t="n">
        <v>192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107984</v>
      </c>
      <c r="B2246" t="inlineStr">
        <is>
          <t>217_SEQ</t>
        </is>
      </c>
      <c r="C2246" t="n">
        <v>2239</v>
      </c>
      <c r="D2246" s="5" t="n">
        <v>45327.47822916666</v>
      </c>
      <c r="E2246" s="5" t="n">
        <v>45327.47827546296</v>
      </c>
      <c r="F2246" t="n">
        <v>152</v>
      </c>
      <c r="G2246" t="n">
        <v>11.8</v>
      </c>
      <c r="H2246" t="n">
        <v>164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107985</v>
      </c>
      <c r="B2247" t="inlineStr">
        <is>
          <t>217_SEQ</t>
        </is>
      </c>
      <c r="C2247" t="n">
        <v>2240</v>
      </c>
      <c r="D2247" s="5" t="n">
        <v>45327.47827546296</v>
      </c>
      <c r="E2247" s="5" t="n">
        <v>45327.47832175926</v>
      </c>
      <c r="F2247" t="n">
        <v>127</v>
      </c>
      <c r="G2247" t="n">
        <v>11.8</v>
      </c>
      <c r="H2247" t="n">
        <v>139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107986</v>
      </c>
      <c r="B2248" t="inlineStr">
        <is>
          <t>217_SEQ</t>
        </is>
      </c>
      <c r="C2248" t="n">
        <v>2241</v>
      </c>
      <c r="D2248" s="5" t="n">
        <v>45327.47832175926</v>
      </c>
      <c r="E2248" s="5" t="n">
        <v>45327.47836805556</v>
      </c>
      <c r="F2248" t="n">
        <v>107</v>
      </c>
      <c r="G2248" t="n">
        <v>11.8</v>
      </c>
      <c r="H2248" t="n">
        <v>119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107987</v>
      </c>
      <c r="B2249" t="inlineStr">
        <is>
          <t>217_SEQ</t>
        </is>
      </c>
      <c r="C2249" t="n">
        <v>2242</v>
      </c>
      <c r="D2249" s="5" t="n">
        <v>45327.47836805556</v>
      </c>
      <c r="E2249" s="5" t="n">
        <v>45327.47841435186</v>
      </c>
      <c r="F2249" t="n">
        <v>89.2</v>
      </c>
      <c r="G2249" t="n">
        <v>11.8</v>
      </c>
      <c r="H2249" t="n">
        <v>101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107988</v>
      </c>
      <c r="B2250" t="inlineStr">
        <is>
          <t>217_SEQ</t>
        </is>
      </c>
      <c r="C2250" t="n">
        <v>2243</v>
      </c>
      <c r="D2250" s="5" t="n">
        <v>45327.47841435186</v>
      </c>
      <c r="E2250" s="5" t="n">
        <v>45327.47847222222</v>
      </c>
      <c r="F2250" t="n">
        <v>73.7</v>
      </c>
      <c r="G2250" t="n">
        <v>11.8</v>
      </c>
      <c r="H2250" t="n">
        <v>85.5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107989</v>
      </c>
      <c r="B2251" t="inlineStr">
        <is>
          <t>217_SEQ</t>
        </is>
      </c>
      <c r="C2251" t="n">
        <v>2244</v>
      </c>
      <c r="D2251" s="5" t="n">
        <v>45327.47847222222</v>
      </c>
      <c r="E2251" s="5" t="n">
        <v>45327.47850694445</v>
      </c>
      <c r="F2251" t="n">
        <v>62.3</v>
      </c>
      <c r="G2251" t="n">
        <v>11.8</v>
      </c>
      <c r="H2251" t="n">
        <v>74.09999999999999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107990</v>
      </c>
      <c r="B2252" t="inlineStr">
        <is>
          <t>217_SEQ</t>
        </is>
      </c>
      <c r="C2252" t="n">
        <v>2245</v>
      </c>
      <c r="D2252" s="5" t="n">
        <v>45327.47850694445</v>
      </c>
      <c r="E2252" s="5" t="n">
        <v>45327.47855324074</v>
      </c>
      <c r="F2252" t="n">
        <v>52.5</v>
      </c>
      <c r="G2252" t="n">
        <v>11.8</v>
      </c>
      <c r="H2252" t="n">
        <v>64.3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107991</v>
      </c>
      <c r="B2253" t="inlineStr">
        <is>
          <t>217_SEQ</t>
        </is>
      </c>
      <c r="C2253" t="n">
        <v>2246</v>
      </c>
      <c r="D2253" s="5" t="n">
        <v>45327.47855324074</v>
      </c>
      <c r="E2253" s="5" t="n">
        <v>45327.47859953704</v>
      </c>
      <c r="F2253" t="n">
        <v>44.6</v>
      </c>
      <c r="G2253" t="n">
        <v>11.8</v>
      </c>
      <c r="H2253" t="n">
        <v>56.4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107992</v>
      </c>
      <c r="B2254" t="inlineStr">
        <is>
          <t>217_SEQ</t>
        </is>
      </c>
      <c r="C2254" t="n">
        <v>2247</v>
      </c>
      <c r="D2254" s="5" t="n">
        <v>45327.47859953704</v>
      </c>
      <c r="E2254" s="5" t="n">
        <v>45327.47864583333</v>
      </c>
      <c r="F2254" t="n">
        <v>37.7</v>
      </c>
      <c r="G2254" t="n">
        <v>11.9</v>
      </c>
      <c r="H2254" t="n">
        <v>49.6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107993</v>
      </c>
      <c r="B2255" t="inlineStr">
        <is>
          <t>217_SEQ</t>
        </is>
      </c>
      <c r="C2255" t="n">
        <v>2248</v>
      </c>
      <c r="D2255" s="5" t="n">
        <v>45327.47864583333</v>
      </c>
      <c r="E2255" s="5" t="n">
        <v>45327.4787037037</v>
      </c>
      <c r="F2255" t="n">
        <v>32.7</v>
      </c>
      <c r="G2255" t="n">
        <v>11.9</v>
      </c>
      <c r="H2255" t="n">
        <v>44.6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107994</v>
      </c>
      <c r="B2256" t="inlineStr">
        <is>
          <t>217_SEQ</t>
        </is>
      </c>
      <c r="C2256" t="n">
        <v>2249</v>
      </c>
      <c r="D2256" s="5" t="n">
        <v>45327.4787037037</v>
      </c>
      <c r="E2256" s="5" t="n">
        <v>45327.47875</v>
      </c>
      <c r="F2256" t="n">
        <v>29</v>
      </c>
      <c r="G2256" t="n">
        <v>11.9</v>
      </c>
      <c r="H2256" t="n">
        <v>40.9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107995</v>
      </c>
      <c r="B2257" t="inlineStr">
        <is>
          <t>217_SEQ</t>
        </is>
      </c>
      <c r="C2257" t="n">
        <v>2250</v>
      </c>
      <c r="D2257" s="5" t="n">
        <v>45327.47875</v>
      </c>
      <c r="E2257" s="5" t="n">
        <v>45327.47878472223</v>
      </c>
      <c r="F2257" t="n">
        <v>26.1</v>
      </c>
      <c r="G2257" t="n">
        <v>11.9</v>
      </c>
      <c r="H2257" t="n">
        <v>38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107996</v>
      </c>
      <c r="B2258" t="inlineStr">
        <is>
          <t>217_SEQ</t>
        </is>
      </c>
      <c r="C2258" t="n">
        <v>2251</v>
      </c>
      <c r="D2258" s="5" t="n">
        <v>45327.47878472223</v>
      </c>
      <c r="E2258" s="5" t="n">
        <v>45327.47883101852</v>
      </c>
      <c r="F2258" t="n">
        <v>23.7</v>
      </c>
      <c r="G2258" t="n">
        <v>11.9</v>
      </c>
      <c r="H2258" t="n">
        <v>35.6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107997</v>
      </c>
      <c r="B2259" t="inlineStr">
        <is>
          <t>217_SEQ</t>
        </is>
      </c>
      <c r="C2259" t="n">
        <v>2252</v>
      </c>
      <c r="D2259" s="5" t="n">
        <v>45327.47883101852</v>
      </c>
      <c r="E2259" s="5" t="n">
        <v>45327.47887731482</v>
      </c>
      <c r="F2259" t="n">
        <v>21.8</v>
      </c>
      <c r="G2259" t="n">
        <v>11.9</v>
      </c>
      <c r="H2259" t="n">
        <v>33.7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107998</v>
      </c>
      <c r="B2260" t="inlineStr">
        <is>
          <t>217_SEQ</t>
        </is>
      </c>
      <c r="C2260" t="n">
        <v>2253</v>
      </c>
      <c r="D2260" s="5" t="n">
        <v>45327.47887731482</v>
      </c>
      <c r="E2260" s="5" t="n">
        <v>45327.47892361111</v>
      </c>
      <c r="F2260" t="n">
        <v>20.4</v>
      </c>
      <c r="G2260" t="n">
        <v>11.9</v>
      </c>
      <c r="H2260" t="n">
        <v>32.3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107999</v>
      </c>
      <c r="B2261" t="inlineStr">
        <is>
          <t>217_SEQ</t>
        </is>
      </c>
      <c r="C2261" t="n">
        <v>2254</v>
      </c>
      <c r="D2261" s="5" t="n">
        <v>45327.47892361111</v>
      </c>
      <c r="E2261" s="5" t="n">
        <v>45327.47898148148</v>
      </c>
      <c r="F2261" t="n">
        <v>19.2</v>
      </c>
      <c r="G2261" t="n">
        <v>11.9</v>
      </c>
      <c r="H2261" t="n">
        <v>31.1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108000</v>
      </c>
      <c r="B2262" t="inlineStr">
        <is>
          <t>217_SEQ</t>
        </is>
      </c>
      <c r="C2262" t="n">
        <v>2255</v>
      </c>
      <c r="D2262" s="5" t="n">
        <v>45327.47898148148</v>
      </c>
      <c r="E2262" s="5" t="n">
        <v>45327.4790162037</v>
      </c>
      <c r="F2262" t="n">
        <v>18.3</v>
      </c>
      <c r="G2262" t="n">
        <v>11.9</v>
      </c>
      <c r="H2262" t="n">
        <v>30.2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108001</v>
      </c>
      <c r="B2263" t="inlineStr">
        <is>
          <t>217_SEQ</t>
        </is>
      </c>
      <c r="C2263" t="n">
        <v>2256</v>
      </c>
      <c r="D2263" s="5" t="n">
        <v>45327.4790162037</v>
      </c>
      <c r="E2263" s="5" t="n">
        <v>45327.4790625</v>
      </c>
      <c r="F2263" t="n">
        <v>17.4</v>
      </c>
      <c r="G2263" t="n">
        <v>11.9</v>
      </c>
      <c r="H2263" t="n">
        <v>29.3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108002</v>
      </c>
      <c r="B2264" t="inlineStr">
        <is>
          <t>217_SEQ</t>
        </is>
      </c>
      <c r="C2264" t="n">
        <v>2257</v>
      </c>
      <c r="D2264" s="5" t="n">
        <v>45327.4790625</v>
      </c>
      <c r="E2264" s="5" t="n">
        <v>45327.47910879629</v>
      </c>
      <c r="F2264" t="n">
        <v>16.7</v>
      </c>
      <c r="G2264" t="n">
        <v>11.9</v>
      </c>
      <c r="H2264" t="n">
        <v>28.6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108003</v>
      </c>
      <c r="B2265" t="inlineStr">
        <is>
          <t>217_SEQ</t>
        </is>
      </c>
      <c r="C2265" t="n">
        <v>2258</v>
      </c>
      <c r="D2265" s="5" t="n">
        <v>45327.47910879629</v>
      </c>
      <c r="E2265" s="5" t="n">
        <v>45327.47915509259</v>
      </c>
      <c r="F2265" t="n">
        <v>16.1</v>
      </c>
      <c r="G2265" t="n">
        <v>11.9</v>
      </c>
      <c r="H2265" t="n">
        <v>28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108004</v>
      </c>
      <c r="B2266" t="inlineStr">
        <is>
          <t>217_SEQ</t>
        </is>
      </c>
      <c r="C2266" t="n">
        <v>2259</v>
      </c>
      <c r="D2266" s="5" t="n">
        <v>45327.47915509259</v>
      </c>
      <c r="E2266" s="5" t="n">
        <v>45327.47920138889</v>
      </c>
      <c r="F2266" t="n">
        <v>15.6</v>
      </c>
      <c r="G2266" t="n">
        <v>11.9</v>
      </c>
      <c r="H2266" t="n">
        <v>27.5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108005</v>
      </c>
      <c r="B2267" t="inlineStr">
        <is>
          <t>217_SEQ</t>
        </is>
      </c>
      <c r="C2267" t="n">
        <v>2260</v>
      </c>
      <c r="D2267" s="5" t="n">
        <v>45327.47920138889</v>
      </c>
      <c r="E2267" s="5" t="n">
        <v>45327.47925925926</v>
      </c>
      <c r="F2267" t="n">
        <v>15.2</v>
      </c>
      <c r="G2267" t="n">
        <v>11.9</v>
      </c>
      <c r="H2267" t="n">
        <v>27.1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108006</v>
      </c>
      <c r="B2268" t="inlineStr">
        <is>
          <t>217_SEQ</t>
        </is>
      </c>
      <c r="C2268" t="n">
        <v>2261</v>
      </c>
      <c r="D2268" s="5" t="n">
        <v>45327.47925925926</v>
      </c>
      <c r="E2268" s="5" t="n">
        <v>45327.47929398148</v>
      </c>
      <c r="F2268" t="n">
        <v>14.8</v>
      </c>
      <c r="G2268" t="n">
        <v>11.9</v>
      </c>
      <c r="H2268" t="n">
        <v>26.7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108007</v>
      </c>
      <c r="B2269" t="inlineStr">
        <is>
          <t>217_SEQ</t>
        </is>
      </c>
      <c r="C2269" t="n">
        <v>2262</v>
      </c>
      <c r="D2269" s="5" t="n">
        <v>45327.47929398148</v>
      </c>
      <c r="E2269" s="5" t="n">
        <v>45327.47934027778</v>
      </c>
      <c r="F2269" t="n">
        <v>14.5</v>
      </c>
      <c r="G2269" t="n">
        <v>11.9</v>
      </c>
      <c r="H2269" t="n">
        <v>26.4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108008</v>
      </c>
      <c r="B2270" t="inlineStr">
        <is>
          <t>217_SEQ</t>
        </is>
      </c>
      <c r="C2270" t="n">
        <v>2263</v>
      </c>
      <c r="D2270" s="5" t="n">
        <v>45327.47934027778</v>
      </c>
      <c r="E2270" s="5" t="n">
        <v>45327.47938657407</v>
      </c>
      <c r="F2270" t="n">
        <v>14.2</v>
      </c>
      <c r="G2270" t="n">
        <v>11.9</v>
      </c>
      <c r="H2270" t="n">
        <v>26.1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108009</v>
      </c>
      <c r="B2271" t="inlineStr">
        <is>
          <t>217_SEQ</t>
        </is>
      </c>
      <c r="C2271" t="n">
        <v>2264</v>
      </c>
      <c r="D2271" s="5" t="n">
        <v>45327.47938657407</v>
      </c>
      <c r="E2271" s="5" t="n">
        <v>45327.47943287037</v>
      </c>
      <c r="F2271" t="n">
        <v>13.9</v>
      </c>
      <c r="G2271" t="n">
        <v>11.9</v>
      </c>
      <c r="H2271" t="n">
        <v>25.8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108010</v>
      </c>
      <c r="B2272" t="inlineStr">
        <is>
          <t>217_SEQ</t>
        </is>
      </c>
      <c r="C2272" t="n">
        <v>2265</v>
      </c>
      <c r="D2272" s="5" t="n">
        <v>45327.47943287037</v>
      </c>
      <c r="E2272" s="5" t="n">
        <v>45327.47949074074</v>
      </c>
      <c r="F2272" t="n">
        <v>13.7</v>
      </c>
      <c r="G2272" t="n">
        <v>11.9</v>
      </c>
      <c r="H2272" t="n">
        <v>25.6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108011</v>
      </c>
      <c r="B2273" t="inlineStr">
        <is>
          <t>217_SEQ</t>
        </is>
      </c>
      <c r="C2273" t="n">
        <v>2266</v>
      </c>
      <c r="D2273" s="5" t="n">
        <v>45327.47949074074</v>
      </c>
      <c r="E2273" s="5" t="n">
        <v>45327.47953703703</v>
      </c>
      <c r="F2273" t="n">
        <v>13.5</v>
      </c>
      <c r="G2273" t="n">
        <v>11.9</v>
      </c>
      <c r="H2273" t="n">
        <v>25.4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108012</v>
      </c>
      <c r="B2274" t="inlineStr">
        <is>
          <t>217_SEQ</t>
        </is>
      </c>
      <c r="C2274" t="n">
        <v>2267</v>
      </c>
      <c r="D2274" s="5" t="n">
        <v>45327.47953703703</v>
      </c>
      <c r="E2274" s="5" t="n">
        <v>45327.47957175926</v>
      </c>
      <c r="F2274" t="n">
        <v>13.4</v>
      </c>
      <c r="G2274" t="n">
        <v>11.9</v>
      </c>
      <c r="H2274" t="n">
        <v>25.3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108013</v>
      </c>
      <c r="B2275" t="inlineStr">
        <is>
          <t>217_SEQ</t>
        </is>
      </c>
      <c r="C2275" t="n">
        <v>2268</v>
      </c>
      <c r="D2275" s="5" t="n">
        <v>45327.47957175926</v>
      </c>
      <c r="E2275" s="5" t="n">
        <v>45327.47961805556</v>
      </c>
      <c r="F2275" t="n">
        <v>13.2</v>
      </c>
      <c r="G2275" t="n">
        <v>11.9</v>
      </c>
      <c r="H2275" t="n">
        <v>25.1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108014</v>
      </c>
      <c r="B2276" t="inlineStr">
        <is>
          <t>217_SEQ</t>
        </is>
      </c>
      <c r="C2276" t="n">
        <v>2269</v>
      </c>
      <c r="D2276" s="5" t="n">
        <v>45327.47961805556</v>
      </c>
      <c r="E2276" s="5" t="n">
        <v>45327.47966435185</v>
      </c>
      <c r="F2276" t="n">
        <v>13</v>
      </c>
      <c r="G2276" t="n">
        <v>12</v>
      </c>
      <c r="H2276" t="n">
        <v>25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108015</v>
      </c>
      <c r="B2277" t="inlineStr">
        <is>
          <t>217_SEQ</t>
        </is>
      </c>
      <c r="C2277" t="n">
        <v>2270</v>
      </c>
      <c r="D2277" s="5" t="n">
        <v>45327.47966435185</v>
      </c>
      <c r="E2277" s="5" t="n">
        <v>45327.47971064815</v>
      </c>
      <c r="F2277" t="n">
        <v>12.9</v>
      </c>
      <c r="G2277" t="n">
        <v>12</v>
      </c>
      <c r="H2277" t="n">
        <v>24.9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108016</v>
      </c>
      <c r="B2278" t="inlineStr">
        <is>
          <t>217_SEQ</t>
        </is>
      </c>
      <c r="C2278" t="n">
        <v>2271</v>
      </c>
      <c r="D2278" s="5" t="n">
        <v>45327.47971064815</v>
      </c>
      <c r="E2278" s="5" t="n">
        <v>45327.47976851852</v>
      </c>
      <c r="F2278" t="n">
        <v>12.9</v>
      </c>
      <c r="G2278" t="n">
        <v>12</v>
      </c>
      <c r="H2278" t="n">
        <v>24.9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108017</v>
      </c>
      <c r="B2279" t="inlineStr">
        <is>
          <t>217_SEQ</t>
        </is>
      </c>
      <c r="C2279" t="n">
        <v>2272</v>
      </c>
      <c r="D2279" s="5" t="n">
        <v>45327.47976851852</v>
      </c>
      <c r="E2279" s="5" t="n">
        <v>45327.47980324074</v>
      </c>
      <c r="F2279" t="n">
        <v>12.9</v>
      </c>
      <c r="G2279" t="n">
        <v>11.9</v>
      </c>
      <c r="H2279" t="n">
        <v>24.8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108018</v>
      </c>
      <c r="B2280" t="inlineStr">
        <is>
          <t>217_SEQ</t>
        </is>
      </c>
      <c r="C2280" t="n">
        <v>2273</v>
      </c>
      <c r="D2280" s="5" t="n">
        <v>45327.47980324074</v>
      </c>
      <c r="E2280" s="5" t="n">
        <v>45327.47984953703</v>
      </c>
      <c r="F2280" t="n">
        <v>12.9</v>
      </c>
      <c r="G2280" t="n">
        <v>11.9</v>
      </c>
      <c r="H2280" t="n">
        <v>24.8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108019</v>
      </c>
      <c r="B2281" t="inlineStr">
        <is>
          <t>217_SEQ</t>
        </is>
      </c>
      <c r="C2281" t="n">
        <v>2274</v>
      </c>
      <c r="D2281" s="5" t="n">
        <v>45327.47984953703</v>
      </c>
      <c r="E2281" s="5" t="n">
        <v>45327.47989583333</v>
      </c>
      <c r="F2281" t="n">
        <v>12.8</v>
      </c>
      <c r="G2281" t="n">
        <v>11.9</v>
      </c>
      <c r="H2281" t="n">
        <v>24.7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108020</v>
      </c>
      <c r="B2282" t="inlineStr">
        <is>
          <t>217_SEQ</t>
        </is>
      </c>
      <c r="C2282" t="n">
        <v>2275</v>
      </c>
      <c r="D2282" s="5" t="n">
        <v>45327.47989583333</v>
      </c>
      <c r="E2282" s="5" t="n">
        <v>45327.47994212963</v>
      </c>
      <c r="F2282" t="n">
        <v>12.8</v>
      </c>
      <c r="G2282" t="n">
        <v>11.9</v>
      </c>
      <c r="H2282" t="n">
        <v>24.7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108021</v>
      </c>
      <c r="B2283" t="inlineStr">
        <is>
          <t>217_SEQ</t>
        </is>
      </c>
      <c r="C2283" t="n">
        <v>2276</v>
      </c>
      <c r="D2283" s="5" t="n">
        <v>45327.47994212963</v>
      </c>
      <c r="E2283" s="5" t="n">
        <v>45327.47998842593</v>
      </c>
      <c r="F2283" t="n">
        <v>12.8</v>
      </c>
      <c r="G2283" t="n">
        <v>11.9</v>
      </c>
      <c r="H2283" t="n">
        <v>24.7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108022</v>
      </c>
      <c r="B2284" t="inlineStr">
        <is>
          <t>217_SEQ</t>
        </is>
      </c>
      <c r="C2284" t="n">
        <v>2277</v>
      </c>
      <c r="D2284" s="5" t="n">
        <v>45327.47998842593</v>
      </c>
      <c r="E2284" s="5" t="n">
        <v>45327.4800462963</v>
      </c>
      <c r="F2284" t="n">
        <v>12.7</v>
      </c>
      <c r="G2284" t="n">
        <v>11.9</v>
      </c>
      <c r="H2284" t="n">
        <v>24.6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108023</v>
      </c>
      <c r="B2285" t="inlineStr">
        <is>
          <t>217_SEQ</t>
        </is>
      </c>
      <c r="C2285" t="n">
        <v>2278</v>
      </c>
      <c r="D2285" s="5" t="n">
        <v>45327.4800462963</v>
      </c>
      <c r="E2285" s="5" t="n">
        <v>45327.48008101852</v>
      </c>
      <c r="F2285" t="n">
        <v>12.6</v>
      </c>
      <c r="G2285" t="n">
        <v>12</v>
      </c>
      <c r="H2285" t="n">
        <v>24.6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108024</v>
      </c>
      <c r="B2286" t="inlineStr">
        <is>
          <t>217_SEQ</t>
        </is>
      </c>
      <c r="C2286" t="n">
        <v>2279</v>
      </c>
      <c r="D2286" s="5" t="n">
        <v>45327.48008101852</v>
      </c>
      <c r="E2286" s="5" t="n">
        <v>45327.48012731481</v>
      </c>
      <c r="F2286" t="n">
        <v>12.6</v>
      </c>
      <c r="G2286" t="n">
        <v>12</v>
      </c>
      <c r="H2286" t="n">
        <v>24.6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108025</v>
      </c>
      <c r="B2287" t="inlineStr">
        <is>
          <t>217_SEQ</t>
        </is>
      </c>
      <c r="C2287" t="n">
        <v>2280</v>
      </c>
      <c r="D2287" s="5" t="n">
        <v>45327.48012731481</v>
      </c>
      <c r="E2287" s="5" t="n">
        <v>45327.48017361111</v>
      </c>
      <c r="F2287" t="n">
        <v>12.6</v>
      </c>
      <c r="G2287" t="n">
        <v>12</v>
      </c>
      <c r="H2287" t="n">
        <v>24.6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108026</v>
      </c>
      <c r="B2288" t="inlineStr">
        <is>
          <t>217_SEQ</t>
        </is>
      </c>
      <c r="C2288" t="n">
        <v>2281</v>
      </c>
      <c r="D2288" s="5" t="n">
        <v>45327.48017361111</v>
      </c>
      <c r="E2288" s="5" t="n">
        <v>45327.4802199074</v>
      </c>
      <c r="F2288" t="n">
        <v>12.7</v>
      </c>
      <c r="G2288" t="n">
        <v>11.9</v>
      </c>
      <c r="H2288" t="n">
        <v>24.6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108027</v>
      </c>
      <c r="B2289" t="inlineStr">
        <is>
          <t>217_SEQ</t>
        </is>
      </c>
      <c r="C2289" t="n">
        <v>2282</v>
      </c>
      <c r="D2289" s="5" t="n">
        <v>45327.4802199074</v>
      </c>
      <c r="E2289" s="5" t="n">
        <v>45327.48027777778</v>
      </c>
      <c r="F2289" t="n">
        <v>12.7</v>
      </c>
      <c r="G2289" t="n">
        <v>11.9</v>
      </c>
      <c r="H2289" t="n">
        <v>24.6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108028</v>
      </c>
      <c r="B2290" t="inlineStr">
        <is>
          <t>217_SEQ</t>
        </is>
      </c>
      <c r="C2290" t="n">
        <v>2283</v>
      </c>
      <c r="D2290" s="5" t="n">
        <v>45327.48027777778</v>
      </c>
      <c r="E2290" s="5" t="n">
        <v>45327.48032407407</v>
      </c>
      <c r="F2290" t="n">
        <v>12.6</v>
      </c>
      <c r="G2290" t="n">
        <v>11.9</v>
      </c>
      <c r="H2290" t="n">
        <v>24.5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108029</v>
      </c>
      <c r="B2291" t="inlineStr">
        <is>
          <t>217_SEQ</t>
        </is>
      </c>
      <c r="C2291" t="n">
        <v>2284</v>
      </c>
      <c r="D2291" s="5" t="n">
        <v>45327.48032407407</v>
      </c>
      <c r="E2291" s="5" t="n">
        <v>45327.4803587963</v>
      </c>
      <c r="F2291" t="n">
        <v>12.5</v>
      </c>
      <c r="G2291" t="n">
        <v>12</v>
      </c>
      <c r="H2291" t="n">
        <v>24.5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108030</v>
      </c>
      <c r="B2292" t="inlineStr">
        <is>
          <t>217_SEQ</t>
        </is>
      </c>
      <c r="C2292" t="n">
        <v>2285</v>
      </c>
      <c r="D2292" s="5" t="n">
        <v>45327.4803587963</v>
      </c>
      <c r="E2292" s="5" t="n">
        <v>45327.4804050926</v>
      </c>
      <c r="F2292" t="n">
        <v>12.6</v>
      </c>
      <c r="G2292" t="n">
        <v>11.9</v>
      </c>
      <c r="H2292" t="n">
        <v>24.5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108031</v>
      </c>
      <c r="B2293" t="inlineStr">
        <is>
          <t>217_SEQ</t>
        </is>
      </c>
      <c r="C2293" t="n">
        <v>2286</v>
      </c>
      <c r="D2293" s="5" t="n">
        <v>45327.4804050926</v>
      </c>
      <c r="E2293" s="5" t="n">
        <v>45327.48045138889</v>
      </c>
      <c r="F2293" t="n">
        <v>12.5</v>
      </c>
      <c r="G2293" t="n">
        <v>11.9</v>
      </c>
      <c r="H2293" t="n">
        <v>24.4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108032</v>
      </c>
      <c r="B2294" t="inlineStr">
        <is>
          <t>217_SEQ</t>
        </is>
      </c>
      <c r="C2294" t="n">
        <v>2287</v>
      </c>
      <c r="D2294" s="5" t="n">
        <v>45327.48045138889</v>
      </c>
      <c r="E2294" s="5" t="n">
        <v>45327.48049768519</v>
      </c>
      <c r="F2294" t="n">
        <v>12.4</v>
      </c>
      <c r="G2294" t="n">
        <v>12</v>
      </c>
      <c r="H2294" t="n">
        <v>24.4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108033</v>
      </c>
      <c r="B2295" t="inlineStr">
        <is>
          <t>217_SEQ</t>
        </is>
      </c>
      <c r="C2295" t="n">
        <v>2288</v>
      </c>
      <c r="D2295" s="5" t="n">
        <v>45327.48049768519</v>
      </c>
      <c r="E2295" s="5" t="n">
        <v>45327.48055555556</v>
      </c>
      <c r="F2295" t="n">
        <v>12.4</v>
      </c>
      <c r="G2295" t="n">
        <v>11.9</v>
      </c>
      <c r="H2295" t="n">
        <v>24.3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108034</v>
      </c>
      <c r="B2296" t="inlineStr">
        <is>
          <t>217_SEQ</t>
        </is>
      </c>
      <c r="C2296" t="n">
        <v>2289</v>
      </c>
      <c r="D2296" s="5" t="n">
        <v>45327.48055555556</v>
      </c>
      <c r="E2296" s="5" t="n">
        <v>45327.48059027778</v>
      </c>
      <c r="F2296" t="n">
        <v>12.3</v>
      </c>
      <c r="G2296" t="n">
        <v>11.9</v>
      </c>
      <c r="H2296" t="n">
        <v>24.2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108035</v>
      </c>
      <c r="B2297" t="inlineStr">
        <is>
          <t>217_SEQ</t>
        </is>
      </c>
      <c r="C2297" t="n">
        <v>2290</v>
      </c>
      <c r="D2297" s="5" t="n">
        <v>45327.48059027778</v>
      </c>
      <c r="E2297" s="5" t="n">
        <v>45327.48063657407</v>
      </c>
      <c r="F2297" t="n">
        <v>12.3</v>
      </c>
      <c r="G2297" t="n">
        <v>11.9</v>
      </c>
      <c r="H2297" t="n">
        <v>24.2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108036</v>
      </c>
      <c r="B2298" t="inlineStr">
        <is>
          <t>217_SEQ</t>
        </is>
      </c>
      <c r="C2298" t="n">
        <v>2291</v>
      </c>
      <c r="D2298" s="5" t="n">
        <v>45327.48063657407</v>
      </c>
      <c r="E2298" s="5" t="n">
        <v>45327.48068287037</v>
      </c>
      <c r="F2298" t="n">
        <v>12.2</v>
      </c>
      <c r="G2298" t="n">
        <v>11.9</v>
      </c>
      <c r="H2298" t="n">
        <v>24.1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108037</v>
      </c>
      <c r="B2299" t="inlineStr">
        <is>
          <t>217_SEQ</t>
        </is>
      </c>
      <c r="C2299" t="n">
        <v>2292</v>
      </c>
      <c r="D2299" s="5" t="n">
        <v>45327.48068287037</v>
      </c>
      <c r="E2299" s="5" t="n">
        <v>45327.48072916667</v>
      </c>
      <c r="F2299" t="n">
        <v>12.1</v>
      </c>
      <c r="G2299" t="n">
        <v>11.9</v>
      </c>
      <c r="H2299" t="n">
        <v>24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108038</v>
      </c>
      <c r="B2300" t="inlineStr">
        <is>
          <t>217_SEQ</t>
        </is>
      </c>
      <c r="C2300" t="n">
        <v>2293</v>
      </c>
      <c r="D2300" s="5" t="n">
        <v>45327.48072916667</v>
      </c>
      <c r="E2300" s="5" t="n">
        <v>45327.48077546297</v>
      </c>
      <c r="F2300" t="n">
        <v>12</v>
      </c>
      <c r="G2300" t="n">
        <v>11.9</v>
      </c>
      <c r="H2300" t="n">
        <v>23.9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108039</v>
      </c>
      <c r="B2301" t="inlineStr">
        <is>
          <t>217_SEQ</t>
        </is>
      </c>
      <c r="C2301" t="n">
        <v>2294</v>
      </c>
      <c r="D2301" s="5" t="n">
        <v>45327.48077546297</v>
      </c>
      <c r="E2301" s="5" t="n">
        <v>45327.48083333333</v>
      </c>
      <c r="F2301" t="n">
        <v>12</v>
      </c>
      <c r="G2301" t="n">
        <v>11.9</v>
      </c>
      <c r="H2301" t="n">
        <v>23.9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108040</v>
      </c>
      <c r="B2302" t="inlineStr">
        <is>
          <t>217_SEQ</t>
        </is>
      </c>
      <c r="C2302" t="n">
        <v>2295</v>
      </c>
      <c r="D2302" s="5" t="n">
        <v>45327.48083333333</v>
      </c>
      <c r="E2302" s="5" t="n">
        <v>45327.48086805556</v>
      </c>
      <c r="F2302" t="n">
        <v>11.9</v>
      </c>
      <c r="G2302" t="n">
        <v>11.9</v>
      </c>
      <c r="H2302" t="n">
        <v>23.8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108041</v>
      </c>
      <c r="B2303" t="inlineStr">
        <is>
          <t>217_SEQ</t>
        </is>
      </c>
      <c r="C2303" t="n">
        <v>2296</v>
      </c>
      <c r="D2303" s="5" t="n">
        <v>45327.48086805556</v>
      </c>
      <c r="E2303" s="5" t="n">
        <v>45327.48091435185</v>
      </c>
      <c r="F2303" t="n">
        <v>11.8</v>
      </c>
      <c r="G2303" t="n">
        <v>11.9</v>
      </c>
      <c r="H2303" t="n">
        <v>23.7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108042</v>
      </c>
      <c r="B2304" t="inlineStr">
        <is>
          <t>217_SEQ</t>
        </is>
      </c>
      <c r="C2304" t="n">
        <v>2297</v>
      </c>
      <c r="D2304" s="5" t="n">
        <v>45327.48091435185</v>
      </c>
      <c r="E2304" s="5" t="n">
        <v>45327.48096064815</v>
      </c>
      <c r="F2304" t="n">
        <v>11.7</v>
      </c>
      <c r="G2304" t="n">
        <v>12</v>
      </c>
      <c r="H2304" t="n">
        <v>23.7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108043</v>
      </c>
      <c r="B2305" t="inlineStr">
        <is>
          <t>217_SEQ</t>
        </is>
      </c>
      <c r="C2305" t="n">
        <v>2298</v>
      </c>
      <c r="D2305" s="5" t="n">
        <v>45327.48096064815</v>
      </c>
      <c r="E2305" s="5" t="n">
        <v>45327.48100694444</v>
      </c>
      <c r="F2305" t="n">
        <v>11.7</v>
      </c>
      <c r="G2305" t="n">
        <v>11.9</v>
      </c>
      <c r="H2305" t="n">
        <v>23.6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108044</v>
      </c>
      <c r="B2306" t="inlineStr">
        <is>
          <t>217_SEQ</t>
        </is>
      </c>
      <c r="C2306" t="n">
        <v>2299</v>
      </c>
      <c r="D2306" s="5" t="n">
        <v>45327.48100694444</v>
      </c>
      <c r="E2306" s="5" t="n">
        <v>45327.48106481481</v>
      </c>
      <c r="F2306" t="n">
        <v>11.6</v>
      </c>
      <c r="G2306" t="n">
        <v>11.9</v>
      </c>
      <c r="H2306" t="n">
        <v>23.5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108045</v>
      </c>
      <c r="B2307" t="inlineStr">
        <is>
          <t>217_SEQ</t>
        </is>
      </c>
      <c r="C2307" t="n">
        <v>2300</v>
      </c>
      <c r="D2307" s="5" t="n">
        <v>45327.48106481481</v>
      </c>
      <c r="E2307" s="5" t="n">
        <v>45327.48111111111</v>
      </c>
      <c r="F2307" t="n">
        <v>11.5</v>
      </c>
      <c r="G2307" t="n">
        <v>12</v>
      </c>
      <c r="H2307" t="n">
        <v>23.5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108046</v>
      </c>
      <c r="B2308" t="inlineStr">
        <is>
          <t>217_SEQ</t>
        </is>
      </c>
      <c r="C2308" t="n">
        <v>2301</v>
      </c>
      <c r="D2308" s="5" t="n">
        <v>45327.48111111111</v>
      </c>
      <c r="E2308" s="5" t="n">
        <v>45327.48114583334</v>
      </c>
      <c r="F2308" t="n">
        <v>11.5</v>
      </c>
      <c r="G2308" t="n">
        <v>12</v>
      </c>
      <c r="H2308" t="n">
        <v>23.5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108047</v>
      </c>
      <c r="B2309" t="inlineStr">
        <is>
          <t>217_SEQ</t>
        </is>
      </c>
      <c r="C2309" t="n">
        <v>2302</v>
      </c>
      <c r="D2309" s="5" t="n">
        <v>45327.48114583334</v>
      </c>
      <c r="E2309" s="5" t="n">
        <v>45327.48119212963</v>
      </c>
      <c r="F2309" t="n">
        <v>11.4</v>
      </c>
      <c r="G2309" t="n">
        <v>12</v>
      </c>
      <c r="H2309" t="n">
        <v>23.4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108048</v>
      </c>
      <c r="B2310" t="inlineStr">
        <is>
          <t>217_SEQ</t>
        </is>
      </c>
      <c r="C2310" t="n">
        <v>2303</v>
      </c>
      <c r="D2310" s="5" t="n">
        <v>45327.48119212963</v>
      </c>
      <c r="E2310" s="5" t="n">
        <v>45327.48123842593</v>
      </c>
      <c r="F2310" t="n">
        <v>11.4</v>
      </c>
      <c r="G2310" t="n">
        <v>12</v>
      </c>
      <c r="H2310" t="n">
        <v>23.4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108049</v>
      </c>
      <c r="B2311" t="inlineStr">
        <is>
          <t>217_SEQ</t>
        </is>
      </c>
      <c r="C2311" t="n">
        <v>2304</v>
      </c>
      <c r="D2311" s="5" t="n">
        <v>45327.48123842593</v>
      </c>
      <c r="E2311" s="5" t="n">
        <v>45327.48128472222</v>
      </c>
      <c r="F2311" t="n">
        <v>11.3</v>
      </c>
      <c r="G2311" t="n">
        <v>12</v>
      </c>
      <c r="H2311" t="n">
        <v>23.3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108050</v>
      </c>
      <c r="B2312" t="inlineStr">
        <is>
          <t>217_SEQ</t>
        </is>
      </c>
      <c r="C2312" t="n">
        <v>2305</v>
      </c>
      <c r="D2312" s="5" t="n">
        <v>45327.48128472222</v>
      </c>
      <c r="E2312" s="5" t="n">
        <v>45327.48134259259</v>
      </c>
      <c r="F2312" t="n">
        <v>11.3</v>
      </c>
      <c r="G2312" t="n">
        <v>12</v>
      </c>
      <c r="H2312" t="n">
        <v>23.3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108051</v>
      </c>
      <c r="B2313" t="inlineStr">
        <is>
          <t>217_SEQ</t>
        </is>
      </c>
      <c r="C2313" t="n">
        <v>2306</v>
      </c>
      <c r="D2313" s="5" t="n">
        <v>45327.48134259259</v>
      </c>
      <c r="E2313" s="5" t="n">
        <v>45327.48137731481</v>
      </c>
      <c r="F2313" t="n">
        <v>11.4</v>
      </c>
      <c r="G2313" t="n">
        <v>11.9</v>
      </c>
      <c r="H2313" t="n">
        <v>23.3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108052</v>
      </c>
      <c r="B2314" t="inlineStr">
        <is>
          <t>217_SEQ</t>
        </is>
      </c>
      <c r="C2314" t="n">
        <v>2307</v>
      </c>
      <c r="D2314" s="5" t="n">
        <v>45327.48137731481</v>
      </c>
      <c r="E2314" s="5" t="n">
        <v>45327.48142361111</v>
      </c>
      <c r="F2314" t="n">
        <v>11.3</v>
      </c>
      <c r="G2314" t="n">
        <v>12</v>
      </c>
      <c r="H2314" t="n">
        <v>23.3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108053</v>
      </c>
      <c r="B2315" t="inlineStr">
        <is>
          <t>217_SEQ</t>
        </is>
      </c>
      <c r="C2315" t="n">
        <v>2308</v>
      </c>
      <c r="D2315" s="5" t="n">
        <v>45327.48142361111</v>
      </c>
      <c r="E2315" s="5" t="n">
        <v>45327.4814699074</v>
      </c>
      <c r="F2315" t="n">
        <v>11.3</v>
      </c>
      <c r="G2315" t="n">
        <v>12</v>
      </c>
      <c r="H2315" t="n">
        <v>23.3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108054</v>
      </c>
      <c r="B2316" t="inlineStr">
        <is>
          <t>217_SEQ</t>
        </is>
      </c>
      <c r="C2316" t="n">
        <v>2309</v>
      </c>
      <c r="D2316" s="5" t="n">
        <v>45327.4814699074</v>
      </c>
      <c r="E2316" s="5" t="n">
        <v>45327.4815162037</v>
      </c>
      <c r="F2316" t="n">
        <v>11.4</v>
      </c>
      <c r="G2316" t="n">
        <v>11.9</v>
      </c>
      <c r="H2316" t="n">
        <v>23.3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108055</v>
      </c>
      <c r="B2317" t="inlineStr">
        <is>
          <t>217_SEQ</t>
        </is>
      </c>
      <c r="C2317" t="n">
        <v>2310</v>
      </c>
      <c r="D2317" s="5" t="n">
        <v>45327.4815162037</v>
      </c>
      <c r="E2317" s="5" t="n">
        <v>45327.4815625</v>
      </c>
      <c r="F2317" t="n">
        <v>11.4</v>
      </c>
      <c r="G2317" t="n">
        <v>12</v>
      </c>
      <c r="H2317" t="n">
        <v>23.4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108056</v>
      </c>
      <c r="B2318" t="inlineStr">
        <is>
          <t>217_SEQ</t>
        </is>
      </c>
      <c r="C2318" t="n">
        <v>2311</v>
      </c>
      <c r="D2318" s="5" t="n">
        <v>45327.4815625</v>
      </c>
      <c r="E2318" s="5" t="n">
        <v>45327.48162037037</v>
      </c>
      <c r="F2318" t="n">
        <v>11.4</v>
      </c>
      <c r="G2318" t="n">
        <v>12</v>
      </c>
      <c r="H2318" t="n">
        <v>23.4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108057</v>
      </c>
      <c r="B2319" t="inlineStr">
        <is>
          <t>217_SEQ</t>
        </is>
      </c>
      <c r="C2319" t="n">
        <v>2312</v>
      </c>
      <c r="D2319" s="5" t="n">
        <v>45327.48162037037</v>
      </c>
      <c r="E2319" s="5" t="n">
        <v>45327.48165509259</v>
      </c>
      <c r="F2319" t="n">
        <v>11.5</v>
      </c>
      <c r="G2319" t="n">
        <v>12</v>
      </c>
      <c r="H2319" t="n">
        <v>23.5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108058</v>
      </c>
      <c r="B2320" t="inlineStr">
        <is>
          <t>217_SEQ</t>
        </is>
      </c>
      <c r="C2320" t="n">
        <v>2313</v>
      </c>
      <c r="D2320" s="5" t="n">
        <v>45327.48165509259</v>
      </c>
      <c r="E2320" s="5" t="n">
        <v>45327.48170138889</v>
      </c>
      <c r="F2320" t="n">
        <v>11.5</v>
      </c>
      <c r="G2320" t="n">
        <v>12</v>
      </c>
      <c r="H2320" t="n">
        <v>23.5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108059</v>
      </c>
      <c r="B2321" t="inlineStr">
        <is>
          <t>217_SEQ</t>
        </is>
      </c>
      <c r="C2321" t="n">
        <v>2314</v>
      </c>
      <c r="D2321" s="5" t="n">
        <v>45327.48170138889</v>
      </c>
      <c r="E2321" s="5" t="n">
        <v>45327.48174768518</v>
      </c>
      <c r="F2321" t="n">
        <v>11.5</v>
      </c>
      <c r="G2321" t="n">
        <v>12</v>
      </c>
      <c r="H2321" t="n">
        <v>23.5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108060</v>
      </c>
      <c r="B2322" t="inlineStr">
        <is>
          <t>217_SEQ</t>
        </is>
      </c>
      <c r="C2322" t="n">
        <v>2315</v>
      </c>
      <c r="D2322" s="5" t="n">
        <v>45327.48174768518</v>
      </c>
      <c r="E2322" s="5" t="n">
        <v>45327.48179398148</v>
      </c>
      <c r="F2322" t="n">
        <v>11.6</v>
      </c>
      <c r="G2322" t="n">
        <v>12</v>
      </c>
      <c r="H2322" t="n">
        <v>23.6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108061</v>
      </c>
      <c r="B2323" t="inlineStr">
        <is>
          <t>217_SEQ</t>
        </is>
      </c>
      <c r="C2323" t="n">
        <v>2316</v>
      </c>
      <c r="D2323" s="5" t="n">
        <v>45327.48179398148</v>
      </c>
      <c r="E2323" s="5" t="n">
        <v>45327.48185185185</v>
      </c>
      <c r="F2323" t="n">
        <v>11.6</v>
      </c>
      <c r="G2323" t="n">
        <v>12</v>
      </c>
      <c r="H2323" t="n">
        <v>23.6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108062</v>
      </c>
      <c r="B2324" t="inlineStr">
        <is>
          <t>217_SEQ</t>
        </is>
      </c>
      <c r="C2324" t="n">
        <v>2317</v>
      </c>
      <c r="D2324" s="5" t="n">
        <v>45327.48185185185</v>
      </c>
      <c r="E2324" s="5" t="n">
        <v>45327.48189814815</v>
      </c>
      <c r="F2324" t="n">
        <v>11.6</v>
      </c>
      <c r="G2324" t="n">
        <v>12</v>
      </c>
      <c r="H2324" t="n">
        <v>23.6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108063</v>
      </c>
      <c r="B2325" t="inlineStr">
        <is>
          <t>217_SEQ</t>
        </is>
      </c>
      <c r="C2325" t="n">
        <v>2318</v>
      </c>
      <c r="D2325" s="5" t="n">
        <v>45327.48189814815</v>
      </c>
      <c r="E2325" s="5" t="n">
        <v>45327.48193287037</v>
      </c>
      <c r="F2325" t="n">
        <v>11.7</v>
      </c>
      <c r="G2325" t="n">
        <v>11.9</v>
      </c>
      <c r="H2325" t="n">
        <v>23.6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108064</v>
      </c>
      <c r="B2326" t="inlineStr">
        <is>
          <t>217_SEQ</t>
        </is>
      </c>
      <c r="C2326" t="n">
        <v>2319</v>
      </c>
      <c r="D2326" s="5" t="n">
        <v>45327.48193287037</v>
      </c>
      <c r="E2326" s="5" t="n">
        <v>45327.48197916667</v>
      </c>
      <c r="F2326" t="n">
        <v>11.6</v>
      </c>
      <c r="G2326" t="n">
        <v>12</v>
      </c>
      <c r="H2326" t="n">
        <v>23.6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108065</v>
      </c>
      <c r="B2327" t="inlineStr">
        <is>
          <t>217_SEQ</t>
        </is>
      </c>
      <c r="C2327" t="n">
        <v>2320</v>
      </c>
      <c r="D2327" s="5" t="n">
        <v>45327.48197916667</v>
      </c>
      <c r="E2327" s="5" t="n">
        <v>45327.48202546296</v>
      </c>
      <c r="F2327" t="n">
        <v>11.6</v>
      </c>
      <c r="G2327" t="n">
        <v>12</v>
      </c>
      <c r="H2327" t="n">
        <v>23.6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108066</v>
      </c>
      <c r="B2328" t="inlineStr">
        <is>
          <t>217_SEQ</t>
        </is>
      </c>
      <c r="C2328" t="n">
        <v>2321</v>
      </c>
      <c r="D2328" s="5" t="n">
        <v>45327.48202546296</v>
      </c>
      <c r="E2328" s="5" t="n">
        <v>45327.48207175926</v>
      </c>
      <c r="F2328" t="n">
        <v>11.6</v>
      </c>
      <c r="G2328" t="n">
        <v>12</v>
      </c>
      <c r="H2328" t="n">
        <v>23.6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108067</v>
      </c>
      <c r="B2329" t="inlineStr">
        <is>
          <t>217_SEQ</t>
        </is>
      </c>
      <c r="C2329" t="n">
        <v>2322</v>
      </c>
      <c r="D2329" s="5" t="n">
        <v>45327.48207175926</v>
      </c>
      <c r="E2329" s="5" t="n">
        <v>45327.48212962963</v>
      </c>
      <c r="F2329" t="n">
        <v>11.6</v>
      </c>
      <c r="G2329" t="n">
        <v>12</v>
      </c>
      <c r="H2329" t="n">
        <v>23.6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108068</v>
      </c>
      <c r="B2330" t="inlineStr">
        <is>
          <t>217_SEQ</t>
        </is>
      </c>
      <c r="C2330" t="n">
        <v>2323</v>
      </c>
      <c r="D2330" s="5" t="n">
        <v>45327.48212962963</v>
      </c>
      <c r="E2330" s="5" t="n">
        <v>45327.48216435185</v>
      </c>
      <c r="F2330" t="n">
        <v>11.5</v>
      </c>
      <c r="G2330" t="n">
        <v>12</v>
      </c>
      <c r="H2330" t="n">
        <v>23.5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108069</v>
      </c>
      <c r="B2331" t="inlineStr">
        <is>
          <t>217_SEQ</t>
        </is>
      </c>
      <c r="C2331" t="n">
        <v>2324</v>
      </c>
      <c r="D2331" s="5" t="n">
        <v>45327.48216435185</v>
      </c>
      <c r="E2331" s="5" t="n">
        <v>45327.48221064815</v>
      </c>
      <c r="F2331" t="n">
        <v>11.6</v>
      </c>
      <c r="G2331" t="n">
        <v>11.9</v>
      </c>
      <c r="H2331" t="n">
        <v>23.5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108070</v>
      </c>
      <c r="B2332" t="inlineStr">
        <is>
          <t>217_SEQ</t>
        </is>
      </c>
      <c r="C2332" t="n">
        <v>2325</v>
      </c>
      <c r="D2332" s="5" t="n">
        <v>45327.48221064815</v>
      </c>
      <c r="E2332" s="5" t="n">
        <v>45327.48225694444</v>
      </c>
      <c r="F2332" t="n">
        <v>11.6</v>
      </c>
      <c r="G2332" t="n">
        <v>11.9</v>
      </c>
      <c r="H2332" t="n">
        <v>23.5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108071</v>
      </c>
      <c r="B2333" t="inlineStr">
        <is>
          <t>217_SEQ</t>
        </is>
      </c>
      <c r="C2333" t="n">
        <v>2326</v>
      </c>
      <c r="D2333" s="5" t="n">
        <v>45327.48225694444</v>
      </c>
      <c r="E2333" s="5" t="n">
        <v>45327.48230324074</v>
      </c>
      <c r="F2333" t="n">
        <v>11.5</v>
      </c>
      <c r="G2333" t="n">
        <v>11.9</v>
      </c>
      <c r="H2333" t="n">
        <v>23.4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108072</v>
      </c>
      <c r="B2334" t="inlineStr">
        <is>
          <t>217_SEQ</t>
        </is>
      </c>
      <c r="C2334" t="n">
        <v>2327</v>
      </c>
      <c r="D2334" s="5" t="n">
        <v>45327.48230324074</v>
      </c>
      <c r="E2334" s="5" t="n">
        <v>45327.48234953704</v>
      </c>
      <c r="F2334" t="n">
        <v>11.5</v>
      </c>
      <c r="G2334" t="n">
        <v>11.9</v>
      </c>
      <c r="H2334" t="n">
        <v>23.4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108073</v>
      </c>
      <c r="B2335" t="inlineStr">
        <is>
          <t>217_SEQ</t>
        </is>
      </c>
      <c r="C2335" t="n">
        <v>2328</v>
      </c>
      <c r="D2335" s="5" t="n">
        <v>45327.48234953704</v>
      </c>
      <c r="E2335" s="5" t="n">
        <v>45327.48240740741</v>
      </c>
      <c r="F2335" t="n">
        <v>11.5</v>
      </c>
      <c r="G2335" t="n">
        <v>11.9</v>
      </c>
      <c r="H2335" t="n">
        <v>23.4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108074</v>
      </c>
      <c r="B2336" t="inlineStr">
        <is>
          <t>217_SEQ</t>
        </is>
      </c>
      <c r="C2336" t="n">
        <v>2329</v>
      </c>
      <c r="D2336" s="5" t="n">
        <v>45327.48240740741</v>
      </c>
      <c r="E2336" s="5" t="n">
        <v>45327.48244212963</v>
      </c>
      <c r="F2336" t="n">
        <v>11.5</v>
      </c>
      <c r="G2336" t="n">
        <v>11.9</v>
      </c>
      <c r="H2336" t="n">
        <v>23.4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108075</v>
      </c>
      <c r="B2337" t="inlineStr">
        <is>
          <t>217_SEQ</t>
        </is>
      </c>
      <c r="C2337" t="n">
        <v>2330</v>
      </c>
      <c r="D2337" s="5" t="n">
        <v>45327.48244212963</v>
      </c>
      <c r="E2337" s="5" t="n">
        <v>45327.48248842593</v>
      </c>
      <c r="F2337" t="n">
        <v>11.4</v>
      </c>
      <c r="G2337" t="n">
        <v>11.9</v>
      </c>
      <c r="H2337" t="n">
        <v>23.3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108076</v>
      </c>
      <c r="B2338" t="inlineStr">
        <is>
          <t>217_SEQ</t>
        </is>
      </c>
      <c r="C2338" t="n">
        <v>2331</v>
      </c>
      <c r="D2338" s="5" t="n">
        <v>45327.48248842593</v>
      </c>
      <c r="E2338" s="5" t="n">
        <v>45327.48253472222</v>
      </c>
      <c r="F2338" t="n">
        <v>11.3</v>
      </c>
      <c r="G2338" t="n">
        <v>11.9</v>
      </c>
      <c r="H2338" t="n">
        <v>23.2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108077</v>
      </c>
      <c r="B2339" t="inlineStr">
        <is>
          <t>217_SEQ</t>
        </is>
      </c>
      <c r="C2339" t="n">
        <v>2332</v>
      </c>
      <c r="D2339" s="5" t="n">
        <v>45327.48253472222</v>
      </c>
      <c r="E2339" s="5" t="n">
        <v>45327.48258101852</v>
      </c>
      <c r="F2339" t="n">
        <v>11.3</v>
      </c>
      <c r="G2339" t="n">
        <v>11.9</v>
      </c>
      <c r="H2339" t="n">
        <v>23.2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108078</v>
      </c>
      <c r="B2340" t="inlineStr">
        <is>
          <t>217_SEQ</t>
        </is>
      </c>
      <c r="C2340" t="n">
        <v>2333</v>
      </c>
      <c r="D2340" s="5" t="n">
        <v>45327.48258101852</v>
      </c>
      <c r="E2340" s="5" t="n">
        <v>45327.48263888889</v>
      </c>
      <c r="F2340" t="n">
        <v>11.3</v>
      </c>
      <c r="G2340" t="n">
        <v>11.9</v>
      </c>
      <c r="H2340" t="n">
        <v>23.2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108079</v>
      </c>
      <c r="B2341" t="inlineStr">
        <is>
          <t>217_SEQ</t>
        </is>
      </c>
      <c r="C2341" t="n">
        <v>2334</v>
      </c>
      <c r="D2341" s="5" t="n">
        <v>45327.48263888889</v>
      </c>
      <c r="E2341" s="5" t="n">
        <v>45327.48268518518</v>
      </c>
      <c r="F2341" t="n">
        <v>11.2</v>
      </c>
      <c r="G2341" t="n">
        <v>11.9</v>
      </c>
      <c r="H2341" t="n">
        <v>23.1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108080</v>
      </c>
      <c r="B2342" t="inlineStr">
        <is>
          <t>217_SEQ</t>
        </is>
      </c>
      <c r="C2342" t="n">
        <v>2335</v>
      </c>
      <c r="D2342" s="5" t="n">
        <v>45327.48268518518</v>
      </c>
      <c r="E2342" s="5" t="n">
        <v>45327.48271990741</v>
      </c>
      <c r="F2342" t="n">
        <v>11.2</v>
      </c>
      <c r="G2342" t="n">
        <v>11.9</v>
      </c>
      <c r="H2342" t="n">
        <v>23.1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108081</v>
      </c>
      <c r="B2343" t="inlineStr">
        <is>
          <t>217_SEQ</t>
        </is>
      </c>
      <c r="C2343" t="n">
        <v>2336</v>
      </c>
      <c r="D2343" s="5" t="n">
        <v>45327.48271990741</v>
      </c>
      <c r="E2343" s="5" t="n">
        <v>45327.48276620371</v>
      </c>
      <c r="F2343" t="n">
        <v>11.1</v>
      </c>
      <c r="G2343" t="n">
        <v>11.9</v>
      </c>
      <c r="H2343" t="n">
        <v>23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108082</v>
      </c>
      <c r="B2344" t="inlineStr">
        <is>
          <t>217_SEQ</t>
        </is>
      </c>
      <c r="C2344" t="n">
        <v>2337</v>
      </c>
      <c r="D2344" s="5" t="n">
        <v>45327.48276620371</v>
      </c>
      <c r="E2344" s="5" t="n">
        <v>45327.4828125</v>
      </c>
      <c r="F2344" t="n">
        <v>11.1</v>
      </c>
      <c r="G2344" t="n">
        <v>11.9</v>
      </c>
      <c r="H2344" t="n">
        <v>23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108083</v>
      </c>
      <c r="B2345" t="inlineStr">
        <is>
          <t>217_SEQ</t>
        </is>
      </c>
      <c r="C2345" t="n">
        <v>2338</v>
      </c>
      <c r="D2345" s="5" t="n">
        <v>45327.4828125</v>
      </c>
      <c r="E2345" s="5" t="n">
        <v>45327.4828587963</v>
      </c>
      <c r="F2345" t="n">
        <v>11</v>
      </c>
      <c r="G2345" t="n">
        <v>11.9</v>
      </c>
      <c r="H2345" t="n">
        <v>22.9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108084</v>
      </c>
      <c r="B2346" t="inlineStr">
        <is>
          <t>217_SEQ</t>
        </is>
      </c>
      <c r="C2346" t="n">
        <v>2339</v>
      </c>
      <c r="D2346" s="5" t="n">
        <v>45327.4828587963</v>
      </c>
      <c r="E2346" s="5" t="n">
        <v>45327.48291666667</v>
      </c>
      <c r="F2346" t="n">
        <v>11</v>
      </c>
      <c r="G2346" t="n">
        <v>11.9</v>
      </c>
      <c r="H2346" t="n">
        <v>22.9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108085</v>
      </c>
      <c r="B2347" t="inlineStr">
        <is>
          <t>217_SEQ</t>
        </is>
      </c>
      <c r="C2347" t="n">
        <v>2340</v>
      </c>
      <c r="D2347" s="5" t="n">
        <v>45327.48291666667</v>
      </c>
      <c r="E2347" s="5" t="n">
        <v>45327.48295138889</v>
      </c>
      <c r="F2347" t="n">
        <v>11</v>
      </c>
      <c r="G2347" t="n">
        <v>11.9</v>
      </c>
      <c r="H2347" t="n">
        <v>22.9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108086</v>
      </c>
      <c r="B2348" t="inlineStr">
        <is>
          <t>217_SEQ</t>
        </is>
      </c>
      <c r="C2348" t="n">
        <v>2341</v>
      </c>
      <c r="D2348" s="5" t="n">
        <v>45327.48295138889</v>
      </c>
      <c r="E2348" s="5" t="n">
        <v>45327.48299768518</v>
      </c>
      <c r="F2348" t="n">
        <v>11</v>
      </c>
      <c r="G2348" t="n">
        <v>11.9</v>
      </c>
      <c r="H2348" t="n">
        <v>22.9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108087</v>
      </c>
      <c r="B2349" t="inlineStr">
        <is>
          <t>217_SEQ</t>
        </is>
      </c>
      <c r="C2349" t="n">
        <v>2342</v>
      </c>
      <c r="D2349" s="5" t="n">
        <v>45327.48299768518</v>
      </c>
      <c r="E2349" s="5" t="n">
        <v>45327.48304398148</v>
      </c>
      <c r="F2349" t="n">
        <v>11</v>
      </c>
      <c r="G2349" t="n">
        <v>11.9</v>
      </c>
      <c r="H2349" t="n">
        <v>22.9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108088</v>
      </c>
      <c r="B2350" t="inlineStr">
        <is>
          <t>217_SEQ</t>
        </is>
      </c>
      <c r="C2350" t="n">
        <v>2343</v>
      </c>
      <c r="D2350" s="5" t="n">
        <v>45327.48304398148</v>
      </c>
      <c r="E2350" s="5" t="n">
        <v>45327.48309027778</v>
      </c>
      <c r="F2350" t="n">
        <v>11</v>
      </c>
      <c r="G2350" t="n">
        <v>11.9</v>
      </c>
      <c r="H2350" t="n">
        <v>22.9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108089</v>
      </c>
      <c r="B2351" t="inlineStr">
        <is>
          <t>217_SEQ</t>
        </is>
      </c>
      <c r="C2351" t="n">
        <v>2344</v>
      </c>
      <c r="D2351" s="5" t="n">
        <v>45327.48309027778</v>
      </c>
      <c r="E2351" s="5" t="n">
        <v>45327.48313657408</v>
      </c>
      <c r="F2351" t="n">
        <v>11</v>
      </c>
      <c r="G2351" t="n">
        <v>11.9</v>
      </c>
      <c r="H2351" t="n">
        <v>22.9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108090</v>
      </c>
      <c r="B2352" t="inlineStr">
        <is>
          <t>217_SEQ</t>
        </is>
      </c>
      <c r="C2352" t="n">
        <v>2345</v>
      </c>
      <c r="D2352" s="5" t="n">
        <v>45327.48313657408</v>
      </c>
      <c r="E2352" s="5" t="n">
        <v>45327.48319444444</v>
      </c>
      <c r="F2352" t="n">
        <v>11.1</v>
      </c>
      <c r="G2352" t="n">
        <v>11.9</v>
      </c>
      <c r="H2352" t="n">
        <v>23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108091</v>
      </c>
      <c r="B2353" t="inlineStr">
        <is>
          <t>217_SEQ</t>
        </is>
      </c>
      <c r="C2353" t="n">
        <v>2346</v>
      </c>
      <c r="D2353" s="5" t="n">
        <v>45327.48319444444</v>
      </c>
      <c r="E2353" s="5" t="n">
        <v>45327.48322916667</v>
      </c>
      <c r="F2353" t="n">
        <v>11.1</v>
      </c>
      <c r="G2353" t="n">
        <v>11.9</v>
      </c>
      <c r="H2353" t="n">
        <v>23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108092</v>
      </c>
      <c r="B2354" t="inlineStr">
        <is>
          <t>217_SEQ</t>
        </is>
      </c>
      <c r="C2354" t="n">
        <v>2347</v>
      </c>
      <c r="D2354" s="5" t="n">
        <v>45327.48322916667</v>
      </c>
      <c r="E2354" s="5" t="n">
        <v>45327.48327546296</v>
      </c>
      <c r="F2354" t="n">
        <v>11.2</v>
      </c>
      <c r="G2354" t="n">
        <v>11.9</v>
      </c>
      <c r="H2354" t="n">
        <v>23.1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108093</v>
      </c>
      <c r="B2355" t="inlineStr">
        <is>
          <t>217_SEQ</t>
        </is>
      </c>
      <c r="C2355" t="n">
        <v>2348</v>
      </c>
      <c r="D2355" s="5" t="n">
        <v>45327.48327546296</v>
      </c>
      <c r="E2355" s="5" t="n">
        <v>45327.48332175926</v>
      </c>
      <c r="F2355" t="n">
        <v>11.2</v>
      </c>
      <c r="G2355" t="n">
        <v>11.9</v>
      </c>
      <c r="H2355" t="n">
        <v>23.1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108094</v>
      </c>
      <c r="B2356" t="inlineStr">
        <is>
          <t>217_SEQ</t>
        </is>
      </c>
      <c r="C2356" t="n">
        <v>2349</v>
      </c>
      <c r="D2356" s="5" t="n">
        <v>45327.48332175926</v>
      </c>
      <c r="E2356" s="5" t="n">
        <v>45327.48336805555</v>
      </c>
      <c r="F2356" t="n">
        <v>11.3</v>
      </c>
      <c r="G2356" t="n">
        <v>11.9</v>
      </c>
      <c r="H2356" t="n">
        <v>23.2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108095</v>
      </c>
      <c r="B2357" t="inlineStr">
        <is>
          <t>217_SEQ</t>
        </is>
      </c>
      <c r="C2357" t="n">
        <v>2350</v>
      </c>
      <c r="D2357" s="5" t="n">
        <v>45327.48336805555</v>
      </c>
      <c r="E2357" s="5" t="n">
        <v>45327.48342592592</v>
      </c>
      <c r="F2357" t="n">
        <v>11.3</v>
      </c>
      <c r="G2357" t="n">
        <v>11.9</v>
      </c>
      <c r="H2357" t="n">
        <v>23.2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108096</v>
      </c>
      <c r="B2358" t="inlineStr">
        <is>
          <t>217_SEQ</t>
        </is>
      </c>
      <c r="C2358" t="n">
        <v>2351</v>
      </c>
      <c r="D2358" s="5" t="n">
        <v>45327.48342592592</v>
      </c>
      <c r="E2358" s="5" t="n">
        <v>45327.48347222222</v>
      </c>
      <c r="F2358" t="n">
        <v>11.3</v>
      </c>
      <c r="G2358" t="n">
        <v>11.9</v>
      </c>
      <c r="H2358" t="n">
        <v>23.2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108097</v>
      </c>
      <c r="B2359" t="inlineStr">
        <is>
          <t>217_SEQ</t>
        </is>
      </c>
      <c r="C2359" t="n">
        <v>2352</v>
      </c>
      <c r="D2359" s="5" t="n">
        <v>45327.48347222222</v>
      </c>
      <c r="E2359" s="5" t="n">
        <v>45327.48350694445</v>
      </c>
      <c r="F2359" t="n">
        <v>11.4</v>
      </c>
      <c r="G2359" t="n">
        <v>11.9</v>
      </c>
      <c r="H2359" t="n">
        <v>23.3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108098</v>
      </c>
      <c r="B2360" t="inlineStr">
        <is>
          <t>217_SEQ</t>
        </is>
      </c>
      <c r="C2360" t="n">
        <v>2353</v>
      </c>
      <c r="D2360" s="5" t="n">
        <v>45327.48350694445</v>
      </c>
      <c r="E2360" s="5" t="n">
        <v>45327.48355324074</v>
      </c>
      <c r="F2360" t="n">
        <v>11.5</v>
      </c>
      <c r="G2360" t="n">
        <v>11.8</v>
      </c>
      <c r="H2360" t="n">
        <v>23.3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108099</v>
      </c>
      <c r="B2361" t="inlineStr">
        <is>
          <t>217_SEQ</t>
        </is>
      </c>
      <c r="C2361" t="n">
        <v>2354</v>
      </c>
      <c r="D2361" s="5" t="n">
        <v>45327.48355324074</v>
      </c>
      <c r="E2361" s="5" t="n">
        <v>45327.48359953704</v>
      </c>
      <c r="F2361" t="n">
        <v>11.4</v>
      </c>
      <c r="G2361" t="n">
        <v>11.9</v>
      </c>
      <c r="H2361" t="n">
        <v>23.3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108100</v>
      </c>
      <c r="B2362" t="inlineStr">
        <is>
          <t>217_SEQ</t>
        </is>
      </c>
      <c r="C2362" t="n">
        <v>2355</v>
      </c>
      <c r="D2362" s="5" t="n">
        <v>45327.48359953704</v>
      </c>
      <c r="E2362" s="5" t="n">
        <v>45327.48364583333</v>
      </c>
      <c r="F2362" t="n">
        <v>11.5</v>
      </c>
      <c r="G2362" t="n">
        <v>11.9</v>
      </c>
      <c r="H2362" t="n">
        <v>23.4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108101</v>
      </c>
      <c r="B2363" t="inlineStr">
        <is>
          <t>217_SEQ</t>
        </is>
      </c>
      <c r="C2363" t="n">
        <v>2356</v>
      </c>
      <c r="D2363" s="5" t="n">
        <v>45327.48364583333</v>
      </c>
      <c r="E2363" s="5" t="n">
        <v>45327.48370370371</v>
      </c>
      <c r="F2363" t="n">
        <v>11.5</v>
      </c>
      <c r="G2363" t="n">
        <v>11.9</v>
      </c>
      <c r="H2363" t="n">
        <v>23.4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108102</v>
      </c>
      <c r="B2364" t="inlineStr">
        <is>
          <t>217_SEQ</t>
        </is>
      </c>
      <c r="C2364" t="n">
        <v>2357</v>
      </c>
      <c r="D2364" s="5" t="n">
        <v>45327.48370370371</v>
      </c>
      <c r="E2364" s="5" t="n">
        <v>45327.48373842592</v>
      </c>
      <c r="F2364" t="n">
        <v>11.6</v>
      </c>
      <c r="G2364" t="n">
        <v>11.9</v>
      </c>
      <c r="H2364" t="n">
        <v>23.5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108103</v>
      </c>
      <c r="B2365" t="inlineStr">
        <is>
          <t>217_SEQ</t>
        </is>
      </c>
      <c r="C2365" t="n">
        <v>2358</v>
      </c>
      <c r="D2365" s="5" t="n">
        <v>45327.48373842592</v>
      </c>
      <c r="E2365" s="5" t="n">
        <v>45327.48378472222</v>
      </c>
      <c r="F2365" t="n">
        <v>11.6</v>
      </c>
      <c r="G2365" t="n">
        <v>11.9</v>
      </c>
      <c r="H2365" t="n">
        <v>23.5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108104</v>
      </c>
      <c r="B2366" t="inlineStr">
        <is>
          <t>217_SEQ</t>
        </is>
      </c>
      <c r="C2366" t="n">
        <v>2359</v>
      </c>
      <c r="D2366" s="5" t="n">
        <v>45327.48378472222</v>
      </c>
      <c r="E2366" s="5" t="n">
        <v>45327.48383101852</v>
      </c>
      <c r="F2366" t="n">
        <v>11.6</v>
      </c>
      <c r="G2366" t="n">
        <v>11.9</v>
      </c>
      <c r="H2366" t="n">
        <v>23.5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108105</v>
      </c>
      <c r="B2367" t="inlineStr">
        <is>
          <t>217_SEQ</t>
        </is>
      </c>
      <c r="C2367" t="n">
        <v>2360</v>
      </c>
      <c r="D2367" s="5" t="n">
        <v>45327.48383101852</v>
      </c>
      <c r="E2367" s="5" t="n">
        <v>45327.48387731481</v>
      </c>
      <c r="F2367" t="n">
        <v>11.7</v>
      </c>
      <c r="G2367" t="n">
        <v>11.9</v>
      </c>
      <c r="H2367" t="n">
        <v>23.6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108106</v>
      </c>
      <c r="B2368" t="inlineStr">
        <is>
          <t>217_SEQ</t>
        </is>
      </c>
      <c r="C2368" t="n">
        <v>2361</v>
      </c>
      <c r="D2368" s="5" t="n">
        <v>45327.48387731481</v>
      </c>
      <c r="E2368" s="5" t="n">
        <v>45327.48392361111</v>
      </c>
      <c r="F2368" t="n">
        <v>11.7</v>
      </c>
      <c r="G2368" t="n">
        <v>11.9</v>
      </c>
      <c r="H2368" t="n">
        <v>23.6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108107</v>
      </c>
      <c r="B2369" t="inlineStr">
        <is>
          <t>217_SEQ</t>
        </is>
      </c>
      <c r="C2369" t="n">
        <v>2362</v>
      </c>
      <c r="D2369" s="5" t="n">
        <v>45327.48392361111</v>
      </c>
      <c r="E2369" s="5" t="n">
        <v>45327.48398148148</v>
      </c>
      <c r="F2369" t="n">
        <v>11.7</v>
      </c>
      <c r="G2369" t="n">
        <v>11.9</v>
      </c>
      <c r="H2369" t="n">
        <v>23.6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108108</v>
      </c>
      <c r="B2370" t="inlineStr">
        <is>
          <t>217_SEQ</t>
        </is>
      </c>
      <c r="C2370" t="n">
        <v>2363</v>
      </c>
      <c r="D2370" s="5" t="n">
        <v>45327.48398148148</v>
      </c>
      <c r="E2370" s="5" t="n">
        <v>45327.48401620371</v>
      </c>
      <c r="F2370" t="n">
        <v>11.8</v>
      </c>
      <c r="G2370" t="n">
        <v>11.8</v>
      </c>
      <c r="H2370" t="n">
        <v>23.6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108109</v>
      </c>
      <c r="B2371" t="inlineStr">
        <is>
          <t>217_SEQ</t>
        </is>
      </c>
      <c r="C2371" t="n">
        <v>2364</v>
      </c>
      <c r="D2371" s="5" t="n">
        <v>45327.48401620371</v>
      </c>
      <c r="E2371" s="5" t="n">
        <v>45327.4840625</v>
      </c>
      <c r="F2371" t="n">
        <v>11.7</v>
      </c>
      <c r="G2371" t="n">
        <v>11.9</v>
      </c>
      <c r="H2371" t="n">
        <v>23.6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108110</v>
      </c>
      <c r="B2372" t="inlineStr">
        <is>
          <t>217_SEQ</t>
        </is>
      </c>
      <c r="C2372" t="n">
        <v>2365</v>
      </c>
      <c r="D2372" s="5" t="n">
        <v>45327.4840625</v>
      </c>
      <c r="E2372" s="5" t="n">
        <v>45327.4841087963</v>
      </c>
      <c r="F2372" t="n">
        <v>11.7</v>
      </c>
      <c r="G2372" t="n">
        <v>11.8</v>
      </c>
      <c r="H2372" t="n">
        <v>23.5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108111</v>
      </c>
      <c r="B2373" t="inlineStr">
        <is>
          <t>217_SEQ</t>
        </is>
      </c>
      <c r="C2373" t="n">
        <v>2366</v>
      </c>
      <c r="D2373" s="5" t="n">
        <v>45327.4841087963</v>
      </c>
      <c r="E2373" s="5" t="n">
        <v>45327.48415509259</v>
      </c>
      <c r="F2373" t="n">
        <v>11.6</v>
      </c>
      <c r="G2373" t="n">
        <v>11.9</v>
      </c>
      <c r="H2373" t="n">
        <v>23.5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108112</v>
      </c>
      <c r="B2374" t="inlineStr">
        <is>
          <t>217_SEQ</t>
        </is>
      </c>
      <c r="C2374" t="n">
        <v>2367</v>
      </c>
      <c r="D2374" s="5" t="n">
        <v>45327.48415509259</v>
      </c>
      <c r="E2374" s="5" t="n">
        <v>45327.48421296296</v>
      </c>
      <c r="F2374" t="n">
        <v>11.5</v>
      </c>
      <c r="G2374" t="n">
        <v>11.9</v>
      </c>
      <c r="H2374" t="n">
        <v>23.4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108113</v>
      </c>
      <c r="B2375" t="inlineStr">
        <is>
          <t>217_SEQ</t>
        </is>
      </c>
      <c r="C2375" t="n">
        <v>2368</v>
      </c>
      <c r="D2375" s="5" t="n">
        <v>45327.48421296296</v>
      </c>
      <c r="E2375" s="5" t="n">
        <v>45327.48425925926</v>
      </c>
      <c r="F2375" t="n">
        <v>11.4</v>
      </c>
      <c r="G2375" t="n">
        <v>11.9</v>
      </c>
      <c r="H2375" t="n">
        <v>23.3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108114</v>
      </c>
      <c r="B2376" t="inlineStr">
        <is>
          <t>217_SEQ</t>
        </is>
      </c>
      <c r="C2376" t="n">
        <v>2369</v>
      </c>
      <c r="D2376" s="5" t="n">
        <v>45327.48425925926</v>
      </c>
      <c r="E2376" s="5" t="n">
        <v>45327.48429398148</v>
      </c>
      <c r="F2376" t="n">
        <v>11.5</v>
      </c>
      <c r="G2376" t="n">
        <v>11.8</v>
      </c>
      <c r="H2376" t="n">
        <v>23.3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108115</v>
      </c>
      <c r="B2377" t="inlineStr">
        <is>
          <t>217_SEQ</t>
        </is>
      </c>
      <c r="C2377" t="n">
        <v>2370</v>
      </c>
      <c r="D2377" s="5" t="n">
        <v>45327.48429398148</v>
      </c>
      <c r="E2377" s="5" t="n">
        <v>45327.48434027778</v>
      </c>
      <c r="F2377" t="n">
        <v>11.4</v>
      </c>
      <c r="G2377" t="n">
        <v>11.8</v>
      </c>
      <c r="H2377" t="n">
        <v>23.2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108116</v>
      </c>
      <c r="B2378" t="inlineStr">
        <is>
          <t>217_SEQ</t>
        </is>
      </c>
      <c r="C2378" t="n">
        <v>2371</v>
      </c>
      <c r="D2378" s="5" t="n">
        <v>45327.48434027778</v>
      </c>
      <c r="E2378" s="5" t="n">
        <v>45327.48438657408</v>
      </c>
      <c r="F2378" t="n">
        <v>11.4</v>
      </c>
      <c r="G2378" t="n">
        <v>11.8</v>
      </c>
      <c r="H2378" t="n">
        <v>23.2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108117</v>
      </c>
      <c r="B2379" t="inlineStr">
        <is>
          <t>217_SEQ</t>
        </is>
      </c>
      <c r="C2379" t="n">
        <v>2372</v>
      </c>
      <c r="D2379" s="5" t="n">
        <v>45327.48438657408</v>
      </c>
      <c r="E2379" s="5" t="n">
        <v>45327.48443287037</v>
      </c>
      <c r="F2379" t="n">
        <v>11.4</v>
      </c>
      <c r="G2379" t="n">
        <v>11.8</v>
      </c>
      <c r="H2379" t="n">
        <v>23.2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108118</v>
      </c>
      <c r="B2380" t="inlineStr">
        <is>
          <t>217_SEQ</t>
        </is>
      </c>
      <c r="C2380" t="n">
        <v>2373</v>
      </c>
      <c r="D2380" s="5" t="n">
        <v>45327.48443287037</v>
      </c>
      <c r="E2380" s="5" t="n">
        <v>45327.48449074074</v>
      </c>
      <c r="F2380" t="n">
        <v>11.4</v>
      </c>
      <c r="G2380" t="n">
        <v>11.9</v>
      </c>
      <c r="H2380" t="n">
        <v>23.3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108119</v>
      </c>
      <c r="B2381" t="inlineStr">
        <is>
          <t>217_SEQ</t>
        </is>
      </c>
      <c r="C2381" t="n">
        <v>2374</v>
      </c>
      <c r="D2381" s="5" t="n">
        <v>45327.48449074074</v>
      </c>
      <c r="E2381" s="5" t="n">
        <v>45327.48452546296</v>
      </c>
      <c r="F2381" t="n">
        <v>11.8</v>
      </c>
      <c r="G2381" t="n">
        <v>11.9</v>
      </c>
      <c r="H2381" t="n">
        <v>23.7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108120</v>
      </c>
      <c r="B2382" t="inlineStr">
        <is>
          <t>217_SEQ</t>
        </is>
      </c>
      <c r="C2382" t="n">
        <v>2375</v>
      </c>
      <c r="D2382" s="5" t="n">
        <v>45327.48452546296</v>
      </c>
      <c r="E2382" s="5" t="n">
        <v>45327.48457175926</v>
      </c>
      <c r="F2382" t="n">
        <v>12.7</v>
      </c>
      <c r="G2382" t="n">
        <v>11.8</v>
      </c>
      <c r="H2382" t="n">
        <v>24.5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108121</v>
      </c>
      <c r="B2383" t="inlineStr">
        <is>
          <t>217_SEQ</t>
        </is>
      </c>
      <c r="C2383" t="n">
        <v>2376</v>
      </c>
      <c r="D2383" s="5" t="n">
        <v>45327.48457175926</v>
      </c>
      <c r="E2383" s="5" t="n">
        <v>45327.48461805555</v>
      </c>
      <c r="F2383" t="n">
        <v>14.3</v>
      </c>
      <c r="G2383" t="n">
        <v>11.8</v>
      </c>
      <c r="H2383" t="n">
        <v>26.1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108122</v>
      </c>
      <c r="B2384" t="inlineStr">
        <is>
          <t>217_SEQ</t>
        </is>
      </c>
      <c r="C2384" t="n">
        <v>2377</v>
      </c>
      <c r="D2384" s="5" t="n">
        <v>45327.48461805555</v>
      </c>
      <c r="E2384" s="5" t="n">
        <v>45327.48466435185</v>
      </c>
      <c r="F2384" t="n">
        <v>17.1</v>
      </c>
      <c r="G2384" t="n">
        <v>11.8</v>
      </c>
      <c r="H2384" t="n">
        <v>28.9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108123</v>
      </c>
      <c r="B2385" t="inlineStr">
        <is>
          <t>217_SEQ</t>
        </is>
      </c>
      <c r="C2385" t="n">
        <v>2378</v>
      </c>
      <c r="D2385" s="5" t="n">
        <v>45327.48466435185</v>
      </c>
      <c r="E2385" s="5" t="n">
        <v>45327.48471064815</v>
      </c>
      <c r="F2385" t="n">
        <v>21.3</v>
      </c>
      <c r="G2385" t="n">
        <v>11.8</v>
      </c>
      <c r="H2385" t="n">
        <v>33.1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108124</v>
      </c>
      <c r="B2386" t="inlineStr">
        <is>
          <t>217_SEQ</t>
        </is>
      </c>
      <c r="C2386" t="n">
        <v>2379</v>
      </c>
      <c r="D2386" s="5" t="n">
        <v>45327.48471064815</v>
      </c>
      <c r="E2386" s="5" t="n">
        <v>45327.48476851852</v>
      </c>
      <c r="F2386" t="n">
        <v>28.4</v>
      </c>
      <c r="G2386" t="n">
        <v>11.8</v>
      </c>
      <c r="H2386" t="n">
        <v>40.2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108125</v>
      </c>
      <c r="B2387" t="inlineStr">
        <is>
          <t>217_SEQ</t>
        </is>
      </c>
      <c r="C2387" t="n">
        <v>2380</v>
      </c>
      <c r="D2387" s="5" t="n">
        <v>45327.48476851852</v>
      </c>
      <c r="E2387" s="5" t="n">
        <v>45327.48480324074</v>
      </c>
      <c r="F2387" t="n">
        <v>37.9</v>
      </c>
      <c r="G2387" t="n">
        <v>11.8</v>
      </c>
      <c r="H2387" t="n">
        <v>49.7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108126</v>
      </c>
      <c r="B2388" t="inlineStr">
        <is>
          <t>217_SEQ</t>
        </is>
      </c>
      <c r="C2388" t="n">
        <v>2381</v>
      </c>
      <c r="D2388" s="5" t="n">
        <v>45327.48480324074</v>
      </c>
      <c r="E2388" s="5" t="n">
        <v>45327.48484953704</v>
      </c>
      <c r="F2388" t="n">
        <v>52.5</v>
      </c>
      <c r="G2388" t="n">
        <v>11.8</v>
      </c>
      <c r="H2388" t="n">
        <v>64.3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108127</v>
      </c>
      <c r="B2389" t="inlineStr">
        <is>
          <t>217_SEQ</t>
        </is>
      </c>
      <c r="C2389" t="n">
        <v>2382</v>
      </c>
      <c r="D2389" s="5" t="n">
        <v>45327.48484953704</v>
      </c>
      <c r="E2389" s="5" t="n">
        <v>45327.48489583333</v>
      </c>
      <c r="F2389" t="n">
        <v>70.2</v>
      </c>
      <c r="G2389" t="n">
        <v>11.8</v>
      </c>
      <c r="H2389" t="n">
        <v>82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108128</v>
      </c>
      <c r="B2390" t="inlineStr">
        <is>
          <t>217_SEQ</t>
        </is>
      </c>
      <c r="C2390" t="n">
        <v>2383</v>
      </c>
      <c r="D2390" s="5" t="n">
        <v>45327.48489583333</v>
      </c>
      <c r="E2390" s="5" t="n">
        <v>45327.48494212963</v>
      </c>
      <c r="F2390" t="n">
        <v>90.2</v>
      </c>
      <c r="G2390" t="n">
        <v>11.8</v>
      </c>
      <c r="H2390" t="n">
        <v>102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108129</v>
      </c>
      <c r="B2391" t="inlineStr">
        <is>
          <t>217_SEQ</t>
        </is>
      </c>
      <c r="C2391" t="n">
        <v>2384</v>
      </c>
      <c r="D2391" s="5" t="n">
        <v>45327.48494212963</v>
      </c>
      <c r="E2391" s="5" t="n">
        <v>45327.48498842592</v>
      </c>
      <c r="F2391" t="n">
        <v>113</v>
      </c>
      <c r="G2391" t="n">
        <v>11.8</v>
      </c>
      <c r="H2391" t="n">
        <v>125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108130</v>
      </c>
      <c r="B2392" t="inlineStr">
        <is>
          <t>217_SEQ</t>
        </is>
      </c>
      <c r="C2392" t="n">
        <v>2385</v>
      </c>
      <c r="D2392" s="5" t="n">
        <v>45327.48498842592</v>
      </c>
      <c r="E2392" s="5" t="n">
        <v>45327.48504629629</v>
      </c>
      <c r="F2392" t="n">
        <v>137</v>
      </c>
      <c r="G2392" t="n">
        <v>11.8</v>
      </c>
      <c r="H2392" t="n">
        <v>149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108131</v>
      </c>
      <c r="B2393" t="inlineStr">
        <is>
          <t>217_SEQ</t>
        </is>
      </c>
      <c r="C2393" t="n">
        <v>2386</v>
      </c>
      <c r="D2393" s="5" t="n">
        <v>45327.48504629629</v>
      </c>
      <c r="E2393" s="5" t="n">
        <v>45327.48508101852</v>
      </c>
      <c r="F2393" t="n">
        <v>159</v>
      </c>
      <c r="G2393" t="n">
        <v>11.8</v>
      </c>
      <c r="H2393" t="n">
        <v>171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108132</v>
      </c>
      <c r="B2394" t="inlineStr">
        <is>
          <t>217_SEQ</t>
        </is>
      </c>
      <c r="C2394" t="n">
        <v>2387</v>
      </c>
      <c r="D2394" s="5" t="n">
        <v>45327.48508101852</v>
      </c>
      <c r="E2394" s="5" t="n">
        <v>45327.48512731482</v>
      </c>
      <c r="F2394" t="n">
        <v>178</v>
      </c>
      <c r="G2394" t="n">
        <v>11.8</v>
      </c>
      <c r="H2394" t="n">
        <v>190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108133</v>
      </c>
      <c r="B2395" t="inlineStr">
        <is>
          <t>217_SEQ</t>
        </is>
      </c>
      <c r="C2395" t="n">
        <v>2388</v>
      </c>
      <c r="D2395" s="5" t="n">
        <v>45327.48512731482</v>
      </c>
      <c r="E2395" s="5" t="n">
        <v>45327.48517361111</v>
      </c>
      <c r="F2395" t="n">
        <v>193</v>
      </c>
      <c r="G2395" t="n">
        <v>11.8</v>
      </c>
      <c r="H2395" t="n">
        <v>205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108134</v>
      </c>
      <c r="B2396" t="inlineStr">
        <is>
          <t>217_SEQ</t>
        </is>
      </c>
      <c r="C2396" t="n">
        <v>2389</v>
      </c>
      <c r="D2396" s="5" t="n">
        <v>45327.48517361111</v>
      </c>
      <c r="E2396" s="5" t="n">
        <v>45327.48521990741</v>
      </c>
      <c r="F2396" t="n">
        <v>202</v>
      </c>
      <c r="G2396" t="n">
        <v>11.8</v>
      </c>
      <c r="H2396" t="n">
        <v>214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108135</v>
      </c>
      <c r="B2397" t="inlineStr">
        <is>
          <t>217_SEQ</t>
        </is>
      </c>
      <c r="C2397" t="n">
        <v>2390</v>
      </c>
      <c r="D2397" s="5" t="n">
        <v>45327.48521990741</v>
      </c>
      <c r="E2397" s="5" t="n">
        <v>45327.48527777778</v>
      </c>
      <c r="F2397" t="n">
        <v>205</v>
      </c>
      <c r="G2397" t="n">
        <v>11.8</v>
      </c>
      <c r="H2397" t="n">
        <v>217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108136</v>
      </c>
      <c r="B2398" t="inlineStr">
        <is>
          <t>217_SEQ</t>
        </is>
      </c>
      <c r="C2398" t="n">
        <v>2391</v>
      </c>
      <c r="D2398" s="5" t="n">
        <v>45327.48527777778</v>
      </c>
      <c r="E2398" s="5" t="n">
        <v>45327.48532407408</v>
      </c>
      <c r="F2398" t="n">
        <v>202</v>
      </c>
      <c r="G2398" t="n">
        <v>11.8</v>
      </c>
      <c r="H2398" t="n">
        <v>214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108137</v>
      </c>
      <c r="B2399" t="inlineStr">
        <is>
          <t>217_SEQ</t>
        </is>
      </c>
      <c r="C2399" t="n">
        <v>2392</v>
      </c>
      <c r="D2399" s="5" t="n">
        <v>45327.48532407408</v>
      </c>
      <c r="E2399" s="5" t="n">
        <v>45327.48535879629</v>
      </c>
      <c r="F2399" t="n">
        <v>193</v>
      </c>
      <c r="G2399" t="n">
        <v>11.8</v>
      </c>
      <c r="H2399" t="n">
        <v>205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108138</v>
      </c>
      <c r="B2400" t="inlineStr">
        <is>
          <t>217_SEQ</t>
        </is>
      </c>
      <c r="C2400" t="n">
        <v>2393</v>
      </c>
      <c r="D2400" s="5" t="n">
        <v>45327.48535879629</v>
      </c>
      <c r="E2400" s="5" t="n">
        <v>45327.48540509259</v>
      </c>
      <c r="F2400" t="n">
        <v>180</v>
      </c>
      <c r="G2400" t="n">
        <v>11.8</v>
      </c>
      <c r="H2400" t="n">
        <v>192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108139</v>
      </c>
      <c r="B2401" t="inlineStr">
        <is>
          <t>217_SEQ</t>
        </is>
      </c>
      <c r="C2401" t="n">
        <v>2394</v>
      </c>
      <c r="D2401" s="5" t="n">
        <v>45327.48540509259</v>
      </c>
      <c r="E2401" s="5" t="n">
        <v>45327.48545138889</v>
      </c>
      <c r="F2401" t="n">
        <v>163</v>
      </c>
      <c r="G2401" t="n">
        <v>11.8</v>
      </c>
      <c r="H2401" t="n">
        <v>175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108140</v>
      </c>
      <c r="B2402" t="inlineStr">
        <is>
          <t>217_SEQ</t>
        </is>
      </c>
      <c r="C2402" t="n">
        <v>2395</v>
      </c>
      <c r="D2402" s="5" t="n">
        <v>45327.48545138889</v>
      </c>
      <c r="E2402" s="5" t="n">
        <v>45327.48549768519</v>
      </c>
      <c r="F2402" t="n">
        <v>146</v>
      </c>
      <c r="G2402" t="n">
        <v>11.8</v>
      </c>
      <c r="H2402" t="n">
        <v>158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108141</v>
      </c>
      <c r="B2403" t="inlineStr">
        <is>
          <t>217_SEQ</t>
        </is>
      </c>
      <c r="C2403" t="n">
        <v>2396</v>
      </c>
      <c r="D2403" s="5" t="n">
        <v>45327.48549768519</v>
      </c>
      <c r="E2403" s="5" t="n">
        <v>45327.48555555556</v>
      </c>
      <c r="F2403" t="n">
        <v>127</v>
      </c>
      <c r="G2403" t="n">
        <v>11.8</v>
      </c>
      <c r="H2403" t="n">
        <v>139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108142</v>
      </c>
      <c r="B2404" t="inlineStr">
        <is>
          <t>217_SEQ</t>
        </is>
      </c>
      <c r="C2404" t="n">
        <v>2397</v>
      </c>
      <c r="D2404" s="5" t="n">
        <v>45327.48555555556</v>
      </c>
      <c r="E2404" s="5" t="n">
        <v>45327.48559027778</v>
      </c>
      <c r="F2404" t="n">
        <v>110</v>
      </c>
      <c r="G2404" t="n">
        <v>11.8</v>
      </c>
      <c r="H2404" t="n">
        <v>122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108143</v>
      </c>
      <c r="B2405" t="inlineStr">
        <is>
          <t>217_SEQ</t>
        </is>
      </c>
      <c r="C2405" t="n">
        <v>2398</v>
      </c>
      <c r="D2405" s="5" t="n">
        <v>45327.48559027778</v>
      </c>
      <c r="E2405" s="5" t="n">
        <v>45327.48563657407</v>
      </c>
      <c r="F2405" t="n">
        <v>93.2</v>
      </c>
      <c r="G2405" t="n">
        <v>11.8</v>
      </c>
      <c r="H2405" t="n">
        <v>105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108144</v>
      </c>
      <c r="B2406" t="inlineStr">
        <is>
          <t>217_SEQ</t>
        </is>
      </c>
      <c r="C2406" t="n">
        <v>2399</v>
      </c>
      <c r="D2406" s="5" t="n">
        <v>45327.48563657407</v>
      </c>
      <c r="E2406" s="5" t="n">
        <v>45327.48568287037</v>
      </c>
      <c r="F2406" t="n">
        <v>78.40000000000001</v>
      </c>
      <c r="G2406" t="n">
        <v>11.8</v>
      </c>
      <c r="H2406" t="n">
        <v>90.2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108145</v>
      </c>
      <c r="B2407" t="inlineStr">
        <is>
          <t>217_SEQ</t>
        </is>
      </c>
      <c r="C2407" t="n">
        <v>2400</v>
      </c>
      <c r="D2407" s="5" t="n">
        <v>45327.48568287037</v>
      </c>
      <c r="E2407" s="5" t="n">
        <v>45327.48572916666</v>
      </c>
      <c r="F2407" t="n">
        <v>65.5</v>
      </c>
      <c r="G2407" t="n">
        <v>11.8</v>
      </c>
      <c r="H2407" t="n">
        <v>77.3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108146</v>
      </c>
      <c r="B2408" t="inlineStr">
        <is>
          <t>217_SEQ</t>
        </is>
      </c>
      <c r="C2408" t="n">
        <v>2401</v>
      </c>
      <c r="D2408" s="5" t="n">
        <v>45327.48572916666</v>
      </c>
      <c r="E2408" s="5" t="n">
        <v>45327.48577546296</v>
      </c>
      <c r="F2408" t="n">
        <v>54.5</v>
      </c>
      <c r="G2408" t="n">
        <v>11.8</v>
      </c>
      <c r="H2408" t="n">
        <v>66.3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108147</v>
      </c>
      <c r="B2409" t="inlineStr">
        <is>
          <t>217_SEQ</t>
        </is>
      </c>
      <c r="C2409" t="n">
        <v>2402</v>
      </c>
      <c r="D2409" s="5" t="n">
        <v>45327.48577546296</v>
      </c>
      <c r="E2409" s="5" t="n">
        <v>45327.48583333333</v>
      </c>
      <c r="F2409" t="n">
        <v>45.3</v>
      </c>
      <c r="G2409" t="n">
        <v>11.8</v>
      </c>
      <c r="H2409" t="n">
        <v>57.1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108148</v>
      </c>
      <c r="B2410" t="inlineStr">
        <is>
          <t>217_SEQ</t>
        </is>
      </c>
      <c r="C2410" t="n">
        <v>2403</v>
      </c>
      <c r="D2410" s="5" t="n">
        <v>45327.48583333333</v>
      </c>
      <c r="E2410" s="5" t="n">
        <v>45327.48586805556</v>
      </c>
      <c r="F2410" t="n">
        <v>37.2</v>
      </c>
      <c r="G2410" t="n">
        <v>11.8</v>
      </c>
      <c r="H2410" t="n">
        <v>49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108149</v>
      </c>
      <c r="B2411" t="inlineStr">
        <is>
          <t>217_SEQ</t>
        </is>
      </c>
      <c r="C2411" t="n">
        <v>2404</v>
      </c>
      <c r="D2411" s="5" t="n">
        <v>45327.48586805556</v>
      </c>
      <c r="E2411" s="5" t="n">
        <v>45327.48591435186</v>
      </c>
      <c r="F2411" t="n">
        <v>31.4</v>
      </c>
      <c r="G2411" t="n">
        <v>11.8</v>
      </c>
      <c r="H2411" t="n">
        <v>43.2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108150</v>
      </c>
      <c r="B2412" t="inlineStr">
        <is>
          <t>217_SEQ</t>
        </is>
      </c>
      <c r="C2412" t="n">
        <v>2405</v>
      </c>
      <c r="D2412" s="5" t="n">
        <v>45327.48591435186</v>
      </c>
      <c r="E2412" s="5" t="n">
        <v>45327.48596064815</v>
      </c>
      <c r="F2412" t="n">
        <v>26.8</v>
      </c>
      <c r="G2412" t="n">
        <v>11.8</v>
      </c>
      <c r="H2412" t="n">
        <v>38.6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108151</v>
      </c>
      <c r="B2413" t="inlineStr">
        <is>
          <t>217_SEQ</t>
        </is>
      </c>
      <c r="C2413" t="n">
        <v>2406</v>
      </c>
      <c r="D2413" s="5" t="n">
        <v>45327.48596064815</v>
      </c>
      <c r="E2413" s="5" t="n">
        <v>45327.48600694445</v>
      </c>
      <c r="F2413" t="n">
        <v>23.5</v>
      </c>
      <c r="G2413" t="n">
        <v>11.8</v>
      </c>
      <c r="H2413" t="n">
        <v>35.3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108152</v>
      </c>
      <c r="B2414" t="inlineStr">
        <is>
          <t>217_SEQ</t>
        </is>
      </c>
      <c r="C2414" t="n">
        <v>2407</v>
      </c>
      <c r="D2414" s="5" t="n">
        <v>45327.48600694445</v>
      </c>
      <c r="E2414" s="5" t="n">
        <v>45327.48606481482</v>
      </c>
      <c r="F2414" t="n">
        <v>20.8</v>
      </c>
      <c r="G2414" t="n">
        <v>11.8</v>
      </c>
      <c r="H2414" t="n">
        <v>32.6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108153</v>
      </c>
      <c r="B2415" t="inlineStr">
        <is>
          <t>217_SEQ</t>
        </is>
      </c>
      <c r="C2415" t="n">
        <v>2408</v>
      </c>
      <c r="D2415" s="5" t="n">
        <v>45327.48606481482</v>
      </c>
      <c r="E2415" s="5" t="n">
        <v>45327.48611111111</v>
      </c>
      <c r="F2415" t="n">
        <v>18.7</v>
      </c>
      <c r="G2415" t="n">
        <v>11.8</v>
      </c>
      <c r="H2415" t="n">
        <v>30.5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108154</v>
      </c>
      <c r="B2416" t="inlineStr">
        <is>
          <t>217_SEQ</t>
        </is>
      </c>
      <c r="C2416" t="n">
        <v>2409</v>
      </c>
      <c r="D2416" s="5" t="n">
        <v>45327.48611111111</v>
      </c>
      <c r="E2416" s="5" t="n">
        <v>45327.48614583333</v>
      </c>
      <c r="F2416" t="n">
        <v>17.3</v>
      </c>
      <c r="G2416" t="n">
        <v>11.8</v>
      </c>
      <c r="H2416" t="n">
        <v>29.1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108155</v>
      </c>
      <c r="B2417" t="inlineStr">
        <is>
          <t>217_SEQ</t>
        </is>
      </c>
      <c r="C2417" t="n">
        <v>2410</v>
      </c>
      <c r="D2417" s="5" t="n">
        <v>45327.48614583333</v>
      </c>
      <c r="E2417" s="5" t="n">
        <v>45327.48619212963</v>
      </c>
      <c r="F2417" t="n">
        <v>16.1</v>
      </c>
      <c r="G2417" t="n">
        <v>11.8</v>
      </c>
      <c r="H2417" t="n">
        <v>27.9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108156</v>
      </c>
      <c r="B2418" t="inlineStr">
        <is>
          <t>217_SEQ</t>
        </is>
      </c>
      <c r="C2418" t="n">
        <v>2411</v>
      </c>
      <c r="D2418" s="5" t="n">
        <v>45327.48619212963</v>
      </c>
      <c r="E2418" s="5" t="n">
        <v>45327.48623842592</v>
      </c>
      <c r="F2418" t="n">
        <v>15.2</v>
      </c>
      <c r="G2418" t="n">
        <v>11.8</v>
      </c>
      <c r="H2418" t="n">
        <v>27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108157</v>
      </c>
      <c r="B2419" t="inlineStr">
        <is>
          <t>217_SEQ</t>
        </is>
      </c>
      <c r="C2419" t="n">
        <v>2412</v>
      </c>
      <c r="D2419" s="5" t="n">
        <v>45327.48623842592</v>
      </c>
      <c r="E2419" s="5" t="n">
        <v>45327.48628472222</v>
      </c>
      <c r="F2419" t="n">
        <v>14.5</v>
      </c>
      <c r="G2419" t="n">
        <v>11.8</v>
      </c>
      <c r="H2419" t="n">
        <v>26.3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108158</v>
      </c>
      <c r="B2420" t="inlineStr">
        <is>
          <t>217_SEQ</t>
        </is>
      </c>
      <c r="C2420" t="n">
        <v>2413</v>
      </c>
      <c r="D2420" s="5" t="n">
        <v>45327.48628472222</v>
      </c>
      <c r="E2420" s="5" t="n">
        <v>45327.48634259259</v>
      </c>
      <c r="F2420" t="n">
        <v>14</v>
      </c>
      <c r="G2420" t="n">
        <v>11.8</v>
      </c>
      <c r="H2420" t="n">
        <v>25.8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108159</v>
      </c>
      <c r="B2421" t="inlineStr">
        <is>
          <t>217_SEQ</t>
        </is>
      </c>
      <c r="C2421" t="n">
        <v>2414</v>
      </c>
      <c r="D2421" s="5" t="n">
        <v>45327.48634259259</v>
      </c>
      <c r="E2421" s="5" t="n">
        <v>45327.48637731482</v>
      </c>
      <c r="F2421" t="n">
        <v>13.5</v>
      </c>
      <c r="G2421" t="n">
        <v>11.8</v>
      </c>
      <c r="H2421" t="n">
        <v>25.3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108160</v>
      </c>
      <c r="B2422" t="inlineStr">
        <is>
          <t>217_SEQ</t>
        </is>
      </c>
      <c r="C2422" t="n">
        <v>2415</v>
      </c>
      <c r="D2422" s="5" t="n">
        <v>45327.48637731482</v>
      </c>
      <c r="E2422" s="5" t="n">
        <v>45327.48642361111</v>
      </c>
      <c r="F2422" t="n">
        <v>13.2</v>
      </c>
      <c r="G2422" t="n">
        <v>11.8</v>
      </c>
      <c r="H2422" t="n">
        <v>25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108161</v>
      </c>
      <c r="B2423" t="inlineStr">
        <is>
          <t>217_SEQ</t>
        </is>
      </c>
      <c r="C2423" t="n">
        <v>2416</v>
      </c>
      <c r="D2423" s="5" t="n">
        <v>45327.48642361111</v>
      </c>
      <c r="E2423" s="5" t="n">
        <v>45327.48646990741</v>
      </c>
      <c r="F2423" t="n">
        <v>13</v>
      </c>
      <c r="G2423" t="n">
        <v>11.8</v>
      </c>
      <c r="H2423" t="n">
        <v>24.8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108162</v>
      </c>
      <c r="B2424" t="inlineStr">
        <is>
          <t>217_SEQ</t>
        </is>
      </c>
      <c r="C2424" t="n">
        <v>2417</v>
      </c>
      <c r="D2424" s="5" t="n">
        <v>45327.48646990741</v>
      </c>
      <c r="E2424" s="5" t="n">
        <v>45327.4865162037</v>
      </c>
      <c r="F2424" t="n">
        <v>12.8</v>
      </c>
      <c r="G2424" t="n">
        <v>11.8</v>
      </c>
      <c r="H2424" t="n">
        <v>24.6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108163</v>
      </c>
      <c r="B2425" t="inlineStr">
        <is>
          <t>217_SEQ</t>
        </is>
      </c>
      <c r="C2425" t="n">
        <v>2418</v>
      </c>
      <c r="D2425" s="5" t="n">
        <v>45327.4865162037</v>
      </c>
      <c r="E2425" s="5" t="n">
        <v>45327.4865625</v>
      </c>
      <c r="F2425" t="n">
        <v>12.6</v>
      </c>
      <c r="G2425" t="n">
        <v>11.8</v>
      </c>
      <c r="H2425" t="n">
        <v>24.4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108164</v>
      </c>
      <c r="B2426" t="inlineStr">
        <is>
          <t>217_SEQ</t>
        </is>
      </c>
      <c r="C2426" t="n">
        <v>2419</v>
      </c>
      <c r="D2426" s="5" t="n">
        <v>45327.4865625</v>
      </c>
      <c r="E2426" s="5" t="n">
        <v>45327.48662037037</v>
      </c>
      <c r="F2426" t="n">
        <v>12.5</v>
      </c>
      <c r="G2426" t="n">
        <v>11.8</v>
      </c>
      <c r="H2426" t="n">
        <v>24.3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108165</v>
      </c>
      <c r="B2427" t="inlineStr">
        <is>
          <t>217_SEQ</t>
        </is>
      </c>
      <c r="C2427" t="n">
        <v>2420</v>
      </c>
      <c r="D2427" s="5" t="n">
        <v>45327.48662037037</v>
      </c>
      <c r="E2427" s="5" t="n">
        <v>45327.48665509259</v>
      </c>
      <c r="F2427" t="n">
        <v>12.4</v>
      </c>
      <c r="G2427" t="n">
        <v>11.8</v>
      </c>
      <c r="H2427" t="n">
        <v>24.2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108166</v>
      </c>
      <c r="B2428" t="inlineStr">
        <is>
          <t>217_SEQ</t>
        </is>
      </c>
      <c r="C2428" t="n">
        <v>2421</v>
      </c>
      <c r="D2428" s="5" t="n">
        <v>45327.48665509259</v>
      </c>
      <c r="E2428" s="5" t="n">
        <v>45327.48670138889</v>
      </c>
      <c r="F2428" t="n">
        <v>12.3</v>
      </c>
      <c r="G2428" t="n">
        <v>11.8</v>
      </c>
      <c r="H2428" t="n">
        <v>24.1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108167</v>
      </c>
      <c r="B2429" t="inlineStr">
        <is>
          <t>217_SEQ</t>
        </is>
      </c>
      <c r="C2429" t="n">
        <v>2422</v>
      </c>
      <c r="D2429" s="5" t="n">
        <v>45327.48670138889</v>
      </c>
      <c r="E2429" s="5" t="n">
        <v>45327.48674768519</v>
      </c>
      <c r="F2429" t="n">
        <v>12.3</v>
      </c>
      <c r="G2429" t="n">
        <v>11.8</v>
      </c>
      <c r="H2429" t="n">
        <v>24.1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108168</v>
      </c>
      <c r="B2430" t="inlineStr">
        <is>
          <t>217_SEQ</t>
        </is>
      </c>
      <c r="C2430" t="n">
        <v>2423</v>
      </c>
      <c r="D2430" s="5" t="n">
        <v>45327.48674768519</v>
      </c>
      <c r="E2430" s="5" t="n">
        <v>45327.48679398148</v>
      </c>
      <c r="F2430" t="n">
        <v>12.2</v>
      </c>
      <c r="G2430" t="n">
        <v>11.8</v>
      </c>
      <c r="H2430" t="n">
        <v>24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108169</v>
      </c>
      <c r="B2431" t="inlineStr">
        <is>
          <t>217_SEQ</t>
        </is>
      </c>
      <c r="C2431" t="n">
        <v>2424</v>
      </c>
      <c r="D2431" s="5" t="n">
        <v>45327.48679398148</v>
      </c>
      <c r="E2431" s="5" t="n">
        <v>45327.48685185185</v>
      </c>
      <c r="F2431" t="n">
        <v>12.2</v>
      </c>
      <c r="G2431" t="n">
        <v>11.8</v>
      </c>
      <c r="H2431" t="n">
        <v>24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108170</v>
      </c>
      <c r="B2432" t="inlineStr">
        <is>
          <t>217_SEQ</t>
        </is>
      </c>
      <c r="C2432" t="n">
        <v>2425</v>
      </c>
      <c r="D2432" s="5" t="n">
        <v>45327.48685185185</v>
      </c>
      <c r="E2432" s="5" t="n">
        <v>45327.48689814815</v>
      </c>
      <c r="F2432" t="n">
        <v>12.2</v>
      </c>
      <c r="G2432" t="n">
        <v>11.8</v>
      </c>
      <c r="H2432" t="n">
        <v>24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108171</v>
      </c>
      <c r="B2433" t="inlineStr">
        <is>
          <t>217_SEQ</t>
        </is>
      </c>
      <c r="C2433" t="n">
        <v>2426</v>
      </c>
      <c r="D2433" s="5" t="n">
        <v>45327.48689814815</v>
      </c>
      <c r="E2433" s="5" t="n">
        <v>45327.48693287037</v>
      </c>
      <c r="F2433" t="n">
        <v>12.2</v>
      </c>
      <c r="G2433" t="n">
        <v>11.8</v>
      </c>
      <c r="H2433" t="n">
        <v>24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108172</v>
      </c>
      <c r="B2434" t="inlineStr">
        <is>
          <t>217_SEQ</t>
        </is>
      </c>
      <c r="C2434" t="n">
        <v>2427</v>
      </c>
      <c r="D2434" s="5" t="n">
        <v>45327.48693287037</v>
      </c>
      <c r="E2434" s="5" t="n">
        <v>45327.48697916666</v>
      </c>
      <c r="F2434" t="n">
        <v>12.1</v>
      </c>
      <c r="G2434" t="n">
        <v>11.8</v>
      </c>
      <c r="H2434" t="n">
        <v>23.9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108173</v>
      </c>
      <c r="B2435" t="inlineStr">
        <is>
          <t>217_SEQ</t>
        </is>
      </c>
      <c r="C2435" t="n">
        <v>2428</v>
      </c>
      <c r="D2435" s="5" t="n">
        <v>45327.48697916666</v>
      </c>
      <c r="E2435" s="5" t="n">
        <v>45327.48702546296</v>
      </c>
      <c r="F2435" t="n">
        <v>12.1</v>
      </c>
      <c r="G2435" t="n">
        <v>11.8</v>
      </c>
      <c r="H2435" t="n">
        <v>23.9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108174</v>
      </c>
      <c r="B2436" t="inlineStr">
        <is>
          <t>217_SEQ</t>
        </is>
      </c>
      <c r="C2436" t="n">
        <v>2429</v>
      </c>
      <c r="D2436" s="5" t="n">
        <v>45327.48702546296</v>
      </c>
      <c r="E2436" s="5" t="n">
        <v>45327.48707175926</v>
      </c>
      <c r="F2436" t="n">
        <v>12.1</v>
      </c>
      <c r="G2436" t="n">
        <v>11.8</v>
      </c>
      <c r="H2436" t="n">
        <v>23.9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108175</v>
      </c>
      <c r="B2437" t="inlineStr">
        <is>
          <t>217_SEQ</t>
        </is>
      </c>
      <c r="C2437" t="n">
        <v>2430</v>
      </c>
      <c r="D2437" s="5" t="n">
        <v>45327.48707175926</v>
      </c>
      <c r="E2437" s="5" t="n">
        <v>45327.48712962963</v>
      </c>
      <c r="F2437" t="n">
        <v>12.1</v>
      </c>
      <c r="G2437" t="n">
        <v>11.8</v>
      </c>
      <c r="H2437" t="n">
        <v>23.9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108176</v>
      </c>
      <c r="B2438" t="inlineStr">
        <is>
          <t>217_SEQ</t>
        </is>
      </c>
      <c r="C2438" t="n">
        <v>2431</v>
      </c>
      <c r="D2438" s="5" t="n">
        <v>45327.48712962963</v>
      </c>
      <c r="E2438" s="5" t="n">
        <v>45327.48717592593</v>
      </c>
      <c r="F2438" t="n">
        <v>12.1</v>
      </c>
      <c r="G2438" t="n">
        <v>11.8</v>
      </c>
      <c r="H2438" t="n">
        <v>23.9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108177</v>
      </c>
      <c r="B2439" t="inlineStr">
        <is>
          <t>217_SEQ</t>
        </is>
      </c>
      <c r="C2439" t="n">
        <v>2432</v>
      </c>
      <c r="D2439" s="5" t="n">
        <v>45327.48717592593</v>
      </c>
      <c r="E2439" s="5" t="n">
        <v>45327.48721064815</v>
      </c>
      <c r="F2439" t="n">
        <v>12.1</v>
      </c>
      <c r="G2439" t="n">
        <v>11.8</v>
      </c>
      <c r="H2439" t="n">
        <v>23.9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108178</v>
      </c>
      <c r="B2440" t="inlineStr">
        <is>
          <t>217_SEQ</t>
        </is>
      </c>
      <c r="C2440" t="n">
        <v>2433</v>
      </c>
      <c r="D2440" s="5" t="n">
        <v>45327.48721064815</v>
      </c>
      <c r="E2440" s="5" t="n">
        <v>45327.48725694444</v>
      </c>
      <c r="F2440" t="n">
        <v>12.1</v>
      </c>
      <c r="G2440" t="n">
        <v>11.8</v>
      </c>
      <c r="H2440" t="n">
        <v>23.9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108179</v>
      </c>
      <c r="B2441" t="inlineStr">
        <is>
          <t>217_SEQ</t>
        </is>
      </c>
      <c r="C2441" t="n">
        <v>2434</v>
      </c>
      <c r="D2441" s="5" t="n">
        <v>45327.48725694444</v>
      </c>
      <c r="E2441" s="5" t="n">
        <v>45327.48730324074</v>
      </c>
      <c r="F2441" t="n">
        <v>12</v>
      </c>
      <c r="G2441" t="n">
        <v>11.8</v>
      </c>
      <c r="H2441" t="n">
        <v>23.8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108180</v>
      </c>
      <c r="B2442" t="inlineStr">
        <is>
          <t>217_SEQ</t>
        </is>
      </c>
      <c r="C2442" t="n">
        <v>2435</v>
      </c>
      <c r="D2442" s="5" t="n">
        <v>45327.48730324074</v>
      </c>
      <c r="E2442" s="5" t="n">
        <v>45327.48734953703</v>
      </c>
      <c r="F2442" t="n">
        <v>12</v>
      </c>
      <c r="G2442" t="n">
        <v>11.8</v>
      </c>
      <c r="H2442" t="n">
        <v>23.8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108181</v>
      </c>
      <c r="B2443" t="inlineStr">
        <is>
          <t>217_SEQ</t>
        </is>
      </c>
      <c r="C2443" t="n">
        <v>2436</v>
      </c>
      <c r="D2443" s="5" t="n">
        <v>45327.48734953703</v>
      </c>
      <c r="E2443" s="5" t="n">
        <v>45327.48740740741</v>
      </c>
      <c r="F2443" t="n">
        <v>12</v>
      </c>
      <c r="G2443" t="n">
        <v>11.8</v>
      </c>
      <c r="H2443" t="n">
        <v>23.8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108182</v>
      </c>
      <c r="B2444" t="inlineStr">
        <is>
          <t>217_SEQ</t>
        </is>
      </c>
      <c r="C2444" t="n">
        <v>2437</v>
      </c>
      <c r="D2444" s="5" t="n">
        <v>45327.48740740741</v>
      </c>
      <c r="E2444" s="5" t="n">
        <v>45327.48744212963</v>
      </c>
      <c r="F2444" t="n">
        <v>11.9</v>
      </c>
      <c r="G2444" t="n">
        <v>11.8</v>
      </c>
      <c r="H2444" t="n">
        <v>23.7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108183</v>
      </c>
      <c r="B2445" t="inlineStr">
        <is>
          <t>217_SEQ</t>
        </is>
      </c>
      <c r="C2445" t="n">
        <v>2438</v>
      </c>
      <c r="D2445" s="5" t="n">
        <v>45327.48744212963</v>
      </c>
      <c r="E2445" s="5" t="n">
        <v>45327.48748842593</v>
      </c>
      <c r="F2445" t="n">
        <v>11.9</v>
      </c>
      <c r="G2445" t="n">
        <v>11.8</v>
      </c>
      <c r="H2445" t="n">
        <v>23.7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108184</v>
      </c>
      <c r="B2446" t="inlineStr">
        <is>
          <t>217_SEQ</t>
        </is>
      </c>
      <c r="C2446" t="n">
        <v>2439</v>
      </c>
      <c r="D2446" s="5" t="n">
        <v>45327.48748842593</v>
      </c>
      <c r="E2446" s="5" t="n">
        <v>45327.48753472222</v>
      </c>
      <c r="F2446" t="n">
        <v>11.9</v>
      </c>
      <c r="G2446" t="n">
        <v>11.8</v>
      </c>
      <c r="H2446" t="n">
        <v>23.7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108185</v>
      </c>
      <c r="B2447" t="inlineStr">
        <is>
          <t>217_SEQ</t>
        </is>
      </c>
      <c r="C2447" t="n">
        <v>2440</v>
      </c>
      <c r="D2447" s="5" t="n">
        <v>45327.48753472222</v>
      </c>
      <c r="E2447" s="5" t="n">
        <v>45327.48758101852</v>
      </c>
      <c r="F2447" t="n">
        <v>11.8</v>
      </c>
      <c r="G2447" t="n">
        <v>11.8</v>
      </c>
      <c r="H2447" t="n">
        <v>23.6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108186</v>
      </c>
      <c r="B2448" t="inlineStr">
        <is>
          <t>217_SEQ</t>
        </is>
      </c>
      <c r="C2448" t="n">
        <v>2441</v>
      </c>
      <c r="D2448" s="5" t="n">
        <v>45327.48758101852</v>
      </c>
      <c r="E2448" s="5" t="n">
        <v>45327.48762731482</v>
      </c>
      <c r="F2448" t="n">
        <v>11.8</v>
      </c>
      <c r="G2448" t="n">
        <v>11.8</v>
      </c>
      <c r="H2448" t="n">
        <v>23.6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108187</v>
      </c>
      <c r="B2449" t="inlineStr">
        <is>
          <t>217_SEQ</t>
        </is>
      </c>
      <c r="C2449" t="n">
        <v>2442</v>
      </c>
      <c r="D2449" s="5" t="n">
        <v>45327.48762731482</v>
      </c>
      <c r="E2449" s="5" t="n">
        <v>45327.48768518519</v>
      </c>
      <c r="F2449" t="n">
        <v>11.7</v>
      </c>
      <c r="G2449" t="n">
        <v>11.8</v>
      </c>
      <c r="H2449" t="n">
        <v>23.5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108188</v>
      </c>
      <c r="B2450" t="inlineStr">
        <is>
          <t>217_SEQ</t>
        </is>
      </c>
      <c r="C2450" t="n">
        <v>2443</v>
      </c>
      <c r="D2450" s="5" t="n">
        <v>45327.48768518519</v>
      </c>
      <c r="E2450" s="5" t="n">
        <v>45327.48771990741</v>
      </c>
      <c r="F2450" t="n">
        <v>11.7</v>
      </c>
      <c r="G2450" t="n">
        <v>11.8</v>
      </c>
      <c r="H2450" t="n">
        <v>23.5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108189</v>
      </c>
      <c r="B2451" t="inlineStr">
        <is>
          <t>217_SEQ</t>
        </is>
      </c>
      <c r="C2451" t="n">
        <v>2444</v>
      </c>
      <c r="D2451" s="5" t="n">
        <v>45327.48771990741</v>
      </c>
      <c r="E2451" s="5" t="n">
        <v>45327.4877662037</v>
      </c>
      <c r="F2451" t="n">
        <v>11.6</v>
      </c>
      <c r="G2451" t="n">
        <v>11.8</v>
      </c>
      <c r="H2451" t="n">
        <v>23.4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108190</v>
      </c>
      <c r="B2452" t="inlineStr">
        <is>
          <t>217_SEQ</t>
        </is>
      </c>
      <c r="C2452" t="n">
        <v>2445</v>
      </c>
      <c r="D2452" s="5" t="n">
        <v>45327.4877662037</v>
      </c>
      <c r="E2452" s="5" t="n">
        <v>45327.4878125</v>
      </c>
      <c r="F2452" t="n">
        <v>11.5</v>
      </c>
      <c r="G2452" t="n">
        <v>11.8</v>
      </c>
      <c r="H2452" t="n">
        <v>23.3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108191</v>
      </c>
      <c r="B2453" t="inlineStr">
        <is>
          <t>217_SEQ</t>
        </is>
      </c>
      <c r="C2453" t="n">
        <v>2446</v>
      </c>
      <c r="D2453" s="5" t="n">
        <v>45327.4878125</v>
      </c>
      <c r="E2453" s="5" t="n">
        <v>45327.4878587963</v>
      </c>
      <c r="F2453" t="n">
        <v>11.5</v>
      </c>
      <c r="G2453" t="n">
        <v>11.8</v>
      </c>
      <c r="H2453" t="n">
        <v>23.3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108192</v>
      </c>
      <c r="B2454" t="inlineStr">
        <is>
          <t>217_SEQ</t>
        </is>
      </c>
      <c r="C2454" t="n">
        <v>2447</v>
      </c>
      <c r="D2454" s="5" t="n">
        <v>45327.4878587963</v>
      </c>
      <c r="E2454" s="5" t="n">
        <v>45327.48791666667</v>
      </c>
      <c r="F2454" t="n">
        <v>11.5</v>
      </c>
      <c r="G2454" t="n">
        <v>11.8</v>
      </c>
      <c r="H2454" t="n">
        <v>23.3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108193</v>
      </c>
      <c r="B2455" t="inlineStr">
        <is>
          <t>217_SEQ</t>
        </is>
      </c>
      <c r="C2455" t="n">
        <v>2448</v>
      </c>
      <c r="D2455" s="5" t="n">
        <v>45327.48791666667</v>
      </c>
      <c r="E2455" s="5" t="n">
        <v>45327.48796296296</v>
      </c>
      <c r="F2455" t="n">
        <v>11.4</v>
      </c>
      <c r="G2455" t="n">
        <v>11.8</v>
      </c>
      <c r="H2455" t="n">
        <v>23.2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108194</v>
      </c>
      <c r="B2456" t="inlineStr">
        <is>
          <t>217_SEQ</t>
        </is>
      </c>
      <c r="C2456" t="n">
        <v>2449</v>
      </c>
      <c r="D2456" s="5" t="n">
        <v>45327.48796296296</v>
      </c>
      <c r="E2456" s="5" t="n">
        <v>45327.48799768519</v>
      </c>
      <c r="F2456" t="n">
        <v>11.4</v>
      </c>
      <c r="G2456" t="n">
        <v>11.8</v>
      </c>
      <c r="H2456" t="n">
        <v>23.2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108195</v>
      </c>
      <c r="B2457" t="inlineStr">
        <is>
          <t>217_SEQ</t>
        </is>
      </c>
      <c r="C2457" t="n">
        <v>2450</v>
      </c>
      <c r="D2457" s="5" t="n">
        <v>45327.48799768519</v>
      </c>
      <c r="E2457" s="5" t="n">
        <v>45327.48804398148</v>
      </c>
      <c r="F2457" t="n">
        <v>11.3</v>
      </c>
      <c r="G2457" t="n">
        <v>11.8</v>
      </c>
      <c r="H2457" t="n">
        <v>23.1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108196</v>
      </c>
      <c r="B2458" t="inlineStr">
        <is>
          <t>217_SEQ</t>
        </is>
      </c>
      <c r="C2458" t="n">
        <v>2451</v>
      </c>
      <c r="D2458" s="5" t="n">
        <v>45327.48804398148</v>
      </c>
      <c r="E2458" s="5" t="n">
        <v>45327.48809027778</v>
      </c>
      <c r="F2458" t="n">
        <v>11.3</v>
      </c>
      <c r="G2458" t="n">
        <v>11.8</v>
      </c>
      <c r="H2458" t="n">
        <v>23.1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108197</v>
      </c>
      <c r="B2459" t="inlineStr">
        <is>
          <t>217_SEQ</t>
        </is>
      </c>
      <c r="C2459" t="n">
        <v>2452</v>
      </c>
      <c r="D2459" s="5" t="n">
        <v>45327.48809027778</v>
      </c>
      <c r="E2459" s="5" t="n">
        <v>45327.48813657407</v>
      </c>
      <c r="F2459" t="n">
        <v>11.3</v>
      </c>
      <c r="G2459" t="n">
        <v>11.8</v>
      </c>
      <c r="H2459" t="n">
        <v>23.1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108198</v>
      </c>
      <c r="B2460" t="inlineStr">
        <is>
          <t>217_SEQ</t>
        </is>
      </c>
      <c r="C2460" t="n">
        <v>2453</v>
      </c>
      <c r="D2460" s="5" t="n">
        <v>45327.48813657407</v>
      </c>
      <c r="E2460" s="5" t="n">
        <v>45327.48819444444</v>
      </c>
      <c r="F2460" t="n">
        <v>11.3</v>
      </c>
      <c r="G2460" t="n">
        <v>11.8</v>
      </c>
      <c r="H2460" t="n">
        <v>23.1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108199</v>
      </c>
      <c r="B2461" t="inlineStr">
        <is>
          <t>217_SEQ</t>
        </is>
      </c>
      <c r="C2461" t="n">
        <v>2454</v>
      </c>
      <c r="D2461" s="5" t="n">
        <v>45327.48819444444</v>
      </c>
      <c r="E2461" s="5" t="n">
        <v>45327.48824074074</v>
      </c>
      <c r="F2461" t="n">
        <v>11.2</v>
      </c>
      <c r="G2461" t="n">
        <v>11.8</v>
      </c>
      <c r="H2461" t="n">
        <v>23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108200</v>
      </c>
      <c r="B2462" t="inlineStr">
        <is>
          <t>217_SEQ</t>
        </is>
      </c>
      <c r="C2462" t="n">
        <v>2455</v>
      </c>
      <c r="D2462" s="5" t="n">
        <v>45327.48824074074</v>
      </c>
      <c r="E2462" s="5" t="n">
        <v>45327.48827546297</v>
      </c>
      <c r="F2462" t="n">
        <v>11.3</v>
      </c>
      <c r="G2462" t="n">
        <v>11.8</v>
      </c>
      <c r="H2462" t="n">
        <v>23.1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108201</v>
      </c>
      <c r="B2463" t="inlineStr">
        <is>
          <t>217_SEQ</t>
        </is>
      </c>
      <c r="C2463" t="n">
        <v>2456</v>
      </c>
      <c r="D2463" s="5" t="n">
        <v>45327.48827546297</v>
      </c>
      <c r="E2463" s="5" t="n">
        <v>45327.48832175926</v>
      </c>
      <c r="F2463" t="n">
        <v>11.3</v>
      </c>
      <c r="G2463" t="n">
        <v>11.8</v>
      </c>
      <c r="H2463" t="n">
        <v>23.1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108202</v>
      </c>
      <c r="B2464" t="inlineStr">
        <is>
          <t>217_SEQ</t>
        </is>
      </c>
      <c r="C2464" t="n">
        <v>2457</v>
      </c>
      <c r="D2464" s="5" t="n">
        <v>45327.48832175926</v>
      </c>
      <c r="E2464" s="5" t="n">
        <v>45327.48836805556</v>
      </c>
      <c r="F2464" t="n">
        <v>11.2</v>
      </c>
      <c r="G2464" t="n">
        <v>11.8</v>
      </c>
      <c r="H2464" t="n">
        <v>23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108203</v>
      </c>
      <c r="B2465" t="inlineStr">
        <is>
          <t>217_SEQ</t>
        </is>
      </c>
      <c r="C2465" t="n">
        <v>2458</v>
      </c>
      <c r="D2465" s="5" t="n">
        <v>45327.48836805556</v>
      </c>
      <c r="E2465" s="5" t="n">
        <v>45327.48841435185</v>
      </c>
      <c r="F2465" t="n">
        <v>11.2</v>
      </c>
      <c r="G2465" t="n">
        <v>11.8</v>
      </c>
      <c r="H2465" t="n">
        <v>23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108204</v>
      </c>
      <c r="B2466" t="inlineStr">
        <is>
          <t>217_SEQ</t>
        </is>
      </c>
      <c r="C2466" t="n">
        <v>2459</v>
      </c>
      <c r="D2466" s="5" t="n">
        <v>45327.48841435185</v>
      </c>
      <c r="E2466" s="5" t="n">
        <v>45327.48847222222</v>
      </c>
      <c r="F2466" t="n">
        <v>11.3</v>
      </c>
      <c r="G2466" t="n">
        <v>11.8</v>
      </c>
      <c r="H2466" t="n">
        <v>23.1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108205</v>
      </c>
      <c r="B2467" t="inlineStr">
        <is>
          <t>217_SEQ</t>
        </is>
      </c>
      <c r="C2467" t="n">
        <v>2460</v>
      </c>
      <c r="D2467" s="5" t="n">
        <v>45327.48847222222</v>
      </c>
      <c r="E2467" s="5" t="n">
        <v>45327.48850694444</v>
      </c>
      <c r="F2467" t="n">
        <v>11.3</v>
      </c>
      <c r="G2467" t="n">
        <v>11.8</v>
      </c>
      <c r="H2467" t="n">
        <v>23.1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108206</v>
      </c>
      <c r="B2468" t="inlineStr">
        <is>
          <t>217_SEQ</t>
        </is>
      </c>
      <c r="C2468" t="n">
        <v>2461</v>
      </c>
      <c r="D2468" s="5" t="n">
        <v>45327.48850694444</v>
      </c>
      <c r="E2468" s="5" t="n">
        <v>45327.48855324074</v>
      </c>
      <c r="F2468" t="n">
        <v>11.3</v>
      </c>
      <c r="G2468" t="n">
        <v>11.8</v>
      </c>
      <c r="H2468" t="n">
        <v>23.1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108207</v>
      </c>
      <c r="B2469" t="inlineStr">
        <is>
          <t>217_SEQ</t>
        </is>
      </c>
      <c r="C2469" t="n">
        <v>2462</v>
      </c>
      <c r="D2469" s="5" t="n">
        <v>45327.48855324074</v>
      </c>
      <c r="E2469" s="5" t="n">
        <v>45327.48859953704</v>
      </c>
      <c r="F2469" t="n">
        <v>11.4</v>
      </c>
      <c r="G2469" t="n">
        <v>11.8</v>
      </c>
      <c r="H2469" t="n">
        <v>23.2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108208</v>
      </c>
      <c r="B2470" t="inlineStr">
        <is>
          <t>217_SEQ</t>
        </is>
      </c>
      <c r="C2470" t="n">
        <v>2463</v>
      </c>
      <c r="D2470" s="5" t="n">
        <v>45327.48859953704</v>
      </c>
      <c r="E2470" s="5" t="n">
        <v>45327.48864583333</v>
      </c>
      <c r="F2470" t="n">
        <v>11.5</v>
      </c>
      <c r="G2470" t="n">
        <v>11.7</v>
      </c>
      <c r="H2470" t="n">
        <v>23.2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108209</v>
      </c>
      <c r="B2471" t="inlineStr">
        <is>
          <t>217_SEQ</t>
        </is>
      </c>
      <c r="C2471" t="n">
        <v>2464</v>
      </c>
      <c r="D2471" s="5" t="n">
        <v>45327.48864583333</v>
      </c>
      <c r="E2471" s="5" t="n">
        <v>45327.4887037037</v>
      </c>
      <c r="F2471" t="n">
        <v>11.5</v>
      </c>
      <c r="G2471" t="n">
        <v>11.8</v>
      </c>
      <c r="H2471" t="n">
        <v>23.3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108210</v>
      </c>
      <c r="B2472" t="inlineStr">
        <is>
          <t>217_SEQ</t>
        </is>
      </c>
      <c r="C2472" t="n">
        <v>2465</v>
      </c>
      <c r="D2472" s="5" t="n">
        <v>45327.4887037037</v>
      </c>
      <c r="E2472" s="5" t="n">
        <v>45327.48875</v>
      </c>
      <c r="F2472" t="n">
        <v>11.6</v>
      </c>
      <c r="G2472" t="n">
        <v>11.7</v>
      </c>
      <c r="H2472" t="n">
        <v>23.3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108211</v>
      </c>
      <c r="B2473" t="inlineStr">
        <is>
          <t>217_SEQ</t>
        </is>
      </c>
      <c r="C2473" t="n">
        <v>2466</v>
      </c>
      <c r="D2473" s="5" t="n">
        <v>45327.48875</v>
      </c>
      <c r="E2473" s="5" t="n">
        <v>45327.48878472222</v>
      </c>
      <c r="F2473" t="n">
        <v>11.5</v>
      </c>
      <c r="G2473" t="n">
        <v>11.8</v>
      </c>
      <c r="H2473" t="n">
        <v>23.3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108212</v>
      </c>
      <c r="B2474" t="inlineStr">
        <is>
          <t>217_SEQ</t>
        </is>
      </c>
      <c r="C2474" t="n">
        <v>2467</v>
      </c>
      <c r="D2474" s="5" t="n">
        <v>45327.48878472222</v>
      </c>
      <c r="E2474" s="5" t="n">
        <v>45327.48883101852</v>
      </c>
      <c r="F2474" t="n">
        <v>11.6</v>
      </c>
      <c r="G2474" t="n">
        <v>11.8</v>
      </c>
      <c r="H2474" t="n">
        <v>23.4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108213</v>
      </c>
      <c r="B2475" t="inlineStr">
        <is>
          <t>217_SEQ</t>
        </is>
      </c>
      <c r="C2475" t="n">
        <v>2468</v>
      </c>
      <c r="D2475" s="5" t="n">
        <v>45327.48883101852</v>
      </c>
      <c r="E2475" s="5" t="n">
        <v>45327.48887731481</v>
      </c>
      <c r="F2475" t="n">
        <v>11.6</v>
      </c>
      <c r="G2475" t="n">
        <v>11.8</v>
      </c>
      <c r="H2475" t="n">
        <v>23.4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108214</v>
      </c>
      <c r="B2476" t="inlineStr">
        <is>
          <t>217_SEQ</t>
        </is>
      </c>
      <c r="C2476" t="n">
        <v>2469</v>
      </c>
      <c r="D2476" s="5" t="n">
        <v>45327.48887731481</v>
      </c>
      <c r="E2476" s="5" t="n">
        <v>45327.48892361111</v>
      </c>
      <c r="F2476" t="n">
        <v>11.7</v>
      </c>
      <c r="G2476" t="n">
        <v>11.7</v>
      </c>
      <c r="H2476" t="n">
        <v>23.4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108215</v>
      </c>
      <c r="B2477" t="inlineStr">
        <is>
          <t>217_SEQ</t>
        </is>
      </c>
      <c r="C2477" t="n">
        <v>2470</v>
      </c>
      <c r="D2477" s="5" t="n">
        <v>45327.48892361111</v>
      </c>
      <c r="E2477" s="5" t="n">
        <v>45327.48898148148</v>
      </c>
      <c r="F2477" t="n">
        <v>11.6</v>
      </c>
      <c r="G2477" t="n">
        <v>11.8</v>
      </c>
      <c r="H2477" t="n">
        <v>23.4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108216</v>
      </c>
      <c r="B2478" t="inlineStr">
        <is>
          <t>217_SEQ</t>
        </is>
      </c>
      <c r="C2478" t="n">
        <v>2471</v>
      </c>
      <c r="D2478" s="5" t="n">
        <v>45327.48898148148</v>
      </c>
      <c r="E2478" s="5" t="n">
        <v>45327.48902777778</v>
      </c>
      <c r="F2478" t="n">
        <v>11.7</v>
      </c>
      <c r="G2478" t="n">
        <v>11.7</v>
      </c>
      <c r="H2478" t="n">
        <v>23.4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108217</v>
      </c>
      <c r="B2479" t="inlineStr">
        <is>
          <t>217_SEQ</t>
        </is>
      </c>
      <c r="C2479" t="n">
        <v>2472</v>
      </c>
      <c r="D2479" s="5" t="n">
        <v>45327.48902777778</v>
      </c>
      <c r="E2479" s="5" t="n">
        <v>45327.4890625</v>
      </c>
      <c r="F2479" t="n">
        <v>11.7</v>
      </c>
      <c r="G2479" t="n">
        <v>11.7</v>
      </c>
      <c r="H2479" t="n">
        <v>23.4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108218</v>
      </c>
      <c r="B2480" t="inlineStr">
        <is>
          <t>217_SEQ</t>
        </is>
      </c>
      <c r="C2480" t="n">
        <v>2473</v>
      </c>
      <c r="D2480" s="5" t="n">
        <v>45327.4890625</v>
      </c>
      <c r="E2480" s="5" t="n">
        <v>45327.4891087963</v>
      </c>
      <c r="F2480" t="n">
        <v>11.7</v>
      </c>
      <c r="G2480" t="n">
        <v>11.7</v>
      </c>
      <c r="H2480" t="n">
        <v>23.4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108219</v>
      </c>
      <c r="B2481" t="inlineStr">
        <is>
          <t>217_SEQ</t>
        </is>
      </c>
      <c r="C2481" t="n">
        <v>2474</v>
      </c>
      <c r="D2481" s="5" t="n">
        <v>45327.4891087963</v>
      </c>
      <c r="E2481" s="5" t="n">
        <v>45327.48915509259</v>
      </c>
      <c r="F2481" t="n">
        <v>11.6</v>
      </c>
      <c r="G2481" t="n">
        <v>11.7</v>
      </c>
      <c r="H2481" t="n">
        <v>23.3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108220</v>
      </c>
      <c r="B2482" t="inlineStr">
        <is>
          <t>217_SEQ</t>
        </is>
      </c>
      <c r="C2482" t="n">
        <v>2475</v>
      </c>
      <c r="D2482" s="5" t="n">
        <v>45327.48915509259</v>
      </c>
      <c r="E2482" s="5" t="n">
        <v>45327.48920138889</v>
      </c>
      <c r="F2482" t="n">
        <v>11.6</v>
      </c>
      <c r="G2482" t="n">
        <v>11.7</v>
      </c>
      <c r="H2482" t="n">
        <v>23.3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108221</v>
      </c>
      <c r="B2483" t="inlineStr">
        <is>
          <t>217_SEQ</t>
        </is>
      </c>
      <c r="C2483" t="n">
        <v>2476</v>
      </c>
      <c r="D2483" s="5" t="n">
        <v>45327.48920138889</v>
      </c>
      <c r="E2483" s="5" t="n">
        <v>45327.48925925926</v>
      </c>
      <c r="F2483" t="n">
        <v>11.6</v>
      </c>
      <c r="G2483" t="n">
        <v>11.7</v>
      </c>
      <c r="H2483" t="n">
        <v>23.3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108222</v>
      </c>
      <c r="B2484" t="inlineStr">
        <is>
          <t>217_SEQ</t>
        </is>
      </c>
      <c r="C2484" t="n">
        <v>2477</v>
      </c>
      <c r="D2484" s="5" t="n">
        <v>45327.48925925926</v>
      </c>
      <c r="E2484" s="5" t="n">
        <v>45327.48930555556</v>
      </c>
      <c r="F2484" t="n">
        <v>11.6</v>
      </c>
      <c r="G2484" t="n">
        <v>11.7</v>
      </c>
      <c r="H2484" t="n">
        <v>23.3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108223</v>
      </c>
      <c r="B2485" t="inlineStr">
        <is>
          <t>217_SEQ</t>
        </is>
      </c>
      <c r="C2485" t="n">
        <v>2478</v>
      </c>
      <c r="D2485" s="5" t="n">
        <v>45327.48930555556</v>
      </c>
      <c r="E2485" s="5" t="n">
        <v>45327.48934027777</v>
      </c>
      <c r="F2485" t="n">
        <v>11.5</v>
      </c>
      <c r="G2485" t="n">
        <v>11.7</v>
      </c>
      <c r="H2485" t="n">
        <v>23.2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108224</v>
      </c>
      <c r="B2486" t="inlineStr">
        <is>
          <t>217_SEQ</t>
        </is>
      </c>
      <c r="C2486" t="n">
        <v>2479</v>
      </c>
      <c r="D2486" s="5" t="n">
        <v>45327.48934027777</v>
      </c>
      <c r="E2486" s="5" t="n">
        <v>45327.48938657407</v>
      </c>
      <c r="F2486" t="n">
        <v>11.5</v>
      </c>
      <c r="G2486" t="n">
        <v>11.7</v>
      </c>
      <c r="H2486" t="n">
        <v>23.2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108225</v>
      </c>
      <c r="B2487" t="inlineStr">
        <is>
          <t>217_SEQ</t>
        </is>
      </c>
      <c r="C2487" t="n">
        <v>2480</v>
      </c>
      <c r="D2487" s="5" t="n">
        <v>45327.48938657407</v>
      </c>
      <c r="E2487" s="5" t="n">
        <v>45327.48943287037</v>
      </c>
      <c r="F2487" t="n">
        <v>11.5</v>
      </c>
      <c r="G2487" t="n">
        <v>11.7</v>
      </c>
      <c r="H2487" t="n">
        <v>23.2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108226</v>
      </c>
      <c r="B2488" t="inlineStr">
        <is>
          <t>217_SEQ</t>
        </is>
      </c>
      <c r="C2488" t="n">
        <v>2481</v>
      </c>
      <c r="D2488" s="5" t="n">
        <v>45327.48943287037</v>
      </c>
      <c r="E2488" s="5" t="n">
        <v>45327.48947916667</v>
      </c>
      <c r="F2488" t="n">
        <v>11.4</v>
      </c>
      <c r="G2488" t="n">
        <v>11.7</v>
      </c>
      <c r="H2488" t="n">
        <v>23.1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108227</v>
      </c>
      <c r="B2489" t="inlineStr">
        <is>
          <t>217_SEQ</t>
        </is>
      </c>
      <c r="C2489" t="n">
        <v>2482</v>
      </c>
      <c r="D2489" s="5" t="n">
        <v>45327.48947916667</v>
      </c>
      <c r="E2489" s="5" t="n">
        <v>45327.48953703704</v>
      </c>
      <c r="F2489" t="n">
        <v>11.3</v>
      </c>
      <c r="G2489" t="n">
        <v>11.7</v>
      </c>
      <c r="H2489" t="n">
        <v>23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108228</v>
      </c>
      <c r="B2490" t="inlineStr">
        <is>
          <t>217_SEQ</t>
        </is>
      </c>
      <c r="C2490" t="n">
        <v>2483</v>
      </c>
      <c r="D2490" s="5" t="n">
        <v>45327.48953703704</v>
      </c>
      <c r="E2490" s="5" t="n">
        <v>45327.48957175926</v>
      </c>
      <c r="F2490" t="n">
        <v>11.3</v>
      </c>
      <c r="G2490" t="n">
        <v>11.7</v>
      </c>
      <c r="H2490" t="n">
        <v>23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108229</v>
      </c>
      <c r="B2491" t="inlineStr">
        <is>
          <t>217_SEQ</t>
        </is>
      </c>
      <c r="C2491" t="n">
        <v>2484</v>
      </c>
      <c r="D2491" s="5" t="n">
        <v>45327.48957175926</v>
      </c>
      <c r="E2491" s="5" t="n">
        <v>45327.48961805556</v>
      </c>
      <c r="F2491" t="n">
        <v>11.2</v>
      </c>
      <c r="G2491" t="n">
        <v>11.7</v>
      </c>
      <c r="H2491" t="n">
        <v>22.9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108230</v>
      </c>
      <c r="B2492" t="inlineStr">
        <is>
          <t>217_SEQ</t>
        </is>
      </c>
      <c r="C2492" t="n">
        <v>2485</v>
      </c>
      <c r="D2492" s="5" t="n">
        <v>45327.48961805556</v>
      </c>
      <c r="E2492" s="5" t="n">
        <v>45327.48966435185</v>
      </c>
      <c r="F2492" t="n">
        <v>11.2</v>
      </c>
      <c r="G2492" t="n">
        <v>11.7</v>
      </c>
      <c r="H2492" t="n">
        <v>22.9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108231</v>
      </c>
      <c r="B2493" t="inlineStr">
        <is>
          <t>217_SEQ</t>
        </is>
      </c>
      <c r="C2493" t="n">
        <v>2486</v>
      </c>
      <c r="D2493" s="5" t="n">
        <v>45327.48966435185</v>
      </c>
      <c r="E2493" s="5" t="n">
        <v>45327.48971064815</v>
      </c>
      <c r="F2493" t="n">
        <v>11.2</v>
      </c>
      <c r="G2493" t="n">
        <v>11.7</v>
      </c>
      <c r="H2493" t="n">
        <v>22.9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108232</v>
      </c>
      <c r="B2494" t="inlineStr">
        <is>
          <t>217_SEQ</t>
        </is>
      </c>
      <c r="C2494" t="n">
        <v>2487</v>
      </c>
      <c r="D2494" s="5" t="n">
        <v>45327.48971064815</v>
      </c>
      <c r="E2494" s="5" t="n">
        <v>45327.48975694444</v>
      </c>
      <c r="F2494" t="n">
        <v>11.1</v>
      </c>
      <c r="G2494" t="n">
        <v>11.7</v>
      </c>
      <c r="H2494" t="n">
        <v>22.8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108233</v>
      </c>
      <c r="B2495" t="inlineStr">
        <is>
          <t>217_SEQ</t>
        </is>
      </c>
      <c r="C2495" t="n">
        <v>2488</v>
      </c>
      <c r="D2495" s="5" t="n">
        <v>45327.48975694444</v>
      </c>
      <c r="E2495" s="5" t="n">
        <v>45327.48981481481</v>
      </c>
      <c r="F2495" t="n">
        <v>11.1</v>
      </c>
      <c r="G2495" t="n">
        <v>11.7</v>
      </c>
      <c r="H2495" t="n">
        <v>22.8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108234</v>
      </c>
      <c r="B2496" t="inlineStr">
        <is>
          <t>217_SEQ</t>
        </is>
      </c>
      <c r="C2496" t="n">
        <v>2489</v>
      </c>
      <c r="D2496" s="5" t="n">
        <v>45327.48981481481</v>
      </c>
      <c r="E2496" s="5" t="n">
        <v>45327.48984953704</v>
      </c>
      <c r="F2496" t="n">
        <v>11.1</v>
      </c>
      <c r="G2496" t="n">
        <v>11.7</v>
      </c>
      <c r="H2496" t="n">
        <v>22.8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108235</v>
      </c>
      <c r="B2497" t="inlineStr">
        <is>
          <t>217_SEQ</t>
        </is>
      </c>
      <c r="C2497" t="n">
        <v>2490</v>
      </c>
      <c r="D2497" s="5" t="n">
        <v>45327.48984953704</v>
      </c>
      <c r="E2497" s="5" t="n">
        <v>45327.48989583334</v>
      </c>
      <c r="F2497" t="n">
        <v>11.1</v>
      </c>
      <c r="G2497" t="n">
        <v>11.7</v>
      </c>
      <c r="H2497" t="n">
        <v>22.8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108236</v>
      </c>
      <c r="B2498" t="inlineStr">
        <is>
          <t>217_SEQ</t>
        </is>
      </c>
      <c r="C2498" t="n">
        <v>2491</v>
      </c>
      <c r="D2498" s="5" t="n">
        <v>45327.48989583334</v>
      </c>
      <c r="E2498" s="5" t="n">
        <v>45327.48994212963</v>
      </c>
      <c r="F2498" t="n">
        <v>11.1</v>
      </c>
      <c r="G2498" t="n">
        <v>11.7</v>
      </c>
      <c r="H2498" t="n">
        <v>22.8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108237</v>
      </c>
      <c r="B2499" t="inlineStr">
        <is>
          <t>217_SEQ</t>
        </is>
      </c>
      <c r="C2499" t="n">
        <v>2492</v>
      </c>
      <c r="D2499" s="5" t="n">
        <v>45327.48994212963</v>
      </c>
      <c r="E2499" s="5" t="n">
        <v>45327.48998842593</v>
      </c>
      <c r="F2499" t="n">
        <v>11.1</v>
      </c>
      <c r="G2499" t="n">
        <v>11.7</v>
      </c>
      <c r="H2499" t="n">
        <v>22.8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108238</v>
      </c>
      <c r="B2500" t="inlineStr">
        <is>
          <t>217_SEQ</t>
        </is>
      </c>
      <c r="C2500" t="n">
        <v>2493</v>
      </c>
      <c r="D2500" s="5" t="n">
        <v>45327.48998842593</v>
      </c>
      <c r="E2500" s="5" t="n">
        <v>45327.4900462963</v>
      </c>
      <c r="F2500" t="n">
        <v>11.1</v>
      </c>
      <c r="G2500" t="n">
        <v>11.7</v>
      </c>
      <c r="H2500" t="n">
        <v>22.8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108239</v>
      </c>
      <c r="B2501" t="inlineStr">
        <is>
          <t>217_SEQ</t>
        </is>
      </c>
      <c r="C2501" t="n">
        <v>2494</v>
      </c>
      <c r="D2501" s="5" t="n">
        <v>45327.4900462963</v>
      </c>
      <c r="E2501" s="5" t="n">
        <v>45327.49009259259</v>
      </c>
      <c r="F2501" t="n">
        <v>11.1</v>
      </c>
      <c r="G2501" t="n">
        <v>11.7</v>
      </c>
      <c r="H2501" t="n">
        <v>22.8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108240</v>
      </c>
      <c r="B2502" t="inlineStr">
        <is>
          <t>217_SEQ</t>
        </is>
      </c>
      <c r="C2502" t="n">
        <v>2495</v>
      </c>
      <c r="D2502" s="5" t="n">
        <v>45327.49009259259</v>
      </c>
      <c r="E2502" s="5" t="n">
        <v>45327.49012731481</v>
      </c>
      <c r="F2502" t="n">
        <v>11.2</v>
      </c>
      <c r="G2502" t="n">
        <v>11.7</v>
      </c>
      <c r="H2502" t="n">
        <v>22.9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108241</v>
      </c>
      <c r="B2503" t="inlineStr">
        <is>
          <t>217_SEQ</t>
        </is>
      </c>
      <c r="C2503" t="n">
        <v>2496</v>
      </c>
      <c r="D2503" s="5" t="n">
        <v>45327.49012731481</v>
      </c>
      <c r="E2503" s="5" t="n">
        <v>45327.49017361111</v>
      </c>
      <c r="F2503" t="n">
        <v>11.2</v>
      </c>
      <c r="G2503" t="n">
        <v>11.7</v>
      </c>
      <c r="H2503" t="n">
        <v>22.9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108242</v>
      </c>
      <c r="B2504" t="inlineStr">
        <is>
          <t>217_SEQ</t>
        </is>
      </c>
      <c r="C2504" t="n">
        <v>2497</v>
      </c>
      <c r="D2504" s="5" t="n">
        <v>45327.49017361111</v>
      </c>
      <c r="E2504" s="5" t="n">
        <v>45327.49021990741</v>
      </c>
      <c r="F2504" t="n">
        <v>11.3</v>
      </c>
      <c r="G2504" t="n">
        <v>11.7</v>
      </c>
      <c r="H2504" t="n">
        <v>23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108243</v>
      </c>
      <c r="B2505" t="inlineStr">
        <is>
          <t>217_SEQ</t>
        </is>
      </c>
      <c r="C2505" t="n">
        <v>2498</v>
      </c>
      <c r="D2505" s="5" t="n">
        <v>45327.49021990741</v>
      </c>
      <c r="E2505" s="5" t="n">
        <v>45327.49026620371</v>
      </c>
      <c r="F2505" t="n">
        <v>11.3</v>
      </c>
      <c r="G2505" t="n">
        <v>11.7</v>
      </c>
      <c r="H2505" t="n">
        <v>23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108244</v>
      </c>
      <c r="B2506" t="inlineStr">
        <is>
          <t>217_SEQ</t>
        </is>
      </c>
      <c r="C2506" t="n">
        <v>2499</v>
      </c>
      <c r="D2506" s="5" t="n">
        <v>45327.49026620371</v>
      </c>
      <c r="E2506" s="5" t="n">
        <v>45327.49032407408</v>
      </c>
      <c r="F2506" t="n">
        <v>11.3</v>
      </c>
      <c r="G2506" t="n">
        <v>11.7</v>
      </c>
      <c r="H2506" t="n">
        <v>23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108245</v>
      </c>
      <c r="B2507" t="inlineStr">
        <is>
          <t>217_SEQ</t>
        </is>
      </c>
      <c r="C2507" t="n">
        <v>2500</v>
      </c>
      <c r="D2507" s="5" t="n">
        <v>45327.49032407408</v>
      </c>
      <c r="E2507" s="5" t="n">
        <v>45327.49037037037</v>
      </c>
      <c r="F2507" t="n">
        <v>11.4</v>
      </c>
      <c r="G2507" t="n">
        <v>11.7</v>
      </c>
      <c r="H2507" t="n">
        <v>23.1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108246</v>
      </c>
      <c r="B2508" t="inlineStr">
        <is>
          <t>217_SEQ</t>
        </is>
      </c>
      <c r="C2508" t="n">
        <v>2501</v>
      </c>
      <c r="D2508" s="5" t="n">
        <v>45327.49037037037</v>
      </c>
      <c r="E2508" s="5" t="n">
        <v>45327.49040509259</v>
      </c>
      <c r="F2508" t="n">
        <v>11.4</v>
      </c>
      <c r="G2508" t="n">
        <v>11.7</v>
      </c>
      <c r="H2508" t="n">
        <v>23.1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108247</v>
      </c>
      <c r="B2509" t="inlineStr">
        <is>
          <t>217_SEQ</t>
        </is>
      </c>
      <c r="C2509" t="n">
        <v>2502</v>
      </c>
      <c r="D2509" s="5" t="n">
        <v>45327.49040509259</v>
      </c>
      <c r="E2509" s="5" t="n">
        <v>45327.49045138889</v>
      </c>
      <c r="F2509" t="n">
        <v>11.4</v>
      </c>
      <c r="G2509" t="n">
        <v>11.7</v>
      </c>
      <c r="H2509" t="n">
        <v>23.1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108248</v>
      </c>
      <c r="B2510" t="inlineStr">
        <is>
          <t>217_SEQ</t>
        </is>
      </c>
      <c r="C2510" t="n">
        <v>2503</v>
      </c>
      <c r="D2510" s="5" t="n">
        <v>45327.49045138889</v>
      </c>
      <c r="E2510" s="5" t="n">
        <v>45327.49049768518</v>
      </c>
      <c r="F2510" t="n">
        <v>11.5</v>
      </c>
      <c r="G2510" t="n">
        <v>11.7</v>
      </c>
      <c r="H2510" t="n">
        <v>23.2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108249</v>
      </c>
      <c r="B2511" t="inlineStr">
        <is>
          <t>217_SEQ</t>
        </is>
      </c>
      <c r="C2511" t="n">
        <v>2504</v>
      </c>
      <c r="D2511" s="5" t="n">
        <v>45327.49049768518</v>
      </c>
      <c r="E2511" s="5" t="n">
        <v>45327.49054398148</v>
      </c>
      <c r="F2511" t="n">
        <v>11.5</v>
      </c>
      <c r="G2511" t="n">
        <v>11.7</v>
      </c>
      <c r="H2511" t="n">
        <v>23.2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108250</v>
      </c>
      <c r="B2512" t="inlineStr">
        <is>
          <t>217_SEQ</t>
        </is>
      </c>
      <c r="C2512" t="n">
        <v>2505</v>
      </c>
      <c r="D2512" s="5" t="n">
        <v>45327.49054398148</v>
      </c>
      <c r="E2512" s="5" t="n">
        <v>45327.49060185185</v>
      </c>
      <c r="F2512" t="n">
        <v>11.5</v>
      </c>
      <c r="G2512" t="n">
        <v>11.7</v>
      </c>
      <c r="H2512" t="n">
        <v>23.2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108251</v>
      </c>
      <c r="B2513" t="inlineStr">
        <is>
          <t>217_SEQ</t>
        </is>
      </c>
      <c r="C2513" t="n">
        <v>2506</v>
      </c>
      <c r="D2513" s="5" t="n">
        <v>45327.49060185185</v>
      </c>
      <c r="E2513" s="5" t="n">
        <v>45327.49063657408</v>
      </c>
      <c r="F2513" t="n">
        <v>11.6</v>
      </c>
      <c r="G2513" t="n">
        <v>11.7</v>
      </c>
      <c r="H2513" t="n">
        <v>23.3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108252</v>
      </c>
      <c r="B2514" t="inlineStr">
        <is>
          <t>217_SEQ</t>
        </is>
      </c>
      <c r="C2514" t="n">
        <v>2507</v>
      </c>
      <c r="D2514" s="5" t="n">
        <v>45327.49063657408</v>
      </c>
      <c r="E2514" s="5" t="n">
        <v>45327.49068287037</v>
      </c>
      <c r="F2514" t="n">
        <v>11.6</v>
      </c>
      <c r="G2514" t="n">
        <v>11.7</v>
      </c>
      <c r="H2514" t="n">
        <v>23.3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108253</v>
      </c>
      <c r="B2515" t="inlineStr">
        <is>
          <t>217_SEQ</t>
        </is>
      </c>
      <c r="C2515" t="n">
        <v>2508</v>
      </c>
      <c r="D2515" s="5" t="n">
        <v>45327.49068287037</v>
      </c>
      <c r="E2515" s="5" t="n">
        <v>45327.49072916667</v>
      </c>
      <c r="F2515" t="n">
        <v>11.6</v>
      </c>
      <c r="G2515" t="n">
        <v>11.7</v>
      </c>
      <c r="H2515" t="n">
        <v>23.3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108254</v>
      </c>
      <c r="B2516" t="inlineStr">
        <is>
          <t>217_SEQ</t>
        </is>
      </c>
      <c r="C2516" t="n">
        <v>2509</v>
      </c>
      <c r="D2516" s="5" t="n">
        <v>45327.49072916667</v>
      </c>
      <c r="E2516" s="5" t="n">
        <v>45327.49077546296</v>
      </c>
      <c r="F2516" t="n">
        <v>11.6</v>
      </c>
      <c r="G2516" t="n">
        <v>11.7</v>
      </c>
      <c r="H2516" t="n">
        <v>23.3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108255</v>
      </c>
      <c r="B2517" t="inlineStr">
        <is>
          <t>217_SEQ</t>
        </is>
      </c>
      <c r="C2517" t="n">
        <v>2510</v>
      </c>
      <c r="D2517" s="5" t="n">
        <v>45327.49077546296</v>
      </c>
      <c r="E2517" s="5" t="n">
        <v>45327.49082175926</v>
      </c>
      <c r="F2517" t="n">
        <v>11.6</v>
      </c>
      <c r="G2517" t="n">
        <v>11.7</v>
      </c>
      <c r="H2517" t="n">
        <v>23.3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108256</v>
      </c>
      <c r="B2518" t="inlineStr">
        <is>
          <t>217_SEQ</t>
        </is>
      </c>
      <c r="C2518" t="n">
        <v>2511</v>
      </c>
      <c r="D2518" s="5" t="n">
        <v>45327.49082175926</v>
      </c>
      <c r="E2518" s="5" t="n">
        <v>45327.49087962963</v>
      </c>
      <c r="F2518" t="n">
        <v>11.6</v>
      </c>
      <c r="G2518" t="n">
        <v>11.7</v>
      </c>
      <c r="H2518" t="n">
        <v>23.3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108257</v>
      </c>
      <c r="B2519" t="inlineStr">
        <is>
          <t>217_SEQ</t>
        </is>
      </c>
      <c r="C2519" t="n">
        <v>2512</v>
      </c>
      <c r="D2519" s="5" t="n">
        <v>45327.49087962963</v>
      </c>
      <c r="E2519" s="5" t="n">
        <v>45327.49091435185</v>
      </c>
      <c r="F2519" t="n">
        <v>11.6</v>
      </c>
      <c r="G2519" t="n">
        <v>11.7</v>
      </c>
      <c r="H2519" t="n">
        <v>23.3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108258</v>
      </c>
      <c r="B2520" t="inlineStr">
        <is>
          <t>217_SEQ</t>
        </is>
      </c>
      <c r="C2520" t="n">
        <v>2513</v>
      </c>
      <c r="D2520" s="5" t="n">
        <v>45327.49091435185</v>
      </c>
      <c r="E2520" s="5" t="n">
        <v>45327.49096064815</v>
      </c>
      <c r="F2520" t="n">
        <v>11.5</v>
      </c>
      <c r="G2520" t="n">
        <v>11.7</v>
      </c>
      <c r="H2520" t="n">
        <v>23.2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108259</v>
      </c>
      <c r="B2521" t="inlineStr">
        <is>
          <t>217_SEQ</t>
        </is>
      </c>
      <c r="C2521" t="n">
        <v>2514</v>
      </c>
      <c r="D2521" s="5" t="n">
        <v>45327.49096064815</v>
      </c>
      <c r="E2521" s="5" t="n">
        <v>45327.49100694444</v>
      </c>
      <c r="F2521" t="n">
        <v>11.5</v>
      </c>
      <c r="G2521" t="n">
        <v>11.7</v>
      </c>
      <c r="H2521" t="n">
        <v>23.2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108260</v>
      </c>
      <c r="B2522" t="inlineStr">
        <is>
          <t>217_SEQ</t>
        </is>
      </c>
      <c r="C2522" t="n">
        <v>2515</v>
      </c>
      <c r="D2522" s="5" t="n">
        <v>45327.49100694444</v>
      </c>
      <c r="E2522" s="5" t="n">
        <v>45327.49105324074</v>
      </c>
      <c r="F2522" t="n">
        <v>11.6</v>
      </c>
      <c r="G2522" t="n">
        <v>11.6</v>
      </c>
      <c r="H2522" t="n">
        <v>23.2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108261</v>
      </c>
      <c r="B2523" t="inlineStr">
        <is>
          <t>217_SEQ</t>
        </is>
      </c>
      <c r="C2523" t="n">
        <v>2516</v>
      </c>
      <c r="D2523" s="5" t="n">
        <v>45327.49105324074</v>
      </c>
      <c r="E2523" s="5" t="n">
        <v>45327.49111111111</v>
      </c>
      <c r="F2523" t="n">
        <v>11.5</v>
      </c>
      <c r="G2523" t="n">
        <v>11.7</v>
      </c>
      <c r="H2523" t="n">
        <v>23.2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108262</v>
      </c>
      <c r="B2524" t="inlineStr">
        <is>
          <t>217_SEQ</t>
        </is>
      </c>
      <c r="C2524" t="n">
        <v>2517</v>
      </c>
      <c r="D2524" s="5" t="n">
        <v>45327.49111111111</v>
      </c>
      <c r="E2524" s="5" t="n">
        <v>45327.49115740741</v>
      </c>
      <c r="F2524" t="n">
        <v>11.5</v>
      </c>
      <c r="G2524" t="n">
        <v>11.6</v>
      </c>
      <c r="H2524" t="n">
        <v>23.1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108263</v>
      </c>
      <c r="B2525" t="inlineStr">
        <is>
          <t>217_SEQ</t>
        </is>
      </c>
      <c r="C2525" t="n">
        <v>2518</v>
      </c>
      <c r="D2525" s="5" t="n">
        <v>45327.49115740741</v>
      </c>
      <c r="E2525" s="5" t="n">
        <v>45327.49119212963</v>
      </c>
      <c r="F2525" t="n">
        <v>11.4</v>
      </c>
      <c r="G2525" t="n">
        <v>11.7</v>
      </c>
      <c r="H2525" t="n">
        <v>23.1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108264</v>
      </c>
      <c r="B2526" t="inlineStr">
        <is>
          <t>217_SEQ</t>
        </is>
      </c>
      <c r="C2526" t="n">
        <v>2519</v>
      </c>
      <c r="D2526" s="5" t="n">
        <v>45327.49119212963</v>
      </c>
      <c r="E2526" s="5" t="n">
        <v>45327.49123842592</v>
      </c>
      <c r="F2526" t="n">
        <v>11.3</v>
      </c>
      <c r="G2526" t="n">
        <v>11.7</v>
      </c>
      <c r="H2526" t="n">
        <v>23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108265</v>
      </c>
      <c r="B2527" t="inlineStr">
        <is>
          <t>217_SEQ</t>
        </is>
      </c>
      <c r="C2527" t="n">
        <v>2520</v>
      </c>
      <c r="D2527" s="5" t="n">
        <v>45327.49123842592</v>
      </c>
      <c r="E2527" s="5" t="n">
        <v>45327.49128472222</v>
      </c>
      <c r="F2527" t="n">
        <v>11.3</v>
      </c>
      <c r="G2527" t="n">
        <v>11.7</v>
      </c>
      <c r="H2527" t="n">
        <v>23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108266</v>
      </c>
      <c r="B2528" t="inlineStr">
        <is>
          <t>217_SEQ</t>
        </is>
      </c>
      <c r="C2528" t="n">
        <v>2521</v>
      </c>
      <c r="D2528" s="5" t="n">
        <v>45327.49128472222</v>
      </c>
      <c r="E2528" s="5" t="n">
        <v>45327.49133101852</v>
      </c>
      <c r="F2528" t="n">
        <v>11.3</v>
      </c>
      <c r="G2528" t="n">
        <v>11.7</v>
      </c>
      <c r="H2528" t="n">
        <v>23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108267</v>
      </c>
      <c r="B2529" t="inlineStr">
        <is>
          <t>217_SEQ</t>
        </is>
      </c>
      <c r="C2529" t="n">
        <v>2522</v>
      </c>
      <c r="D2529" s="5" t="n">
        <v>45327.49133101852</v>
      </c>
      <c r="E2529" s="5" t="n">
        <v>45327.49138888889</v>
      </c>
      <c r="F2529" t="n">
        <v>11.3</v>
      </c>
      <c r="G2529" t="n">
        <v>11.7</v>
      </c>
      <c r="H2529" t="n">
        <v>23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108268</v>
      </c>
      <c r="B2530" t="inlineStr">
        <is>
          <t>217_SEQ</t>
        </is>
      </c>
      <c r="C2530" t="n">
        <v>2523</v>
      </c>
      <c r="D2530" s="5" t="n">
        <v>45327.49138888889</v>
      </c>
      <c r="E2530" s="5" t="n">
        <v>45327.49143518518</v>
      </c>
      <c r="F2530" t="n">
        <v>11.3</v>
      </c>
      <c r="G2530" t="n">
        <v>11.7</v>
      </c>
      <c r="H2530" t="n">
        <v>23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108269</v>
      </c>
      <c r="B2531" t="inlineStr">
        <is>
          <t>217_SEQ</t>
        </is>
      </c>
      <c r="C2531" t="n">
        <v>2524</v>
      </c>
      <c r="D2531" s="5" t="n">
        <v>45327.49143518518</v>
      </c>
      <c r="E2531" s="5" t="n">
        <v>45327.49146990741</v>
      </c>
      <c r="F2531" t="n">
        <v>11.2</v>
      </c>
      <c r="G2531" t="n">
        <v>11.7</v>
      </c>
      <c r="H2531" t="n">
        <v>22.9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108270</v>
      </c>
      <c r="B2532" t="inlineStr">
        <is>
          <t>217_SEQ</t>
        </is>
      </c>
      <c r="C2532" t="n">
        <v>2525</v>
      </c>
      <c r="D2532" s="5" t="n">
        <v>45327.49146990741</v>
      </c>
      <c r="E2532" s="5" t="n">
        <v>45327.49151620371</v>
      </c>
      <c r="F2532" t="n">
        <v>11.2</v>
      </c>
      <c r="G2532" t="n">
        <v>11.7</v>
      </c>
      <c r="H2532" t="n">
        <v>22.9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108271</v>
      </c>
      <c r="B2533" t="inlineStr">
        <is>
          <t>217_SEQ</t>
        </is>
      </c>
      <c r="C2533" t="n">
        <v>2526</v>
      </c>
      <c r="D2533" s="5" t="n">
        <v>45327.49151620371</v>
      </c>
      <c r="E2533" s="5" t="n">
        <v>45327.4915625</v>
      </c>
      <c r="F2533" t="n">
        <v>11.2</v>
      </c>
      <c r="G2533" t="n">
        <v>11.7</v>
      </c>
      <c r="H2533" t="n">
        <v>22.9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108272</v>
      </c>
      <c r="B2534" t="inlineStr">
        <is>
          <t>217_SEQ</t>
        </is>
      </c>
      <c r="C2534" t="n">
        <v>2527</v>
      </c>
      <c r="D2534" s="5" t="n">
        <v>45327.4915625</v>
      </c>
      <c r="E2534" s="5" t="n">
        <v>45327.4916087963</v>
      </c>
      <c r="F2534" t="n">
        <v>11.2</v>
      </c>
      <c r="G2534" t="n">
        <v>11.7</v>
      </c>
      <c r="H2534" t="n">
        <v>22.9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108273</v>
      </c>
      <c r="B2535" t="inlineStr">
        <is>
          <t>217_SEQ</t>
        </is>
      </c>
      <c r="C2535" t="n">
        <v>2528</v>
      </c>
      <c r="D2535" s="5" t="n">
        <v>45327.4916087963</v>
      </c>
      <c r="E2535" s="5" t="n">
        <v>45327.49166666667</v>
      </c>
      <c r="F2535" t="n">
        <v>11.2</v>
      </c>
      <c r="G2535" t="n">
        <v>11.7</v>
      </c>
      <c r="H2535" t="n">
        <v>22.9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108274</v>
      </c>
      <c r="B2536" t="inlineStr">
        <is>
          <t>217_SEQ</t>
        </is>
      </c>
      <c r="C2536" t="n">
        <v>2529</v>
      </c>
      <c r="D2536" s="5" t="n">
        <v>45327.49166666667</v>
      </c>
      <c r="E2536" s="5" t="n">
        <v>45327.49170138889</v>
      </c>
      <c r="F2536" t="n">
        <v>11.2</v>
      </c>
      <c r="G2536" t="n">
        <v>11.7</v>
      </c>
      <c r="H2536" t="n">
        <v>22.9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108275</v>
      </c>
      <c r="B2537" t="inlineStr">
        <is>
          <t>217_SEQ</t>
        </is>
      </c>
      <c r="C2537" t="n">
        <v>2530</v>
      </c>
      <c r="D2537" s="5" t="n">
        <v>45327.49170138889</v>
      </c>
      <c r="E2537" s="5" t="n">
        <v>45327.49174768518</v>
      </c>
      <c r="F2537" t="n">
        <v>11.3</v>
      </c>
      <c r="G2537" t="n">
        <v>11.7</v>
      </c>
      <c r="H2537" t="n">
        <v>23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108276</v>
      </c>
      <c r="B2538" t="inlineStr">
        <is>
          <t>217_SEQ</t>
        </is>
      </c>
      <c r="C2538" t="n">
        <v>2531</v>
      </c>
      <c r="D2538" s="5" t="n">
        <v>45327.49174768518</v>
      </c>
      <c r="E2538" s="5" t="n">
        <v>45327.49179398148</v>
      </c>
      <c r="F2538" t="n">
        <v>11.4</v>
      </c>
      <c r="G2538" t="n">
        <v>11.8</v>
      </c>
      <c r="H2538" t="n">
        <v>23.2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108277</v>
      </c>
      <c r="B2539" t="inlineStr">
        <is>
          <t>217_SEQ</t>
        </is>
      </c>
      <c r="C2539" t="n">
        <v>2532</v>
      </c>
      <c r="D2539" s="5" t="n">
        <v>45327.49179398148</v>
      </c>
      <c r="E2539" s="5" t="n">
        <v>45327.49184027778</v>
      </c>
      <c r="F2539" t="n">
        <v>12.1</v>
      </c>
      <c r="G2539" t="n">
        <v>11.7</v>
      </c>
      <c r="H2539" t="n">
        <v>23.8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108278</v>
      </c>
      <c r="B2540" t="inlineStr">
        <is>
          <t>217_SEQ</t>
        </is>
      </c>
      <c r="C2540" t="n">
        <v>2533</v>
      </c>
      <c r="D2540" s="5" t="n">
        <v>45327.49184027778</v>
      </c>
      <c r="E2540" s="5" t="n">
        <v>45327.49188657408</v>
      </c>
      <c r="F2540" t="n">
        <v>12.9</v>
      </c>
      <c r="G2540" t="n">
        <v>11.7</v>
      </c>
      <c r="H2540" t="n">
        <v>24.6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108279</v>
      </c>
      <c r="B2541" t="inlineStr">
        <is>
          <t>217_SEQ</t>
        </is>
      </c>
      <c r="C2541" t="n">
        <v>2534</v>
      </c>
      <c r="D2541" s="5" t="n">
        <v>45327.49188657408</v>
      </c>
      <c r="E2541" s="5" t="n">
        <v>45327.49194444445</v>
      </c>
      <c r="F2541" t="n">
        <v>14.6</v>
      </c>
      <c r="G2541" t="n">
        <v>11.7</v>
      </c>
      <c r="H2541" t="n">
        <v>26.3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108280</v>
      </c>
      <c r="B2542" t="inlineStr">
        <is>
          <t>217_SEQ</t>
        </is>
      </c>
      <c r="C2542" t="n">
        <v>2535</v>
      </c>
      <c r="D2542" s="5" t="n">
        <v>45327.49194444445</v>
      </c>
      <c r="E2542" s="5" t="n">
        <v>45327.49197916667</v>
      </c>
      <c r="F2542" t="n">
        <v>17.2</v>
      </c>
      <c r="G2542" t="n">
        <v>11.7</v>
      </c>
      <c r="H2542" t="n">
        <v>28.9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108281</v>
      </c>
      <c r="B2543" t="inlineStr">
        <is>
          <t>217_SEQ</t>
        </is>
      </c>
      <c r="C2543" t="n">
        <v>2536</v>
      </c>
      <c r="D2543" s="5" t="n">
        <v>45327.49197916667</v>
      </c>
      <c r="E2543" s="5" t="n">
        <v>45327.49202546296</v>
      </c>
      <c r="F2543" t="n">
        <v>21.7</v>
      </c>
      <c r="G2543" t="n">
        <v>11.7</v>
      </c>
      <c r="H2543" t="n">
        <v>33.4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108282</v>
      </c>
      <c r="B2544" t="inlineStr">
        <is>
          <t>217_SEQ</t>
        </is>
      </c>
      <c r="C2544" t="n">
        <v>2537</v>
      </c>
      <c r="D2544" s="5" t="n">
        <v>45327.49202546296</v>
      </c>
      <c r="E2544" s="5" t="n">
        <v>45327.49207175926</v>
      </c>
      <c r="F2544" t="n">
        <v>29.4</v>
      </c>
      <c r="G2544" t="n">
        <v>11.7</v>
      </c>
      <c r="H2544" t="n">
        <v>41.1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108283</v>
      </c>
      <c r="B2545" t="inlineStr">
        <is>
          <t>217_SEQ</t>
        </is>
      </c>
      <c r="C2545" t="n">
        <v>2538</v>
      </c>
      <c r="D2545" s="5" t="n">
        <v>45327.49207175926</v>
      </c>
      <c r="E2545" s="5" t="n">
        <v>45327.49211805555</v>
      </c>
      <c r="F2545" t="n">
        <v>41.3</v>
      </c>
      <c r="G2545" t="n">
        <v>11.7</v>
      </c>
      <c r="H2545" t="n">
        <v>53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108284</v>
      </c>
      <c r="B2546" t="inlineStr">
        <is>
          <t>217_SEQ</t>
        </is>
      </c>
      <c r="C2546" t="n">
        <v>2539</v>
      </c>
      <c r="D2546" s="5" t="n">
        <v>45327.49211805555</v>
      </c>
      <c r="E2546" s="5" t="n">
        <v>45327.49217592592</v>
      </c>
      <c r="F2546" t="n">
        <v>59.1</v>
      </c>
      <c r="G2546" t="n">
        <v>11.7</v>
      </c>
      <c r="H2546" t="n">
        <v>70.8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108285</v>
      </c>
      <c r="B2547" t="inlineStr">
        <is>
          <t>217_SEQ</t>
        </is>
      </c>
      <c r="C2547" t="n">
        <v>2540</v>
      </c>
      <c r="D2547" s="5" t="n">
        <v>45327.49217592592</v>
      </c>
      <c r="E2547" s="5" t="n">
        <v>45327.49222222222</v>
      </c>
      <c r="F2547" t="n">
        <v>83.5</v>
      </c>
      <c r="G2547" t="n">
        <v>11.7</v>
      </c>
      <c r="H2547" t="n">
        <v>95.2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108286</v>
      </c>
      <c r="B2548" t="inlineStr">
        <is>
          <t>217_SEQ</t>
        </is>
      </c>
      <c r="C2548" t="n">
        <v>2541</v>
      </c>
      <c r="D2548" s="5" t="n">
        <v>45327.49222222222</v>
      </c>
      <c r="E2548" s="5" t="n">
        <v>45327.49225694445</v>
      </c>
      <c r="F2548" t="n">
        <v>112</v>
      </c>
      <c r="G2548" t="n">
        <v>11.7</v>
      </c>
      <c r="H2548" t="n">
        <v>124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108287</v>
      </c>
      <c r="B2549" t="inlineStr">
        <is>
          <t>217_SEQ</t>
        </is>
      </c>
      <c r="C2549" t="n">
        <v>2542</v>
      </c>
      <c r="D2549" s="5" t="n">
        <v>45327.49225694445</v>
      </c>
      <c r="E2549" s="5" t="n">
        <v>45327.49230324074</v>
      </c>
      <c r="F2549" t="n">
        <v>148</v>
      </c>
      <c r="G2549" t="n">
        <v>11.7</v>
      </c>
      <c r="H2549" t="n">
        <v>160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108288</v>
      </c>
      <c r="B2550" t="inlineStr">
        <is>
          <t>217_SEQ</t>
        </is>
      </c>
      <c r="C2550" t="n">
        <v>2543</v>
      </c>
      <c r="D2550" s="5" t="n">
        <v>45327.49230324074</v>
      </c>
      <c r="E2550" s="5" t="n">
        <v>45327.49234953704</v>
      </c>
      <c r="F2550" t="n">
        <v>190</v>
      </c>
      <c r="G2550" t="n">
        <v>11.7</v>
      </c>
      <c r="H2550" t="n">
        <v>202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108289</v>
      </c>
      <c r="B2551" t="inlineStr">
        <is>
          <t>217_SEQ</t>
        </is>
      </c>
      <c r="C2551" t="n">
        <v>2544</v>
      </c>
      <c r="D2551" s="5" t="n">
        <v>45327.49234953704</v>
      </c>
      <c r="E2551" s="5" t="n">
        <v>45327.49239583333</v>
      </c>
      <c r="F2551" t="n">
        <v>230</v>
      </c>
      <c r="G2551" t="n">
        <v>11.7</v>
      </c>
      <c r="H2551" t="n">
        <v>242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108290</v>
      </c>
      <c r="B2552" t="inlineStr">
        <is>
          <t>217_SEQ</t>
        </is>
      </c>
      <c r="C2552" t="n">
        <v>2545</v>
      </c>
      <c r="D2552" s="5" t="n">
        <v>45327.49239583333</v>
      </c>
      <c r="E2552" s="5" t="n">
        <v>45327.4924537037</v>
      </c>
      <c r="F2552" t="n">
        <v>271</v>
      </c>
      <c r="G2552" t="n">
        <v>11.7</v>
      </c>
      <c r="H2552" t="n">
        <v>283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108291</v>
      </c>
      <c r="B2553" t="inlineStr">
        <is>
          <t>217_SEQ</t>
        </is>
      </c>
      <c r="C2553" t="n">
        <v>2546</v>
      </c>
      <c r="D2553" s="5" t="n">
        <v>45327.4924537037</v>
      </c>
      <c r="E2553" s="5" t="n">
        <v>45327.4925</v>
      </c>
      <c r="F2553" t="n">
        <v>276</v>
      </c>
      <c r="G2553" t="n">
        <v>11.7</v>
      </c>
      <c r="H2553" t="n">
        <v>288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108292</v>
      </c>
      <c r="B2554" t="inlineStr">
        <is>
          <t>217_SEQ</t>
        </is>
      </c>
      <c r="C2554" t="n">
        <v>2547</v>
      </c>
      <c r="D2554" s="5" t="n">
        <v>45327.4925</v>
      </c>
      <c r="E2554" s="5" t="n">
        <v>45327.49253472222</v>
      </c>
      <c r="F2554" t="n">
        <v>302</v>
      </c>
      <c r="G2554" t="n">
        <v>11.7</v>
      </c>
      <c r="H2554" t="n">
        <v>314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108293</v>
      </c>
      <c r="B2555" t="inlineStr">
        <is>
          <t>217_SEQ</t>
        </is>
      </c>
      <c r="C2555" t="n">
        <v>2548</v>
      </c>
      <c r="D2555" s="5" t="n">
        <v>45327.49253472222</v>
      </c>
      <c r="E2555" s="5" t="n">
        <v>45327.49258101852</v>
      </c>
      <c r="F2555" t="n">
        <v>323</v>
      </c>
      <c r="G2555" t="n">
        <v>11.7</v>
      </c>
      <c r="H2555" t="n">
        <v>335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108294</v>
      </c>
      <c r="B2556" t="inlineStr">
        <is>
          <t>217_SEQ</t>
        </is>
      </c>
      <c r="C2556" t="n">
        <v>2549</v>
      </c>
      <c r="D2556" s="5" t="n">
        <v>45327.49258101852</v>
      </c>
      <c r="E2556" s="5" t="n">
        <v>45327.49262731482</v>
      </c>
      <c r="F2556" t="n">
        <v>336</v>
      </c>
      <c r="G2556" t="n">
        <v>11.7</v>
      </c>
      <c r="H2556" t="n">
        <v>348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108295</v>
      </c>
      <c r="B2557" t="inlineStr">
        <is>
          <t>217_SEQ</t>
        </is>
      </c>
      <c r="C2557" t="n">
        <v>2550</v>
      </c>
      <c r="D2557" s="5" t="n">
        <v>45327.49262731482</v>
      </c>
      <c r="E2557" s="5" t="n">
        <v>45327.49267361111</v>
      </c>
      <c r="F2557" t="n">
        <v>339</v>
      </c>
      <c r="G2557" t="n">
        <v>11.7</v>
      </c>
      <c r="H2557" t="n">
        <v>351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108296</v>
      </c>
      <c r="B2558" t="inlineStr">
        <is>
          <t>217_SEQ</t>
        </is>
      </c>
      <c r="C2558" t="n">
        <v>2551</v>
      </c>
      <c r="D2558" s="5" t="n">
        <v>45327.49267361111</v>
      </c>
      <c r="E2558" s="5" t="n">
        <v>45327.49273148148</v>
      </c>
      <c r="F2558" t="n">
        <v>334</v>
      </c>
      <c r="G2558" t="n">
        <v>11.7</v>
      </c>
      <c r="H2558" t="n">
        <v>346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108297</v>
      </c>
      <c r="B2559" t="inlineStr">
        <is>
          <t>217_SEQ</t>
        </is>
      </c>
      <c r="C2559" t="n">
        <v>2552</v>
      </c>
      <c r="D2559" s="5" t="n">
        <v>45327.49273148148</v>
      </c>
      <c r="E2559" s="5" t="n">
        <v>45327.49277777778</v>
      </c>
      <c r="F2559" t="n">
        <v>322</v>
      </c>
      <c r="G2559" t="n">
        <v>11.7</v>
      </c>
      <c r="H2559" t="n">
        <v>334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108298</v>
      </c>
      <c r="B2560" t="inlineStr">
        <is>
          <t>217_SEQ</t>
        </is>
      </c>
      <c r="C2560" t="n">
        <v>2553</v>
      </c>
      <c r="D2560" s="5" t="n">
        <v>45327.49277777778</v>
      </c>
      <c r="E2560" s="5" t="n">
        <v>45327.4928125</v>
      </c>
      <c r="F2560" t="n">
        <v>304</v>
      </c>
      <c r="G2560" t="n">
        <v>11.7</v>
      </c>
      <c r="H2560" t="n">
        <v>316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108299</v>
      </c>
      <c r="B2561" t="inlineStr">
        <is>
          <t>217_SEQ</t>
        </is>
      </c>
      <c r="C2561" t="n">
        <v>2554</v>
      </c>
      <c r="D2561" s="5" t="n">
        <v>45327.4928125</v>
      </c>
      <c r="E2561" s="5" t="n">
        <v>45327.49285879629</v>
      </c>
      <c r="F2561" t="n">
        <v>280</v>
      </c>
      <c r="G2561" t="n">
        <v>11.7</v>
      </c>
      <c r="H2561" t="n">
        <v>292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108300</v>
      </c>
      <c r="B2562" t="inlineStr">
        <is>
          <t>217_SEQ</t>
        </is>
      </c>
      <c r="C2562" t="n">
        <v>2555</v>
      </c>
      <c r="D2562" s="5" t="n">
        <v>45327.49285879629</v>
      </c>
      <c r="E2562" s="5" t="n">
        <v>45327.49290509259</v>
      </c>
      <c r="F2562" t="n">
        <v>252</v>
      </c>
      <c r="G2562" t="n">
        <v>11.7</v>
      </c>
      <c r="H2562" t="n">
        <v>264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108301</v>
      </c>
      <c r="B2563" t="inlineStr">
        <is>
          <t>217_SEQ</t>
        </is>
      </c>
      <c r="C2563" t="n">
        <v>2556</v>
      </c>
      <c r="D2563" s="5" t="n">
        <v>45327.49290509259</v>
      </c>
      <c r="E2563" s="5" t="n">
        <v>45327.49295138889</v>
      </c>
      <c r="F2563" t="n">
        <v>254</v>
      </c>
      <c r="G2563" t="n">
        <v>11.7</v>
      </c>
      <c r="H2563" t="n">
        <v>266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108302</v>
      </c>
      <c r="B2564" t="inlineStr">
        <is>
          <t>217_SEQ</t>
        </is>
      </c>
      <c r="C2564" t="n">
        <v>2557</v>
      </c>
      <c r="D2564" s="5" t="n">
        <v>45327.49295138889</v>
      </c>
      <c r="E2564" s="5" t="n">
        <v>45327.49300925926</v>
      </c>
      <c r="F2564" t="n">
        <v>222</v>
      </c>
      <c r="G2564" t="n">
        <v>11.7</v>
      </c>
      <c r="H2564" t="n">
        <v>234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108303</v>
      </c>
      <c r="B2565" t="inlineStr">
        <is>
          <t>217_SEQ</t>
        </is>
      </c>
      <c r="C2565" t="n">
        <v>2558</v>
      </c>
      <c r="D2565" s="5" t="n">
        <v>45327.49300925926</v>
      </c>
      <c r="E2565" s="5" t="n">
        <v>45327.49304398148</v>
      </c>
      <c r="F2565" t="n">
        <v>193</v>
      </c>
      <c r="G2565" t="n">
        <v>11.7</v>
      </c>
      <c r="H2565" t="n">
        <v>205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108304</v>
      </c>
      <c r="B2566" t="inlineStr">
        <is>
          <t>217_SEQ</t>
        </is>
      </c>
      <c r="C2566" t="n">
        <v>2559</v>
      </c>
      <c r="D2566" s="5" t="n">
        <v>45327.49304398148</v>
      </c>
      <c r="E2566" s="5" t="n">
        <v>45327.49309027778</v>
      </c>
      <c r="F2566" t="n">
        <v>164</v>
      </c>
      <c r="G2566" t="n">
        <v>11.7</v>
      </c>
      <c r="H2566" t="n">
        <v>176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108305</v>
      </c>
      <c r="B2567" t="inlineStr">
        <is>
          <t>217_SEQ</t>
        </is>
      </c>
      <c r="C2567" t="n">
        <v>2560</v>
      </c>
      <c r="D2567" s="5" t="n">
        <v>45327.49309027778</v>
      </c>
      <c r="E2567" s="5" t="n">
        <v>45327.49313657408</v>
      </c>
      <c r="F2567" t="n">
        <v>138</v>
      </c>
      <c r="G2567" t="n">
        <v>11.7</v>
      </c>
      <c r="H2567" t="n">
        <v>150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108306</v>
      </c>
      <c r="B2568" t="inlineStr">
        <is>
          <t>217_SEQ</t>
        </is>
      </c>
      <c r="C2568" t="n">
        <v>2561</v>
      </c>
      <c r="D2568" s="5" t="n">
        <v>45327.49313657408</v>
      </c>
      <c r="E2568" s="5" t="n">
        <v>45327.49318287037</v>
      </c>
      <c r="F2568" t="n">
        <v>114</v>
      </c>
      <c r="G2568" t="n">
        <v>11.7</v>
      </c>
      <c r="H2568" t="n">
        <v>126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108307</v>
      </c>
      <c r="B2569" t="inlineStr">
        <is>
          <t>217_SEQ</t>
        </is>
      </c>
      <c r="C2569" t="n">
        <v>2562</v>
      </c>
      <c r="D2569" s="5" t="n">
        <v>45327.49318287037</v>
      </c>
      <c r="E2569" s="5" t="n">
        <v>45327.49324074074</v>
      </c>
      <c r="F2569" t="n">
        <v>96.3</v>
      </c>
      <c r="G2569" t="n">
        <v>11.7</v>
      </c>
      <c r="H2569" t="n">
        <v>108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108308</v>
      </c>
      <c r="B2570" t="inlineStr">
        <is>
          <t>217_SEQ</t>
        </is>
      </c>
      <c r="C2570" t="n">
        <v>2563</v>
      </c>
      <c r="D2570" s="5" t="n">
        <v>45327.49324074074</v>
      </c>
      <c r="E2570" s="5" t="n">
        <v>45327.49328703704</v>
      </c>
      <c r="F2570" t="n">
        <v>79.3</v>
      </c>
      <c r="G2570" t="n">
        <v>11.7</v>
      </c>
      <c r="H2570" t="n">
        <v>91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108309</v>
      </c>
      <c r="B2571" t="inlineStr">
        <is>
          <t>217_SEQ</t>
        </is>
      </c>
      <c r="C2571" t="n">
        <v>2564</v>
      </c>
      <c r="D2571" s="5" t="n">
        <v>45327.49328703704</v>
      </c>
      <c r="E2571" s="5" t="n">
        <v>45327.49332175926</v>
      </c>
      <c r="F2571" t="n">
        <v>66.3</v>
      </c>
      <c r="G2571" t="n">
        <v>11.7</v>
      </c>
      <c r="H2571" t="n">
        <v>78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108310</v>
      </c>
      <c r="B2572" t="inlineStr">
        <is>
          <t>217_SEQ</t>
        </is>
      </c>
      <c r="C2572" t="n">
        <v>2565</v>
      </c>
      <c r="D2572" s="5" t="n">
        <v>45327.49332175926</v>
      </c>
      <c r="E2572" s="5" t="n">
        <v>45327.49336805556</v>
      </c>
      <c r="F2572" t="n">
        <v>55.5</v>
      </c>
      <c r="G2572" t="n">
        <v>11.6</v>
      </c>
      <c r="H2572" t="n">
        <v>67.09999999999999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108311</v>
      </c>
      <c r="B2573" t="inlineStr">
        <is>
          <t>217_SEQ</t>
        </is>
      </c>
      <c r="C2573" t="n">
        <v>2566</v>
      </c>
      <c r="D2573" s="5" t="n">
        <v>45327.49336805556</v>
      </c>
      <c r="E2573" s="5" t="n">
        <v>45327.49341435185</v>
      </c>
      <c r="F2573" t="n">
        <v>46.6</v>
      </c>
      <c r="G2573" t="n">
        <v>11.7</v>
      </c>
      <c r="H2573" t="n">
        <v>58.3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108312</v>
      </c>
      <c r="B2574" t="inlineStr">
        <is>
          <t>217_SEQ</t>
        </is>
      </c>
      <c r="C2574" t="n">
        <v>2567</v>
      </c>
      <c r="D2574" s="5" t="n">
        <v>45327.49341435185</v>
      </c>
      <c r="E2574" s="5" t="n">
        <v>45327.49346064815</v>
      </c>
      <c r="F2574" t="n">
        <v>39.7</v>
      </c>
      <c r="G2574" t="n">
        <v>11.7</v>
      </c>
      <c r="H2574" t="n">
        <v>51.4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108313</v>
      </c>
      <c r="B2575" t="inlineStr">
        <is>
          <t>217_SEQ</t>
        </is>
      </c>
      <c r="C2575" t="n">
        <v>2568</v>
      </c>
      <c r="D2575" s="5" t="n">
        <v>45327.49346064815</v>
      </c>
      <c r="E2575" s="5" t="n">
        <v>45327.49351851852</v>
      </c>
      <c r="F2575" t="n">
        <v>33.4</v>
      </c>
      <c r="G2575" t="n">
        <v>11.7</v>
      </c>
      <c r="H2575" t="n">
        <v>45.1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108314</v>
      </c>
      <c r="B2576" t="inlineStr">
        <is>
          <t>217_SEQ</t>
        </is>
      </c>
      <c r="C2576" t="n">
        <v>2569</v>
      </c>
      <c r="D2576" s="5" t="n">
        <v>45327.49351851852</v>
      </c>
      <c r="E2576" s="5" t="n">
        <v>45327.49356481482</v>
      </c>
      <c r="F2576" t="n">
        <v>29.2</v>
      </c>
      <c r="G2576" t="n">
        <v>11.7</v>
      </c>
      <c r="H2576" t="n">
        <v>40.9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108315</v>
      </c>
      <c r="B2577" t="inlineStr">
        <is>
          <t>217_SEQ</t>
        </is>
      </c>
      <c r="C2577" t="n">
        <v>2570</v>
      </c>
      <c r="D2577" s="5" t="n">
        <v>45327.49356481482</v>
      </c>
      <c r="E2577" s="5" t="n">
        <v>45327.49359953704</v>
      </c>
      <c r="F2577" t="n">
        <v>26.2</v>
      </c>
      <c r="G2577" t="n">
        <v>11.7</v>
      </c>
      <c r="H2577" t="n">
        <v>37.9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108316</v>
      </c>
      <c r="B2578" t="inlineStr">
        <is>
          <t>217_SEQ</t>
        </is>
      </c>
      <c r="C2578" t="n">
        <v>2571</v>
      </c>
      <c r="D2578" s="5" t="n">
        <v>45327.49359953704</v>
      </c>
      <c r="E2578" s="5" t="n">
        <v>45327.49364583333</v>
      </c>
      <c r="F2578" t="n">
        <v>23.6</v>
      </c>
      <c r="G2578" t="n">
        <v>11.7</v>
      </c>
      <c r="H2578" t="n">
        <v>35.3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108317</v>
      </c>
      <c r="B2579" t="inlineStr">
        <is>
          <t>217_SEQ</t>
        </is>
      </c>
      <c r="C2579" t="n">
        <v>2572</v>
      </c>
      <c r="D2579" s="5" t="n">
        <v>45327.49364583333</v>
      </c>
      <c r="E2579" s="5" t="n">
        <v>45327.49369212963</v>
      </c>
      <c r="F2579" t="n">
        <v>21.7</v>
      </c>
      <c r="G2579" t="n">
        <v>11.7</v>
      </c>
      <c r="H2579" t="n">
        <v>33.4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108318</v>
      </c>
      <c r="B2580" t="inlineStr">
        <is>
          <t>217_SEQ</t>
        </is>
      </c>
      <c r="C2580" t="n">
        <v>2573</v>
      </c>
      <c r="D2580" s="5" t="n">
        <v>45327.49369212963</v>
      </c>
      <c r="E2580" s="5" t="n">
        <v>45327.49373842592</v>
      </c>
      <c r="F2580" t="n">
        <v>20.2</v>
      </c>
      <c r="G2580" t="n">
        <v>11.7</v>
      </c>
      <c r="H2580" t="n">
        <v>31.9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108319</v>
      </c>
      <c r="B2581" t="inlineStr">
        <is>
          <t>217_SEQ</t>
        </is>
      </c>
      <c r="C2581" t="n">
        <v>2574</v>
      </c>
      <c r="D2581" s="5" t="n">
        <v>45327.49373842592</v>
      </c>
      <c r="E2581" s="5" t="n">
        <v>45327.49379629629</v>
      </c>
      <c r="F2581" t="n">
        <v>19</v>
      </c>
      <c r="G2581" t="n">
        <v>11.7</v>
      </c>
      <c r="H2581" t="n">
        <v>30.7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108320</v>
      </c>
      <c r="B2582" t="inlineStr">
        <is>
          <t>217_SEQ</t>
        </is>
      </c>
      <c r="C2582" t="n">
        <v>2575</v>
      </c>
      <c r="D2582" s="5" t="n">
        <v>45327.49379629629</v>
      </c>
      <c r="E2582" s="5" t="n">
        <v>45327.49384259259</v>
      </c>
      <c r="F2582" t="n">
        <v>18.1</v>
      </c>
      <c r="G2582" t="n">
        <v>11.7</v>
      </c>
      <c r="H2582" t="n">
        <v>29.8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108321</v>
      </c>
      <c r="B2583" t="inlineStr">
        <is>
          <t>217_SEQ</t>
        </is>
      </c>
      <c r="C2583" t="n">
        <v>2576</v>
      </c>
      <c r="D2583" s="5" t="n">
        <v>45327.49384259259</v>
      </c>
      <c r="E2583" s="5" t="n">
        <v>45327.49387731482</v>
      </c>
      <c r="F2583" t="n">
        <v>17.3</v>
      </c>
      <c r="G2583" t="n">
        <v>11.7</v>
      </c>
      <c r="H2583" t="n">
        <v>29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108322</v>
      </c>
      <c r="B2584" t="inlineStr">
        <is>
          <t>217_SEQ</t>
        </is>
      </c>
      <c r="C2584" t="n">
        <v>2577</v>
      </c>
      <c r="D2584" s="5" t="n">
        <v>45327.49387731482</v>
      </c>
      <c r="E2584" s="5" t="n">
        <v>45327.49392361111</v>
      </c>
      <c r="F2584" t="n">
        <v>16.7</v>
      </c>
      <c r="G2584" t="n">
        <v>11.7</v>
      </c>
      <c r="H2584" t="n">
        <v>28.4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108323</v>
      </c>
      <c r="B2585" t="inlineStr">
        <is>
          <t>217_SEQ</t>
        </is>
      </c>
      <c r="C2585" t="n">
        <v>2578</v>
      </c>
      <c r="D2585" s="5" t="n">
        <v>45327.49392361111</v>
      </c>
      <c r="E2585" s="5" t="n">
        <v>45327.49396990741</v>
      </c>
      <c r="F2585" t="n">
        <v>16.2</v>
      </c>
      <c r="G2585" t="n">
        <v>11.7</v>
      </c>
      <c r="H2585" t="n">
        <v>27.9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108324</v>
      </c>
      <c r="B2586" t="inlineStr">
        <is>
          <t>217_SEQ</t>
        </is>
      </c>
      <c r="C2586" t="n">
        <v>2579</v>
      </c>
      <c r="D2586" s="5" t="n">
        <v>45327.49396990741</v>
      </c>
      <c r="E2586" s="5" t="n">
        <v>45327.4940162037</v>
      </c>
      <c r="F2586" t="n">
        <v>15.8</v>
      </c>
      <c r="G2586" t="n">
        <v>11.7</v>
      </c>
      <c r="H2586" t="n">
        <v>27.5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108325</v>
      </c>
      <c r="B2587" t="inlineStr">
        <is>
          <t>217_SEQ</t>
        </is>
      </c>
      <c r="C2587" t="n">
        <v>2580</v>
      </c>
      <c r="D2587" s="5" t="n">
        <v>45327.4940162037</v>
      </c>
      <c r="E2587" s="5" t="n">
        <v>45327.49407407407</v>
      </c>
      <c r="F2587" t="n">
        <v>15.4</v>
      </c>
      <c r="G2587" t="n">
        <v>11.7</v>
      </c>
      <c r="H2587" t="n">
        <v>27.1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108326</v>
      </c>
      <c r="B2588" t="inlineStr">
        <is>
          <t>217_SEQ</t>
        </is>
      </c>
      <c r="C2588" t="n">
        <v>2581</v>
      </c>
      <c r="D2588" s="5" t="n">
        <v>45327.49407407407</v>
      </c>
      <c r="E2588" s="5" t="n">
        <v>45327.49410879629</v>
      </c>
      <c r="F2588" t="n">
        <v>15.1</v>
      </c>
      <c r="G2588" t="n">
        <v>11.7</v>
      </c>
      <c r="H2588" t="n">
        <v>26.8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108327</v>
      </c>
      <c r="B2589" t="inlineStr">
        <is>
          <t>217_SEQ</t>
        </is>
      </c>
      <c r="C2589" t="n">
        <v>2582</v>
      </c>
      <c r="D2589" s="5" t="n">
        <v>45327.49410879629</v>
      </c>
      <c r="E2589" s="5" t="n">
        <v>45327.49415509259</v>
      </c>
      <c r="F2589" t="n">
        <v>14.9</v>
      </c>
      <c r="G2589" t="n">
        <v>11.7</v>
      </c>
      <c r="H2589" t="n">
        <v>26.6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108328</v>
      </c>
      <c r="B2590" t="inlineStr">
        <is>
          <t>217_SEQ</t>
        </is>
      </c>
      <c r="C2590" t="n">
        <v>2583</v>
      </c>
      <c r="D2590" s="5" t="n">
        <v>45327.49415509259</v>
      </c>
      <c r="E2590" s="5" t="n">
        <v>45327.49420138889</v>
      </c>
      <c r="F2590" t="n">
        <v>14.6</v>
      </c>
      <c r="G2590" t="n">
        <v>11.7</v>
      </c>
      <c r="H2590" t="n">
        <v>26.3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108329</v>
      </c>
      <c r="B2591" t="inlineStr">
        <is>
          <t>217_SEQ</t>
        </is>
      </c>
      <c r="C2591" t="n">
        <v>2584</v>
      </c>
      <c r="D2591" s="5" t="n">
        <v>45327.49420138889</v>
      </c>
      <c r="E2591" s="5" t="n">
        <v>45327.49424768519</v>
      </c>
      <c r="F2591" t="n">
        <v>14.4</v>
      </c>
      <c r="G2591" t="n">
        <v>11.7</v>
      </c>
      <c r="H2591" t="n">
        <v>26.1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108330</v>
      </c>
      <c r="B2592" t="inlineStr">
        <is>
          <t>217_SEQ</t>
        </is>
      </c>
      <c r="C2592" t="n">
        <v>2585</v>
      </c>
      <c r="D2592" s="5" t="n">
        <v>45327.49424768519</v>
      </c>
      <c r="E2592" s="5" t="n">
        <v>45327.49429398148</v>
      </c>
      <c r="F2592" t="n">
        <v>14.2</v>
      </c>
      <c r="G2592" t="n">
        <v>11.7</v>
      </c>
      <c r="H2592" t="n">
        <v>25.9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108331</v>
      </c>
      <c r="B2593" t="inlineStr">
        <is>
          <t>217_SEQ</t>
        </is>
      </c>
      <c r="C2593" t="n">
        <v>2586</v>
      </c>
      <c r="D2593" s="5" t="n">
        <v>45327.49429398148</v>
      </c>
      <c r="E2593" s="5" t="n">
        <v>45327.49435185185</v>
      </c>
      <c r="F2593" t="n">
        <v>14.1</v>
      </c>
      <c r="G2593" t="n">
        <v>11.7</v>
      </c>
      <c r="H2593" t="n">
        <v>25.8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108332</v>
      </c>
      <c r="B2594" t="inlineStr">
        <is>
          <t>217_SEQ</t>
        </is>
      </c>
      <c r="C2594" t="n">
        <v>2587</v>
      </c>
      <c r="D2594" s="5" t="n">
        <v>45327.49435185185</v>
      </c>
      <c r="E2594" s="5" t="n">
        <v>45327.49438657407</v>
      </c>
      <c r="F2594" t="n">
        <v>13.9</v>
      </c>
      <c r="G2594" t="n">
        <v>11.7</v>
      </c>
      <c r="H2594" t="n">
        <v>25.6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108333</v>
      </c>
      <c r="B2595" t="inlineStr">
        <is>
          <t>217_SEQ</t>
        </is>
      </c>
      <c r="C2595" t="n">
        <v>2588</v>
      </c>
      <c r="D2595" s="5" t="n">
        <v>45327.49438657407</v>
      </c>
      <c r="E2595" s="5" t="n">
        <v>45327.49443287037</v>
      </c>
      <c r="F2595" t="n">
        <v>13.7</v>
      </c>
      <c r="G2595" t="n">
        <v>11.7</v>
      </c>
      <c r="H2595" t="n">
        <v>25.4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108334</v>
      </c>
      <c r="B2596" t="inlineStr">
        <is>
          <t>217_SEQ</t>
        </is>
      </c>
      <c r="C2596" t="n">
        <v>2589</v>
      </c>
      <c r="D2596" s="5" t="n">
        <v>45327.49443287037</v>
      </c>
      <c r="E2596" s="5" t="n">
        <v>45327.49447916666</v>
      </c>
      <c r="F2596" t="n">
        <v>13.6</v>
      </c>
      <c r="G2596" t="n">
        <v>11.7</v>
      </c>
      <c r="H2596" t="n">
        <v>25.3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108335</v>
      </c>
      <c r="B2597" t="inlineStr">
        <is>
          <t>217_SEQ</t>
        </is>
      </c>
      <c r="C2597" t="n">
        <v>2590</v>
      </c>
      <c r="D2597" s="5" t="n">
        <v>45327.49447916666</v>
      </c>
      <c r="E2597" s="5" t="n">
        <v>45327.49452546296</v>
      </c>
      <c r="F2597" t="n">
        <v>13.4</v>
      </c>
      <c r="G2597" t="n">
        <v>11.7</v>
      </c>
      <c r="H2597" t="n">
        <v>25.1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108336</v>
      </c>
      <c r="B2598" t="inlineStr">
        <is>
          <t>217_SEQ</t>
        </is>
      </c>
      <c r="C2598" t="n">
        <v>2591</v>
      </c>
      <c r="D2598" s="5" t="n">
        <v>45327.49452546296</v>
      </c>
      <c r="E2598" s="5" t="n">
        <v>45327.49458333333</v>
      </c>
      <c r="F2598" t="n">
        <v>13.2</v>
      </c>
      <c r="G2598" t="n">
        <v>11.7</v>
      </c>
      <c r="H2598" t="n">
        <v>24.9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108337</v>
      </c>
      <c r="B2599" t="inlineStr">
        <is>
          <t>217_SEQ</t>
        </is>
      </c>
      <c r="C2599" t="n">
        <v>2592</v>
      </c>
      <c r="D2599" s="5" t="n">
        <v>45327.49458333333</v>
      </c>
      <c r="E2599" s="5" t="n">
        <v>45327.49462962963</v>
      </c>
      <c r="F2599" t="n">
        <v>13.1</v>
      </c>
      <c r="G2599" t="n">
        <v>11.7</v>
      </c>
      <c r="H2599" t="n">
        <v>24.8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108338</v>
      </c>
      <c r="B2600" t="inlineStr">
        <is>
          <t>217_SEQ</t>
        </is>
      </c>
      <c r="C2600" t="n">
        <v>2593</v>
      </c>
      <c r="D2600" s="5" t="n">
        <v>45327.49462962963</v>
      </c>
      <c r="E2600" s="5" t="n">
        <v>45327.49466435185</v>
      </c>
      <c r="F2600" t="n">
        <v>13</v>
      </c>
      <c r="G2600" t="n">
        <v>11.7</v>
      </c>
      <c r="H2600" t="n">
        <v>24.7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108339</v>
      </c>
      <c r="B2601" t="inlineStr">
        <is>
          <t>217_SEQ</t>
        </is>
      </c>
      <c r="C2601" t="n">
        <v>2594</v>
      </c>
      <c r="D2601" s="5" t="n">
        <v>45327.49466435185</v>
      </c>
      <c r="E2601" s="5" t="n">
        <v>45327.49471064815</v>
      </c>
      <c r="F2601" t="n">
        <v>12.8</v>
      </c>
      <c r="G2601" t="n">
        <v>11.7</v>
      </c>
      <c r="H2601" t="n">
        <v>24.5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108340</v>
      </c>
      <c r="B2602" t="inlineStr">
        <is>
          <t>217_SEQ</t>
        </is>
      </c>
      <c r="C2602" t="n">
        <v>2595</v>
      </c>
      <c r="D2602" s="5" t="n">
        <v>45327.49471064815</v>
      </c>
      <c r="E2602" s="5" t="n">
        <v>45327.49476851852</v>
      </c>
      <c r="F2602" t="n">
        <v>12.7</v>
      </c>
      <c r="G2602" t="n">
        <v>11.7</v>
      </c>
      <c r="H2602" t="n">
        <v>24.4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108341</v>
      </c>
      <c r="B2603" t="inlineStr">
        <is>
          <t>217_SEQ</t>
        </is>
      </c>
      <c r="C2603" t="n">
        <v>2596</v>
      </c>
      <c r="D2603" s="5" t="n">
        <v>45327.49476851852</v>
      </c>
      <c r="E2603" s="5" t="n">
        <v>45327.49481481482</v>
      </c>
      <c r="F2603" t="n">
        <v>12.6</v>
      </c>
      <c r="G2603" t="n">
        <v>11.7</v>
      </c>
      <c r="H2603" t="n">
        <v>24.3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108342</v>
      </c>
      <c r="B2604" t="inlineStr">
        <is>
          <t>217_SEQ</t>
        </is>
      </c>
      <c r="C2604" t="n">
        <v>2597</v>
      </c>
      <c r="D2604" s="5" t="n">
        <v>45327.49481481482</v>
      </c>
      <c r="E2604" s="5" t="n">
        <v>45327.49486111111</v>
      </c>
      <c r="F2604" t="n">
        <v>12.5</v>
      </c>
      <c r="G2604" t="n">
        <v>11.7</v>
      </c>
      <c r="H2604" t="n">
        <v>24.2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108343</v>
      </c>
      <c r="B2605" t="inlineStr">
        <is>
          <t>217_SEQ</t>
        </is>
      </c>
      <c r="C2605" t="n">
        <v>2598</v>
      </c>
      <c r="D2605" s="5" t="n">
        <v>45327.49486111111</v>
      </c>
      <c r="E2605" s="5" t="n">
        <v>45327.49490740741</v>
      </c>
      <c r="F2605" t="n">
        <v>12.4</v>
      </c>
      <c r="G2605" t="n">
        <v>11.7</v>
      </c>
      <c r="H2605" t="n">
        <v>24.1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108344</v>
      </c>
      <c r="B2606" t="inlineStr">
        <is>
          <t>217_SEQ</t>
        </is>
      </c>
      <c r="C2606" t="n">
        <v>2599</v>
      </c>
      <c r="D2606" s="5" t="n">
        <v>45327.49490740741</v>
      </c>
      <c r="E2606" s="5" t="n">
        <v>45327.4949537037</v>
      </c>
      <c r="F2606" t="n">
        <v>12.4</v>
      </c>
      <c r="G2606" t="n">
        <v>11.7</v>
      </c>
      <c r="H2606" t="n">
        <v>24.1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108345</v>
      </c>
      <c r="B2607" t="inlineStr">
        <is>
          <t>217_SEQ</t>
        </is>
      </c>
      <c r="C2607" t="n">
        <v>2600</v>
      </c>
      <c r="D2607" s="5" t="n">
        <v>45327.4949537037</v>
      </c>
      <c r="E2607" s="5" t="n">
        <v>45327.495</v>
      </c>
      <c r="F2607" t="n">
        <v>12.3</v>
      </c>
      <c r="G2607" t="n">
        <v>11.7</v>
      </c>
      <c r="H2607" t="n">
        <v>24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108346</v>
      </c>
      <c r="B2608" t="inlineStr">
        <is>
          <t>217_SEQ</t>
        </is>
      </c>
      <c r="C2608" t="n">
        <v>2601</v>
      </c>
      <c r="D2608" s="5" t="n">
        <v>45327.495</v>
      </c>
      <c r="E2608" s="5" t="n">
        <v>45327.4950462963</v>
      </c>
      <c r="F2608" t="n">
        <v>12.3</v>
      </c>
      <c r="G2608" t="n">
        <v>11.7</v>
      </c>
      <c r="H2608" t="n">
        <v>24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108347</v>
      </c>
      <c r="B2609" t="inlineStr">
        <is>
          <t>217_SEQ</t>
        </is>
      </c>
      <c r="C2609" t="n">
        <v>2602</v>
      </c>
      <c r="D2609" s="5" t="n">
        <v>45327.4950462963</v>
      </c>
      <c r="E2609" s="5" t="n">
        <v>45327.4950925926</v>
      </c>
      <c r="F2609" t="n">
        <v>12.2</v>
      </c>
      <c r="G2609" t="n">
        <v>11.7</v>
      </c>
      <c r="H2609" t="n">
        <v>23.9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108348</v>
      </c>
      <c r="B2610" t="inlineStr">
        <is>
          <t>217_SEQ</t>
        </is>
      </c>
      <c r="C2610" t="n">
        <v>2603</v>
      </c>
      <c r="D2610" s="5" t="n">
        <v>45327.4950925926</v>
      </c>
      <c r="E2610" s="5" t="n">
        <v>45327.49513888889</v>
      </c>
      <c r="F2610" t="n">
        <v>12.3</v>
      </c>
      <c r="G2610" t="n">
        <v>11.6</v>
      </c>
      <c r="H2610" t="n">
        <v>23.9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108349</v>
      </c>
      <c r="B2611" t="inlineStr">
        <is>
          <t>217_SEQ</t>
        </is>
      </c>
      <c r="C2611" t="n">
        <v>2604</v>
      </c>
      <c r="D2611" s="5" t="n">
        <v>45327.49513888889</v>
      </c>
      <c r="E2611" s="5" t="n">
        <v>45327.49518518519</v>
      </c>
      <c r="F2611" t="n">
        <v>12.2</v>
      </c>
      <c r="G2611" t="n">
        <v>11.6</v>
      </c>
      <c r="H2611" t="n">
        <v>23.8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108350</v>
      </c>
      <c r="B2612" t="inlineStr">
        <is>
          <t>217_SEQ</t>
        </is>
      </c>
      <c r="C2612" t="n">
        <v>2605</v>
      </c>
      <c r="D2612" s="5" t="n">
        <v>45327.49518518519</v>
      </c>
      <c r="E2612" s="5" t="n">
        <v>45327.49523148148</v>
      </c>
      <c r="F2612" t="n">
        <v>12.2</v>
      </c>
      <c r="G2612" t="n">
        <v>11.6</v>
      </c>
      <c r="H2612" t="n">
        <v>23.8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108351</v>
      </c>
      <c r="B2613" t="inlineStr">
        <is>
          <t>217_SEQ</t>
        </is>
      </c>
      <c r="C2613" t="n">
        <v>2606</v>
      </c>
      <c r="D2613" s="5" t="n">
        <v>45327.49523148148</v>
      </c>
      <c r="E2613" s="5" t="n">
        <v>45327.49527777778</v>
      </c>
      <c r="F2613" t="n">
        <v>12.2</v>
      </c>
      <c r="G2613" t="n">
        <v>11.6</v>
      </c>
      <c r="H2613" t="n">
        <v>23.8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108352</v>
      </c>
      <c r="B2614" t="inlineStr">
        <is>
          <t>217_SEQ</t>
        </is>
      </c>
      <c r="C2614" t="n">
        <v>2607</v>
      </c>
      <c r="D2614" s="5" t="n">
        <v>45327.49527777778</v>
      </c>
      <c r="E2614" s="5" t="n">
        <v>45327.49532407407</v>
      </c>
      <c r="F2614" t="n">
        <v>12.2</v>
      </c>
      <c r="G2614" t="n">
        <v>11.6</v>
      </c>
      <c r="H2614" t="n">
        <v>23.8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108353</v>
      </c>
      <c r="B2615" t="inlineStr">
        <is>
          <t>217_SEQ</t>
        </is>
      </c>
      <c r="C2615" t="n">
        <v>2608</v>
      </c>
      <c r="D2615" s="5" t="n">
        <v>45327.49532407407</v>
      </c>
      <c r="E2615" s="5" t="n">
        <v>45327.49537037037</v>
      </c>
      <c r="F2615" t="n">
        <v>12.2</v>
      </c>
      <c r="G2615" t="n">
        <v>11.6</v>
      </c>
      <c r="H2615" t="n">
        <v>23.8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108354</v>
      </c>
      <c r="B2616" t="inlineStr">
        <is>
          <t>217_SEQ</t>
        </is>
      </c>
      <c r="C2616" t="n">
        <v>2609</v>
      </c>
      <c r="D2616" s="5" t="n">
        <v>45327.49537037037</v>
      </c>
      <c r="E2616" s="5" t="n">
        <v>45327.49541666666</v>
      </c>
      <c r="F2616" t="n">
        <v>12.2</v>
      </c>
      <c r="G2616" t="n">
        <v>11.6</v>
      </c>
      <c r="H2616" t="n">
        <v>23.8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108355</v>
      </c>
      <c r="B2617" t="inlineStr">
        <is>
          <t>217_SEQ</t>
        </is>
      </c>
      <c r="C2617" t="n">
        <v>2610</v>
      </c>
      <c r="D2617" s="5" t="n">
        <v>45327.49541666666</v>
      </c>
      <c r="E2617" s="5" t="n">
        <v>45327.49546296296</v>
      </c>
      <c r="F2617" t="n">
        <v>12.2</v>
      </c>
      <c r="G2617" t="n">
        <v>11.6</v>
      </c>
      <c r="H2617" t="n">
        <v>23.8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108356</v>
      </c>
      <c r="B2618" t="inlineStr">
        <is>
          <t>217_SEQ</t>
        </is>
      </c>
      <c r="C2618" t="n">
        <v>2611</v>
      </c>
      <c r="D2618" s="5" t="n">
        <v>45327.49546296296</v>
      </c>
      <c r="E2618" s="5" t="n">
        <v>45327.49550925926</v>
      </c>
      <c r="F2618" t="n">
        <v>12.2</v>
      </c>
      <c r="G2618" t="n">
        <v>11.6</v>
      </c>
      <c r="H2618" t="n">
        <v>23.8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108357</v>
      </c>
      <c r="B2619" t="inlineStr">
        <is>
          <t>217_SEQ</t>
        </is>
      </c>
      <c r="C2619" t="n">
        <v>2612</v>
      </c>
      <c r="D2619" s="5" t="n">
        <v>45327.49550925926</v>
      </c>
      <c r="E2619" s="5" t="n">
        <v>45327.49555555556</v>
      </c>
      <c r="F2619" t="n">
        <v>12.2</v>
      </c>
      <c r="G2619" t="n">
        <v>11.6</v>
      </c>
      <c r="H2619" t="n">
        <v>23.8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108358</v>
      </c>
      <c r="B2620" t="inlineStr">
        <is>
          <t>217_SEQ</t>
        </is>
      </c>
      <c r="C2620" t="n">
        <v>2613</v>
      </c>
      <c r="D2620" s="5" t="n">
        <v>45327.49555555556</v>
      </c>
      <c r="E2620" s="5" t="n">
        <v>45327.49560185185</v>
      </c>
      <c r="F2620" t="n">
        <v>12.2</v>
      </c>
      <c r="G2620" t="n">
        <v>11.6</v>
      </c>
      <c r="H2620" t="n">
        <v>23.8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108359</v>
      </c>
      <c r="B2621" t="inlineStr">
        <is>
          <t>217_SEQ</t>
        </is>
      </c>
      <c r="C2621" t="n">
        <v>2614</v>
      </c>
      <c r="D2621" s="5" t="n">
        <v>45327.49560185185</v>
      </c>
      <c r="E2621" s="5" t="n">
        <v>45327.49564814815</v>
      </c>
      <c r="F2621" t="n">
        <v>12.3</v>
      </c>
      <c r="G2621" t="n">
        <v>11.6</v>
      </c>
      <c r="H2621" t="n">
        <v>23.9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108360</v>
      </c>
      <c r="B2622" t="inlineStr">
        <is>
          <t>217_SEQ</t>
        </is>
      </c>
      <c r="C2622" t="n">
        <v>2615</v>
      </c>
      <c r="D2622" s="5" t="n">
        <v>45327.49564814815</v>
      </c>
      <c r="E2622" s="5" t="n">
        <v>45327.49569444444</v>
      </c>
      <c r="F2622" t="n">
        <v>12.3</v>
      </c>
      <c r="G2622" t="n">
        <v>11.6</v>
      </c>
      <c r="H2622" t="n">
        <v>23.9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108361</v>
      </c>
      <c r="B2623" t="inlineStr">
        <is>
          <t>217_SEQ</t>
        </is>
      </c>
      <c r="C2623" t="n">
        <v>2616</v>
      </c>
      <c r="D2623" s="5" t="n">
        <v>45327.49569444444</v>
      </c>
      <c r="E2623" s="5" t="n">
        <v>45327.49574074074</v>
      </c>
      <c r="F2623" t="n">
        <v>12.3</v>
      </c>
      <c r="G2623" t="n">
        <v>11.6</v>
      </c>
      <c r="H2623" t="n">
        <v>23.9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108362</v>
      </c>
      <c r="B2624" t="inlineStr">
        <is>
          <t>217_SEQ</t>
        </is>
      </c>
      <c r="C2624" t="n">
        <v>2617</v>
      </c>
      <c r="D2624" s="5" t="n">
        <v>45327.49574074074</v>
      </c>
      <c r="E2624" s="5" t="n">
        <v>45327.49578703703</v>
      </c>
      <c r="F2624" t="n">
        <v>12.3</v>
      </c>
      <c r="G2624" t="n">
        <v>11.6</v>
      </c>
      <c r="H2624" t="n">
        <v>23.9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108363</v>
      </c>
      <c r="B2625" t="inlineStr">
        <is>
          <t>217_SEQ</t>
        </is>
      </c>
      <c r="C2625" t="n">
        <v>2618</v>
      </c>
      <c r="D2625" s="5" t="n">
        <v>45327.49578703703</v>
      </c>
      <c r="E2625" s="5" t="n">
        <v>45327.49583333333</v>
      </c>
      <c r="F2625" t="n">
        <v>12.3</v>
      </c>
      <c r="G2625" t="n">
        <v>11.6</v>
      </c>
      <c r="H2625" t="n">
        <v>23.9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108364</v>
      </c>
      <c r="B2626" t="inlineStr">
        <is>
          <t>217_SEQ</t>
        </is>
      </c>
      <c r="C2626" t="n">
        <v>2619</v>
      </c>
      <c r="D2626" s="5" t="n">
        <v>45327.49583333333</v>
      </c>
      <c r="E2626" s="5" t="n">
        <v>45327.49587962963</v>
      </c>
      <c r="F2626" t="n">
        <v>12.2</v>
      </c>
      <c r="G2626" t="n">
        <v>11.6</v>
      </c>
      <c r="H2626" t="n">
        <v>23.8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108365</v>
      </c>
      <c r="B2627" t="inlineStr">
        <is>
          <t>217_SEQ</t>
        </is>
      </c>
      <c r="C2627" t="n">
        <v>2620</v>
      </c>
      <c r="D2627" s="5" t="n">
        <v>45327.49587962963</v>
      </c>
      <c r="E2627" s="5" t="n">
        <v>45327.49592592593</v>
      </c>
      <c r="F2627" t="n">
        <v>12.3</v>
      </c>
      <c r="G2627" t="n">
        <v>11.6</v>
      </c>
      <c r="H2627" t="n">
        <v>23.9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108366</v>
      </c>
      <c r="B2628" t="inlineStr">
        <is>
          <t>217_SEQ</t>
        </is>
      </c>
      <c r="C2628" t="n">
        <v>2621</v>
      </c>
      <c r="D2628" s="5" t="n">
        <v>45327.49592592593</v>
      </c>
      <c r="E2628" s="5" t="n">
        <v>45327.49597222222</v>
      </c>
      <c r="F2628" t="n">
        <v>12.2</v>
      </c>
      <c r="G2628" t="n">
        <v>11.6</v>
      </c>
      <c r="H2628" t="n">
        <v>23.8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108367</v>
      </c>
      <c r="B2629" t="inlineStr">
        <is>
          <t>217_SEQ</t>
        </is>
      </c>
      <c r="C2629" t="n">
        <v>2622</v>
      </c>
      <c r="D2629" s="5" t="n">
        <v>45327.49597222222</v>
      </c>
      <c r="E2629" s="5" t="n">
        <v>45327.49601851852</v>
      </c>
      <c r="F2629" t="n">
        <v>12.2</v>
      </c>
      <c r="G2629" t="n">
        <v>11.6</v>
      </c>
      <c r="H2629" t="n">
        <v>23.8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108368</v>
      </c>
      <c r="B2630" t="inlineStr">
        <is>
          <t>217_SEQ</t>
        </is>
      </c>
      <c r="C2630" t="n">
        <v>2623</v>
      </c>
      <c r="D2630" s="5" t="n">
        <v>45327.49601851852</v>
      </c>
      <c r="E2630" s="5" t="n">
        <v>45327.49606481481</v>
      </c>
      <c r="F2630" t="n">
        <v>12.2</v>
      </c>
      <c r="G2630" t="n">
        <v>11.6</v>
      </c>
      <c r="H2630" t="n">
        <v>23.8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108369</v>
      </c>
      <c r="B2631" t="inlineStr">
        <is>
          <t>217_SEQ</t>
        </is>
      </c>
      <c r="C2631" t="n">
        <v>2624</v>
      </c>
      <c r="D2631" s="5" t="n">
        <v>45327.49606481481</v>
      </c>
      <c r="E2631" s="5" t="n">
        <v>45327.49611111111</v>
      </c>
      <c r="F2631" t="n">
        <v>12.1</v>
      </c>
      <c r="G2631" t="n">
        <v>11.6</v>
      </c>
      <c r="H2631" t="n">
        <v>23.7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108370</v>
      </c>
      <c r="B2632" t="inlineStr">
        <is>
          <t>217_SEQ</t>
        </is>
      </c>
      <c r="C2632" t="n">
        <v>2625</v>
      </c>
      <c r="D2632" s="5" t="n">
        <v>45327.49611111111</v>
      </c>
      <c r="E2632" s="5" t="n">
        <v>45327.4961574074</v>
      </c>
      <c r="F2632" t="n">
        <v>12.1</v>
      </c>
      <c r="G2632" t="n">
        <v>11.6</v>
      </c>
      <c r="H2632" t="n">
        <v>23.7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108371</v>
      </c>
      <c r="B2633" t="inlineStr">
        <is>
          <t>217_SEQ</t>
        </is>
      </c>
      <c r="C2633" t="n">
        <v>2626</v>
      </c>
      <c r="D2633" s="5" t="n">
        <v>45327.4961574074</v>
      </c>
      <c r="E2633" s="5" t="n">
        <v>45327.4962037037</v>
      </c>
      <c r="F2633" t="n">
        <v>12</v>
      </c>
      <c r="G2633" t="n">
        <v>11.6</v>
      </c>
      <c r="H2633" t="n">
        <v>23.6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108372</v>
      </c>
      <c r="B2634" t="inlineStr">
        <is>
          <t>217_SEQ</t>
        </is>
      </c>
      <c r="C2634" t="n">
        <v>2627</v>
      </c>
      <c r="D2634" s="5" t="n">
        <v>45327.4962037037</v>
      </c>
      <c r="E2634" s="5" t="n">
        <v>45327.49625</v>
      </c>
      <c r="F2634" t="n">
        <v>12</v>
      </c>
      <c r="G2634" t="n">
        <v>11.6</v>
      </c>
      <c r="H2634" t="n">
        <v>23.6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108373</v>
      </c>
      <c r="B2635" t="inlineStr">
        <is>
          <t>217_SEQ</t>
        </is>
      </c>
      <c r="C2635" t="n">
        <v>2628</v>
      </c>
      <c r="D2635" s="5" t="n">
        <v>45327.49625</v>
      </c>
      <c r="E2635" s="5" t="n">
        <v>45327.4962962963</v>
      </c>
      <c r="F2635" t="n">
        <v>12</v>
      </c>
      <c r="G2635" t="n">
        <v>11.6</v>
      </c>
      <c r="H2635" t="n">
        <v>23.6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108374</v>
      </c>
      <c r="B2636" t="inlineStr">
        <is>
          <t>217_SEQ</t>
        </is>
      </c>
      <c r="C2636" t="n">
        <v>2629</v>
      </c>
      <c r="D2636" s="5" t="n">
        <v>45327.4962962963</v>
      </c>
      <c r="E2636" s="5" t="n">
        <v>45327.4963425926</v>
      </c>
      <c r="F2636" t="n">
        <v>11.9</v>
      </c>
      <c r="G2636" t="n">
        <v>11.6</v>
      </c>
      <c r="H2636" t="n">
        <v>23.5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108375</v>
      </c>
      <c r="B2637" t="inlineStr">
        <is>
          <t>217_SEQ</t>
        </is>
      </c>
      <c r="C2637" t="n">
        <v>2630</v>
      </c>
      <c r="D2637" s="5" t="n">
        <v>45327.4963425926</v>
      </c>
      <c r="E2637" s="5" t="n">
        <v>45327.49638888889</v>
      </c>
      <c r="F2637" t="n">
        <v>11.8</v>
      </c>
      <c r="G2637" t="n">
        <v>11.6</v>
      </c>
      <c r="H2637" t="n">
        <v>23.4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108376</v>
      </c>
      <c r="B2638" t="inlineStr">
        <is>
          <t>217_SEQ</t>
        </is>
      </c>
      <c r="C2638" t="n">
        <v>2631</v>
      </c>
      <c r="D2638" s="5" t="n">
        <v>45327.49638888889</v>
      </c>
      <c r="E2638" s="5" t="n">
        <v>45327.49643518519</v>
      </c>
      <c r="F2638" t="n">
        <v>11.8</v>
      </c>
      <c r="G2638" t="n">
        <v>11.6</v>
      </c>
      <c r="H2638" t="n">
        <v>23.4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108377</v>
      </c>
      <c r="B2639" t="inlineStr">
        <is>
          <t>217_SEQ</t>
        </is>
      </c>
      <c r="C2639" t="n">
        <v>2632</v>
      </c>
      <c r="D2639" s="5" t="n">
        <v>45327.49643518519</v>
      </c>
      <c r="E2639" s="5" t="n">
        <v>45327.49648148148</v>
      </c>
      <c r="F2639" t="n">
        <v>11.7</v>
      </c>
      <c r="G2639" t="n">
        <v>11.6</v>
      </c>
      <c r="H2639" t="n">
        <v>23.3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108378</v>
      </c>
      <c r="B2640" t="inlineStr">
        <is>
          <t>217_SEQ</t>
        </is>
      </c>
      <c r="C2640" t="n">
        <v>2633</v>
      </c>
      <c r="D2640" s="5" t="n">
        <v>45327.49648148148</v>
      </c>
      <c r="E2640" s="5" t="n">
        <v>45327.49652777778</v>
      </c>
      <c r="F2640" t="n">
        <v>11.7</v>
      </c>
      <c r="G2640" t="n">
        <v>11.6</v>
      </c>
      <c r="H2640" t="n">
        <v>23.3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108379</v>
      </c>
      <c r="B2641" t="inlineStr">
        <is>
          <t>217_SEQ</t>
        </is>
      </c>
      <c r="C2641" t="n">
        <v>2634</v>
      </c>
      <c r="D2641" s="5" t="n">
        <v>45327.49652777778</v>
      </c>
      <c r="E2641" s="5" t="n">
        <v>45327.49657407407</v>
      </c>
      <c r="F2641" t="n">
        <v>11.6</v>
      </c>
      <c r="G2641" t="n">
        <v>11.6</v>
      </c>
      <c r="H2641" t="n">
        <v>23.2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108380</v>
      </c>
      <c r="B2642" t="inlineStr">
        <is>
          <t>217_SEQ</t>
        </is>
      </c>
      <c r="C2642" t="n">
        <v>2635</v>
      </c>
      <c r="D2642" s="5" t="n">
        <v>45327.49657407407</v>
      </c>
      <c r="E2642" s="5" t="n">
        <v>45327.49662037037</v>
      </c>
      <c r="F2642" t="n">
        <v>11.6</v>
      </c>
      <c r="G2642" t="n">
        <v>11.6</v>
      </c>
      <c r="H2642" t="n">
        <v>23.2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108381</v>
      </c>
      <c r="B2643" t="inlineStr">
        <is>
          <t>217_SEQ</t>
        </is>
      </c>
      <c r="C2643" t="n">
        <v>2636</v>
      </c>
      <c r="D2643" s="5" t="n">
        <v>45327.49662037037</v>
      </c>
      <c r="E2643" s="5" t="n">
        <v>45327.49666666667</v>
      </c>
      <c r="F2643" t="n">
        <v>11.6</v>
      </c>
      <c r="G2643" t="n">
        <v>11.6</v>
      </c>
      <c r="H2643" t="n">
        <v>23.2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108382</v>
      </c>
      <c r="B2644" t="inlineStr">
        <is>
          <t>217_SEQ</t>
        </is>
      </c>
      <c r="C2644" t="n">
        <v>2637</v>
      </c>
      <c r="D2644" s="5" t="n">
        <v>45327.49666666667</v>
      </c>
      <c r="E2644" s="5" t="n">
        <v>45327.49671296297</v>
      </c>
      <c r="F2644" t="n">
        <v>11.5</v>
      </c>
      <c r="G2644" t="n">
        <v>11.6</v>
      </c>
      <c r="H2644" t="n">
        <v>23.1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108383</v>
      </c>
      <c r="B2645" t="inlineStr">
        <is>
          <t>217_SEQ</t>
        </is>
      </c>
      <c r="C2645" t="n">
        <v>2638</v>
      </c>
      <c r="D2645" s="5" t="n">
        <v>45327.49671296297</v>
      </c>
      <c r="E2645" s="5" t="n">
        <v>45327.49675925926</v>
      </c>
      <c r="F2645" t="n">
        <v>11.5</v>
      </c>
      <c r="G2645" t="n">
        <v>11.6</v>
      </c>
      <c r="H2645" t="n">
        <v>23.1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108384</v>
      </c>
      <c r="B2646" t="inlineStr">
        <is>
          <t>217_SEQ</t>
        </is>
      </c>
      <c r="C2646" t="n">
        <v>2639</v>
      </c>
      <c r="D2646" s="5" t="n">
        <v>45327.49675925926</v>
      </c>
      <c r="E2646" s="5" t="n">
        <v>45327.49680555556</v>
      </c>
      <c r="F2646" t="n">
        <v>11.5</v>
      </c>
      <c r="G2646" t="n">
        <v>11.6</v>
      </c>
      <c r="H2646" t="n">
        <v>23.1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108385</v>
      </c>
      <c r="B2647" t="inlineStr">
        <is>
          <t>217_SEQ</t>
        </is>
      </c>
      <c r="C2647" t="n">
        <v>2640</v>
      </c>
      <c r="D2647" s="5" t="n">
        <v>45327.49680555556</v>
      </c>
      <c r="E2647" s="5" t="n">
        <v>45327.49685185185</v>
      </c>
      <c r="F2647" t="n">
        <v>11.5</v>
      </c>
      <c r="G2647" t="n">
        <v>11.6</v>
      </c>
      <c r="H2647" t="n">
        <v>23.1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108386</v>
      </c>
      <c r="B2648" t="inlineStr">
        <is>
          <t>217_SEQ</t>
        </is>
      </c>
      <c r="C2648" t="n">
        <v>2641</v>
      </c>
      <c r="D2648" s="5" t="n">
        <v>45327.49685185185</v>
      </c>
      <c r="E2648" s="5" t="n">
        <v>45327.49689814815</v>
      </c>
      <c r="F2648" t="n">
        <v>11.4</v>
      </c>
      <c r="G2648" t="n">
        <v>11.6</v>
      </c>
      <c r="H2648" t="n">
        <v>23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108387</v>
      </c>
      <c r="B2649" t="inlineStr">
        <is>
          <t>217_SEQ</t>
        </is>
      </c>
      <c r="C2649" t="n">
        <v>2642</v>
      </c>
      <c r="D2649" s="5" t="n">
        <v>45327.49689814815</v>
      </c>
      <c r="E2649" s="5" t="n">
        <v>45327.49694444444</v>
      </c>
      <c r="F2649" t="n">
        <v>11.4</v>
      </c>
      <c r="G2649" t="n">
        <v>11.6</v>
      </c>
      <c r="H2649" t="n">
        <v>23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108388</v>
      </c>
      <c r="B2650" t="inlineStr">
        <is>
          <t>217_SEQ</t>
        </is>
      </c>
      <c r="C2650" t="n">
        <v>2643</v>
      </c>
      <c r="D2650" s="5" t="n">
        <v>45327.49694444444</v>
      </c>
      <c r="E2650" s="5" t="n">
        <v>45327.49699074074</v>
      </c>
      <c r="F2650" t="n">
        <v>11.4</v>
      </c>
      <c r="G2650" t="n">
        <v>11.6</v>
      </c>
      <c r="H2650" t="n">
        <v>23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108389</v>
      </c>
      <c r="B2651" t="inlineStr">
        <is>
          <t>217_SEQ</t>
        </is>
      </c>
      <c r="C2651" t="n">
        <v>2644</v>
      </c>
      <c r="D2651" s="5" t="n">
        <v>45327.49699074074</v>
      </c>
      <c r="E2651" s="5" t="n">
        <v>45327.49703703704</v>
      </c>
      <c r="F2651" t="n">
        <v>11.5</v>
      </c>
      <c r="G2651" t="n">
        <v>11.6</v>
      </c>
      <c r="H2651" t="n">
        <v>23.1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108390</v>
      </c>
      <c r="B2652" t="inlineStr">
        <is>
          <t>217_SEQ</t>
        </is>
      </c>
      <c r="C2652" t="n">
        <v>2645</v>
      </c>
      <c r="D2652" s="5" t="n">
        <v>45327.49703703704</v>
      </c>
      <c r="E2652" s="5" t="n">
        <v>45327.49708333334</v>
      </c>
      <c r="F2652" t="n">
        <v>11.6</v>
      </c>
      <c r="G2652" t="n">
        <v>11.5</v>
      </c>
      <c r="H2652" t="n">
        <v>23.1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108391</v>
      </c>
      <c r="B2653" t="inlineStr">
        <is>
          <t>217_SEQ</t>
        </is>
      </c>
      <c r="C2653" t="n">
        <v>2646</v>
      </c>
      <c r="D2653" s="5" t="n">
        <v>45327.49708333334</v>
      </c>
      <c r="E2653" s="5" t="n">
        <v>45327.49712962963</v>
      </c>
      <c r="F2653" t="n">
        <v>11.5</v>
      </c>
      <c r="G2653" t="n">
        <v>11.6</v>
      </c>
      <c r="H2653" t="n">
        <v>23.1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108392</v>
      </c>
      <c r="B2654" t="inlineStr">
        <is>
          <t>217_SEQ</t>
        </is>
      </c>
      <c r="C2654" t="n">
        <v>2647</v>
      </c>
      <c r="D2654" s="5" t="n">
        <v>45327.49712962963</v>
      </c>
      <c r="E2654" s="5" t="n">
        <v>45327.49717592593</v>
      </c>
      <c r="F2654" t="n">
        <v>11.6</v>
      </c>
      <c r="G2654" t="n">
        <v>11.6</v>
      </c>
      <c r="H2654" t="n">
        <v>23.2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108393</v>
      </c>
      <c r="B2655" t="inlineStr">
        <is>
          <t>217_SEQ</t>
        </is>
      </c>
      <c r="C2655" t="n">
        <v>2648</v>
      </c>
      <c r="D2655" s="5" t="n">
        <v>45327.49717592593</v>
      </c>
      <c r="E2655" s="5" t="n">
        <v>45327.49722222222</v>
      </c>
      <c r="F2655" t="n">
        <v>11.6</v>
      </c>
      <c r="G2655" t="n">
        <v>11.6</v>
      </c>
      <c r="H2655" t="n">
        <v>23.2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108394</v>
      </c>
      <c r="B2656" t="inlineStr">
        <is>
          <t>217_SEQ</t>
        </is>
      </c>
      <c r="C2656" t="n">
        <v>2649</v>
      </c>
      <c r="D2656" s="5" t="n">
        <v>45327.49722222222</v>
      </c>
      <c r="E2656" s="5" t="n">
        <v>45327.49726851852</v>
      </c>
      <c r="F2656" t="n">
        <v>11.7</v>
      </c>
      <c r="G2656" t="n">
        <v>11.6</v>
      </c>
      <c r="H2656" t="n">
        <v>23.3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108395</v>
      </c>
      <c r="B2657" t="inlineStr">
        <is>
          <t>217_SEQ</t>
        </is>
      </c>
      <c r="C2657" t="n">
        <v>2650</v>
      </c>
      <c r="D2657" s="5" t="n">
        <v>45327.49726851852</v>
      </c>
      <c r="E2657" s="5" t="n">
        <v>45327.49731481481</v>
      </c>
      <c r="F2657" t="n">
        <v>11.7</v>
      </c>
      <c r="G2657" t="n">
        <v>11.6</v>
      </c>
      <c r="H2657" t="n">
        <v>23.3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108396</v>
      </c>
      <c r="B2658" t="inlineStr">
        <is>
          <t>217_SEQ</t>
        </is>
      </c>
      <c r="C2658" t="n">
        <v>2651</v>
      </c>
      <c r="D2658" s="5" t="n">
        <v>45327.49731481481</v>
      </c>
      <c r="E2658" s="5" t="n">
        <v>45327.49736111111</v>
      </c>
      <c r="F2658" t="n">
        <v>11.8</v>
      </c>
      <c r="G2658" t="n">
        <v>11.6</v>
      </c>
      <c r="H2658" t="n">
        <v>23.4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108397</v>
      </c>
      <c r="B2659" t="inlineStr">
        <is>
          <t>217_SEQ</t>
        </is>
      </c>
      <c r="C2659" t="n">
        <v>2652</v>
      </c>
      <c r="D2659" s="5" t="n">
        <v>45327.49736111111</v>
      </c>
      <c r="E2659" s="5" t="n">
        <v>45327.49740740741</v>
      </c>
      <c r="F2659" t="n">
        <v>11.8</v>
      </c>
      <c r="G2659" t="n">
        <v>11.6</v>
      </c>
      <c r="H2659" t="n">
        <v>23.4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108398</v>
      </c>
      <c r="B2660" t="inlineStr">
        <is>
          <t>217_SEQ</t>
        </is>
      </c>
      <c r="C2660" t="n">
        <v>2653</v>
      </c>
      <c r="D2660" s="5" t="n">
        <v>45327.49740740741</v>
      </c>
      <c r="E2660" s="5" t="n">
        <v>45327.49745370371</v>
      </c>
      <c r="F2660" t="n">
        <v>11.8</v>
      </c>
      <c r="G2660" t="n">
        <v>11.6</v>
      </c>
      <c r="H2660" t="n">
        <v>23.4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108399</v>
      </c>
      <c r="B2661" t="inlineStr">
        <is>
          <t>217_SEQ</t>
        </is>
      </c>
      <c r="C2661" t="n">
        <v>2654</v>
      </c>
      <c r="D2661" s="5" t="n">
        <v>45327.49745370371</v>
      </c>
      <c r="E2661" s="5" t="n">
        <v>45327.4975</v>
      </c>
      <c r="F2661" t="n">
        <v>11.9</v>
      </c>
      <c r="G2661" t="n">
        <v>11.6</v>
      </c>
      <c r="H2661" t="n">
        <v>23.5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108400</v>
      </c>
      <c r="B2662" t="inlineStr">
        <is>
          <t>217_SEQ</t>
        </is>
      </c>
      <c r="C2662" t="n">
        <v>2655</v>
      </c>
      <c r="D2662" s="5" t="n">
        <v>45327.4975</v>
      </c>
      <c r="E2662" s="5" t="n">
        <v>45327.4975462963</v>
      </c>
      <c r="F2662" t="n">
        <v>11.9</v>
      </c>
      <c r="G2662" t="n">
        <v>11.6</v>
      </c>
      <c r="H2662" t="n">
        <v>23.5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108401</v>
      </c>
      <c r="B2663" t="inlineStr">
        <is>
          <t>217_SEQ</t>
        </is>
      </c>
      <c r="C2663" t="n">
        <v>2656</v>
      </c>
      <c r="D2663" s="5" t="n">
        <v>45327.4975462963</v>
      </c>
      <c r="E2663" s="5" t="n">
        <v>45327.49759259259</v>
      </c>
      <c r="F2663" t="n">
        <v>11.9</v>
      </c>
      <c r="G2663" t="n">
        <v>11.6</v>
      </c>
      <c r="H2663" t="n">
        <v>23.5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108402</v>
      </c>
      <c r="B2664" t="inlineStr">
        <is>
          <t>217_SEQ</t>
        </is>
      </c>
      <c r="C2664" t="n">
        <v>2657</v>
      </c>
      <c r="D2664" s="5" t="n">
        <v>45327.49759259259</v>
      </c>
      <c r="E2664" s="5" t="n">
        <v>45327.49763888889</v>
      </c>
      <c r="F2664" t="n">
        <v>11.9</v>
      </c>
      <c r="G2664" t="n">
        <v>11.6</v>
      </c>
      <c r="H2664" t="n">
        <v>23.5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108403</v>
      </c>
      <c r="B2665" t="inlineStr">
        <is>
          <t>217_SEQ</t>
        </is>
      </c>
      <c r="C2665" t="n">
        <v>2658</v>
      </c>
      <c r="D2665" s="5" t="n">
        <v>45327.49763888889</v>
      </c>
      <c r="E2665" s="5" t="n">
        <v>45327.49768518518</v>
      </c>
      <c r="F2665" t="n">
        <v>11.9</v>
      </c>
      <c r="G2665" t="n">
        <v>11.6</v>
      </c>
      <c r="H2665" t="n">
        <v>23.5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108404</v>
      </c>
      <c r="B2666" t="inlineStr">
        <is>
          <t>217_SEQ</t>
        </is>
      </c>
      <c r="C2666" t="n">
        <v>2659</v>
      </c>
      <c r="D2666" s="5" t="n">
        <v>45327.49768518518</v>
      </c>
      <c r="E2666" s="5" t="n">
        <v>45327.49773148148</v>
      </c>
      <c r="F2666" t="n">
        <v>11.9</v>
      </c>
      <c r="G2666" t="n">
        <v>11.6</v>
      </c>
      <c r="H2666" t="n">
        <v>23.5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108405</v>
      </c>
      <c r="B2667" t="inlineStr">
        <is>
          <t>217_SEQ</t>
        </is>
      </c>
      <c r="C2667" t="n">
        <v>2660</v>
      </c>
      <c r="D2667" s="5" t="n">
        <v>45327.49773148148</v>
      </c>
      <c r="E2667" s="5" t="n">
        <v>45327.49777777777</v>
      </c>
      <c r="F2667" t="n">
        <v>11.9</v>
      </c>
      <c r="G2667" t="n">
        <v>11.6</v>
      </c>
      <c r="H2667" t="n">
        <v>23.5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108406</v>
      </c>
      <c r="B2668" t="inlineStr">
        <is>
          <t>217_SEQ</t>
        </is>
      </c>
      <c r="C2668" t="n">
        <v>2661</v>
      </c>
      <c r="D2668" s="5" t="n">
        <v>45327.49777777777</v>
      </c>
      <c r="E2668" s="5" t="n">
        <v>45327.49782407407</v>
      </c>
      <c r="F2668" t="n">
        <v>11.9</v>
      </c>
      <c r="G2668" t="n">
        <v>11.6</v>
      </c>
      <c r="H2668" t="n">
        <v>23.5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108407</v>
      </c>
      <c r="B2669" t="inlineStr">
        <is>
          <t>217_SEQ</t>
        </is>
      </c>
      <c r="C2669" t="n">
        <v>2662</v>
      </c>
      <c r="D2669" s="5" t="n">
        <v>45327.49782407407</v>
      </c>
      <c r="E2669" s="5" t="n">
        <v>45327.49787037037</v>
      </c>
      <c r="F2669" t="n">
        <v>11.8</v>
      </c>
      <c r="G2669" t="n">
        <v>11.6</v>
      </c>
      <c r="H2669" t="n">
        <v>23.4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108408</v>
      </c>
      <c r="B2670" t="inlineStr">
        <is>
          <t>217_SEQ</t>
        </is>
      </c>
      <c r="C2670" t="n">
        <v>2663</v>
      </c>
      <c r="D2670" s="5" t="n">
        <v>45327.49787037037</v>
      </c>
      <c r="E2670" s="5" t="n">
        <v>45327.49791666667</v>
      </c>
      <c r="F2670" t="n">
        <v>11.8</v>
      </c>
      <c r="G2670" t="n">
        <v>11.6</v>
      </c>
      <c r="H2670" t="n">
        <v>23.4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108409</v>
      </c>
      <c r="B2671" t="inlineStr">
        <is>
          <t>217_SEQ</t>
        </is>
      </c>
      <c r="C2671" t="n">
        <v>2664</v>
      </c>
      <c r="D2671" s="5" t="n">
        <v>45327.49791666667</v>
      </c>
      <c r="E2671" s="5" t="n">
        <v>45327.49796296296</v>
      </c>
      <c r="F2671" t="n">
        <v>11.8</v>
      </c>
      <c r="G2671" t="n">
        <v>11.6</v>
      </c>
      <c r="H2671" t="n">
        <v>23.4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108410</v>
      </c>
      <c r="B2672" t="inlineStr">
        <is>
          <t>217_SEQ</t>
        </is>
      </c>
      <c r="C2672" t="n">
        <v>2665</v>
      </c>
      <c r="D2672" s="5" t="n">
        <v>45327.49796296296</v>
      </c>
      <c r="E2672" s="5" t="n">
        <v>45327.49800925926</v>
      </c>
      <c r="F2672" t="n">
        <v>11.7</v>
      </c>
      <c r="G2672" t="n">
        <v>11.6</v>
      </c>
      <c r="H2672" t="n">
        <v>23.3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108411</v>
      </c>
      <c r="B2673" t="inlineStr">
        <is>
          <t>217_SEQ</t>
        </is>
      </c>
      <c r="C2673" t="n">
        <v>2666</v>
      </c>
      <c r="D2673" s="5" t="n">
        <v>45327.49800925926</v>
      </c>
      <c r="E2673" s="5" t="n">
        <v>45327.49805555555</v>
      </c>
      <c r="F2673" t="n">
        <v>11.7</v>
      </c>
      <c r="G2673" t="n">
        <v>11.6</v>
      </c>
      <c r="H2673" t="n">
        <v>23.3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108412</v>
      </c>
      <c r="B2674" t="inlineStr">
        <is>
          <t>217_SEQ</t>
        </is>
      </c>
      <c r="C2674" t="n">
        <v>2667</v>
      </c>
      <c r="D2674" s="5" t="n">
        <v>45327.49805555555</v>
      </c>
      <c r="E2674" s="5" t="n">
        <v>45327.49810185185</v>
      </c>
      <c r="F2674" t="n">
        <v>11.7</v>
      </c>
      <c r="G2674" t="n">
        <v>11.6</v>
      </c>
      <c r="H2674" t="n">
        <v>23.3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108413</v>
      </c>
      <c r="B2675" t="inlineStr">
        <is>
          <t>217_SEQ</t>
        </is>
      </c>
      <c r="C2675" t="n">
        <v>2668</v>
      </c>
      <c r="D2675" s="5" t="n">
        <v>45327.49810185185</v>
      </c>
      <c r="E2675" s="5" t="n">
        <v>45327.49814814814</v>
      </c>
      <c r="F2675" t="n">
        <v>11.6</v>
      </c>
      <c r="G2675" t="n">
        <v>11.6</v>
      </c>
      <c r="H2675" t="n">
        <v>23.2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108414</v>
      </c>
      <c r="B2676" t="inlineStr">
        <is>
          <t>217_SEQ</t>
        </is>
      </c>
      <c r="C2676" t="n">
        <v>2669</v>
      </c>
      <c r="D2676" s="5" t="n">
        <v>45327.49814814814</v>
      </c>
      <c r="E2676" s="5" t="n">
        <v>45327.49819444444</v>
      </c>
      <c r="F2676" t="n">
        <v>11.6</v>
      </c>
      <c r="G2676" t="n">
        <v>11.6</v>
      </c>
      <c r="H2676" t="n">
        <v>23.2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108415</v>
      </c>
      <c r="B2677" t="inlineStr">
        <is>
          <t>217_SEQ</t>
        </is>
      </c>
      <c r="C2677" t="n">
        <v>2670</v>
      </c>
      <c r="D2677" s="5" t="n">
        <v>45327.49819444444</v>
      </c>
      <c r="E2677" s="5" t="n">
        <v>45327.49824074074</v>
      </c>
      <c r="F2677" t="n">
        <v>11.5</v>
      </c>
      <c r="G2677" t="n">
        <v>11.6</v>
      </c>
      <c r="H2677" t="n">
        <v>23.1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108416</v>
      </c>
      <c r="B2678" t="inlineStr">
        <is>
          <t>217_SEQ</t>
        </is>
      </c>
      <c r="C2678" t="n">
        <v>2671</v>
      </c>
      <c r="D2678" s="5" t="n">
        <v>45327.49824074074</v>
      </c>
      <c r="E2678" s="5" t="n">
        <v>45327.49828703704</v>
      </c>
      <c r="F2678" t="n">
        <v>11.5</v>
      </c>
      <c r="G2678" t="n">
        <v>11.6</v>
      </c>
      <c r="H2678" t="n">
        <v>23.1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108417</v>
      </c>
      <c r="B2679" t="inlineStr">
        <is>
          <t>217_SEQ</t>
        </is>
      </c>
      <c r="C2679" t="n">
        <v>2672</v>
      </c>
      <c r="D2679" s="5" t="n">
        <v>45327.49828703704</v>
      </c>
      <c r="E2679" s="5" t="n">
        <v>45327.49833333334</v>
      </c>
      <c r="F2679" t="n">
        <v>11.4</v>
      </c>
      <c r="G2679" t="n">
        <v>11.6</v>
      </c>
      <c r="H2679" t="n">
        <v>23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108418</v>
      </c>
      <c r="B2680" t="inlineStr">
        <is>
          <t>217_SEQ</t>
        </is>
      </c>
      <c r="C2680" t="n">
        <v>2673</v>
      </c>
      <c r="D2680" s="5" t="n">
        <v>45327.49833333334</v>
      </c>
      <c r="E2680" s="5" t="n">
        <v>45327.49837962963</v>
      </c>
      <c r="F2680" t="n">
        <v>11.4</v>
      </c>
      <c r="G2680" t="n">
        <v>11.6</v>
      </c>
      <c r="H2680" t="n">
        <v>23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108419</v>
      </c>
      <c r="B2681" t="inlineStr">
        <is>
          <t>217_SEQ</t>
        </is>
      </c>
      <c r="C2681" t="n">
        <v>2674</v>
      </c>
      <c r="D2681" s="5" t="n">
        <v>45327.49837962963</v>
      </c>
      <c r="E2681" s="5" t="n">
        <v>45327.49842592593</v>
      </c>
      <c r="F2681" t="n">
        <v>11.3</v>
      </c>
      <c r="G2681" t="n">
        <v>11.6</v>
      </c>
      <c r="H2681" t="n">
        <v>22.9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108420</v>
      </c>
      <c r="B2682" t="inlineStr">
        <is>
          <t>217_SEQ</t>
        </is>
      </c>
      <c r="C2682" t="n">
        <v>2675</v>
      </c>
      <c r="D2682" s="5" t="n">
        <v>45327.49842592593</v>
      </c>
      <c r="E2682" s="5" t="n">
        <v>45327.49847222222</v>
      </c>
      <c r="F2682" t="n">
        <v>11.3</v>
      </c>
      <c r="G2682" t="n">
        <v>11.6</v>
      </c>
      <c r="H2682" t="n">
        <v>22.9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108421</v>
      </c>
      <c r="B2683" t="inlineStr">
        <is>
          <t>217_SEQ</t>
        </is>
      </c>
      <c r="C2683" t="n">
        <v>2676</v>
      </c>
      <c r="D2683" s="5" t="n">
        <v>45327.49847222222</v>
      </c>
      <c r="E2683" s="5" t="n">
        <v>45327.49851851852</v>
      </c>
      <c r="F2683" t="n">
        <v>11.3</v>
      </c>
      <c r="G2683" t="n">
        <v>11.6</v>
      </c>
      <c r="H2683" t="n">
        <v>22.9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108422</v>
      </c>
      <c r="B2684" t="inlineStr">
        <is>
          <t>217_SEQ</t>
        </is>
      </c>
      <c r="C2684" t="n">
        <v>2677</v>
      </c>
      <c r="D2684" s="5" t="n">
        <v>45327.49851851852</v>
      </c>
      <c r="E2684" s="5" t="n">
        <v>45327.49856481481</v>
      </c>
      <c r="F2684" t="n">
        <v>11.3</v>
      </c>
      <c r="G2684" t="n">
        <v>11.5</v>
      </c>
      <c r="H2684" t="n">
        <v>22.8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108423</v>
      </c>
      <c r="B2685" t="inlineStr">
        <is>
          <t>217_SEQ</t>
        </is>
      </c>
      <c r="C2685" t="n">
        <v>2678</v>
      </c>
      <c r="D2685" s="5" t="n">
        <v>45327.49856481481</v>
      </c>
      <c r="E2685" s="5" t="n">
        <v>45327.49861111111</v>
      </c>
      <c r="F2685" t="n">
        <v>11.2</v>
      </c>
      <c r="G2685" t="n">
        <v>11.6</v>
      </c>
      <c r="H2685" t="n">
        <v>22.8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108424</v>
      </c>
      <c r="B2686" t="inlineStr">
        <is>
          <t>217_SEQ</t>
        </is>
      </c>
      <c r="C2686" t="n">
        <v>2679</v>
      </c>
      <c r="D2686" s="5" t="n">
        <v>45327.49861111111</v>
      </c>
      <c r="E2686" s="5" t="n">
        <v>45327.49865740741</v>
      </c>
      <c r="F2686" t="n">
        <v>11.3</v>
      </c>
      <c r="G2686" t="n">
        <v>11.6</v>
      </c>
      <c r="H2686" t="n">
        <v>22.9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108425</v>
      </c>
      <c r="B2687" t="inlineStr">
        <is>
          <t>217_SEQ</t>
        </is>
      </c>
      <c r="C2687" t="n">
        <v>2680</v>
      </c>
      <c r="D2687" s="5" t="n">
        <v>45327.49865740741</v>
      </c>
      <c r="E2687" s="5" t="n">
        <v>45327.49870370371</v>
      </c>
      <c r="F2687" t="n">
        <v>11.3</v>
      </c>
      <c r="G2687" t="n">
        <v>11.6</v>
      </c>
      <c r="H2687" t="n">
        <v>22.9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108426</v>
      </c>
      <c r="B2688" t="inlineStr">
        <is>
          <t>217_SEQ</t>
        </is>
      </c>
      <c r="C2688" t="n">
        <v>2681</v>
      </c>
      <c r="D2688" s="5" t="n">
        <v>45327.49870370371</v>
      </c>
      <c r="E2688" s="5" t="n">
        <v>45327.49875</v>
      </c>
      <c r="F2688" t="n">
        <v>11.4</v>
      </c>
      <c r="G2688" t="n">
        <v>11.6</v>
      </c>
      <c r="H2688" t="n">
        <v>23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108427</v>
      </c>
      <c r="B2689" t="inlineStr">
        <is>
          <t>217_SEQ</t>
        </is>
      </c>
      <c r="C2689" t="n">
        <v>2682</v>
      </c>
      <c r="D2689" s="5" t="n">
        <v>45327.49875</v>
      </c>
      <c r="E2689" s="5" t="n">
        <v>45327.4987962963</v>
      </c>
      <c r="F2689" t="n">
        <v>11.4</v>
      </c>
      <c r="G2689" t="n">
        <v>11.6</v>
      </c>
      <c r="H2689" t="n">
        <v>23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108428</v>
      </c>
      <c r="B2690" t="inlineStr">
        <is>
          <t>217_SEQ</t>
        </is>
      </c>
      <c r="C2690" t="n">
        <v>2683</v>
      </c>
      <c r="D2690" s="5" t="n">
        <v>45327.4987962963</v>
      </c>
      <c r="E2690" s="5" t="n">
        <v>45327.49884259259</v>
      </c>
      <c r="F2690" t="n">
        <v>11.6</v>
      </c>
      <c r="G2690" t="n">
        <v>11.5</v>
      </c>
      <c r="H2690" t="n">
        <v>23.1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108429</v>
      </c>
      <c r="B2691" t="inlineStr">
        <is>
          <t>217_SEQ</t>
        </is>
      </c>
      <c r="C2691" t="n">
        <v>2684</v>
      </c>
      <c r="D2691" s="5" t="n">
        <v>45327.49884259259</v>
      </c>
      <c r="E2691" s="5" t="n">
        <v>45327.49888888889</v>
      </c>
      <c r="F2691" t="n">
        <v>11.5</v>
      </c>
      <c r="G2691" t="n">
        <v>11.6</v>
      </c>
      <c r="H2691" t="n">
        <v>23.1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108430</v>
      </c>
      <c r="B2692" t="inlineStr">
        <is>
          <t>217_SEQ</t>
        </is>
      </c>
      <c r="C2692" t="n">
        <v>2685</v>
      </c>
      <c r="D2692" s="5" t="n">
        <v>45327.49888888889</v>
      </c>
      <c r="E2692" s="5" t="n">
        <v>45327.49893518518</v>
      </c>
      <c r="F2692" t="n">
        <v>11.6</v>
      </c>
      <c r="G2692" t="n">
        <v>11.6</v>
      </c>
      <c r="H2692" t="n">
        <v>23.2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108431</v>
      </c>
      <c r="B2693" t="inlineStr">
        <is>
          <t>217_SEQ</t>
        </is>
      </c>
      <c r="C2693" t="n">
        <v>2686</v>
      </c>
      <c r="D2693" s="5" t="n">
        <v>45327.49893518518</v>
      </c>
      <c r="E2693" s="5" t="n">
        <v>45327.49898148148</v>
      </c>
      <c r="F2693" t="n">
        <v>11.7</v>
      </c>
      <c r="G2693" t="n">
        <v>11.5</v>
      </c>
      <c r="H2693" t="n">
        <v>23.2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108432</v>
      </c>
      <c r="B2694" t="inlineStr">
        <is>
          <t>217_SEQ</t>
        </is>
      </c>
      <c r="C2694" t="n">
        <v>2687</v>
      </c>
      <c r="D2694" s="5" t="n">
        <v>45327.49898148148</v>
      </c>
      <c r="E2694" s="5" t="n">
        <v>45327.49902777778</v>
      </c>
      <c r="F2694" t="n">
        <v>11.7</v>
      </c>
      <c r="G2694" t="n">
        <v>11.5</v>
      </c>
      <c r="H2694" t="n">
        <v>23.2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108433</v>
      </c>
      <c r="B2695" t="inlineStr">
        <is>
          <t>217_SEQ</t>
        </is>
      </c>
      <c r="C2695" t="n">
        <v>2688</v>
      </c>
      <c r="D2695" s="5" t="n">
        <v>45327.49902777778</v>
      </c>
      <c r="E2695" s="5" t="n">
        <v>45327.49907407408</v>
      </c>
      <c r="F2695" t="n">
        <v>11.6</v>
      </c>
      <c r="G2695" t="n">
        <v>11.6</v>
      </c>
      <c r="H2695" t="n">
        <v>23.2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108434</v>
      </c>
      <c r="B2696" t="inlineStr">
        <is>
          <t>217_SEQ</t>
        </is>
      </c>
      <c r="C2696" t="n">
        <v>2689</v>
      </c>
      <c r="D2696" s="5" t="n">
        <v>45327.49907407408</v>
      </c>
      <c r="E2696" s="5" t="n">
        <v>45327.49912037037</v>
      </c>
      <c r="F2696" t="n">
        <v>11.8</v>
      </c>
      <c r="G2696" t="n">
        <v>11.5</v>
      </c>
      <c r="H2696" t="n">
        <v>23.3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108435</v>
      </c>
      <c r="B2697" t="inlineStr">
        <is>
          <t>217_SEQ</t>
        </is>
      </c>
      <c r="C2697" t="n">
        <v>2690</v>
      </c>
      <c r="D2697" s="5" t="n">
        <v>45327.49912037037</v>
      </c>
      <c r="E2697" s="5" t="n">
        <v>45327.49916666667</v>
      </c>
      <c r="F2697" t="n">
        <v>11.8</v>
      </c>
      <c r="G2697" t="n">
        <v>11.6</v>
      </c>
      <c r="H2697" t="n">
        <v>23.4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108436</v>
      </c>
      <c r="B2698" t="inlineStr">
        <is>
          <t>217_SEQ</t>
        </is>
      </c>
      <c r="C2698" t="n">
        <v>2691</v>
      </c>
      <c r="D2698" s="5" t="n">
        <v>45327.49916666667</v>
      </c>
      <c r="E2698" s="5" t="n">
        <v>45327.49921296296</v>
      </c>
      <c r="F2698" t="n">
        <v>11.9</v>
      </c>
      <c r="G2698" t="n">
        <v>11.6</v>
      </c>
      <c r="H2698" t="n">
        <v>23.5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108437</v>
      </c>
      <c r="B2699" t="inlineStr">
        <is>
          <t>217_SEQ</t>
        </is>
      </c>
      <c r="C2699" t="n">
        <v>2692</v>
      </c>
      <c r="D2699" s="5" t="n">
        <v>45327.49921296296</v>
      </c>
      <c r="E2699" s="5" t="n">
        <v>45327.49925925926</v>
      </c>
      <c r="F2699" t="n">
        <v>12.4</v>
      </c>
      <c r="G2699" t="n">
        <v>11.5</v>
      </c>
      <c r="H2699" t="n">
        <v>23.9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108438</v>
      </c>
      <c r="B2700" t="inlineStr">
        <is>
          <t>217_SEQ</t>
        </is>
      </c>
      <c r="C2700" t="n">
        <v>2693</v>
      </c>
      <c r="D2700" s="5" t="n">
        <v>45327.49925925926</v>
      </c>
      <c r="E2700" s="5" t="n">
        <v>45327.49930555555</v>
      </c>
      <c r="F2700" t="n">
        <v>13</v>
      </c>
      <c r="G2700" t="n">
        <v>11.5</v>
      </c>
      <c r="H2700" t="n">
        <v>24.5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108439</v>
      </c>
      <c r="B2701" t="inlineStr">
        <is>
          <t>217_SEQ</t>
        </is>
      </c>
      <c r="C2701" t="n">
        <v>2694</v>
      </c>
      <c r="D2701" s="5" t="n">
        <v>45327.49930555555</v>
      </c>
      <c r="E2701" s="5" t="n">
        <v>45327.49935185185</v>
      </c>
      <c r="F2701" t="n">
        <v>14.2</v>
      </c>
      <c r="G2701" t="n">
        <v>11.5</v>
      </c>
      <c r="H2701" t="n">
        <v>25.7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108440</v>
      </c>
      <c r="B2702" t="inlineStr">
        <is>
          <t>217_SEQ</t>
        </is>
      </c>
      <c r="C2702" t="n">
        <v>2695</v>
      </c>
      <c r="D2702" s="5" t="n">
        <v>45327.49935185185</v>
      </c>
      <c r="E2702" s="5" t="n">
        <v>45327.49939814815</v>
      </c>
      <c r="F2702" t="n">
        <v>16.5</v>
      </c>
      <c r="G2702" t="n">
        <v>11.5</v>
      </c>
      <c r="H2702" t="n">
        <v>28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108441</v>
      </c>
      <c r="B2703" t="inlineStr">
        <is>
          <t>217_SEQ</t>
        </is>
      </c>
      <c r="C2703" t="n">
        <v>2696</v>
      </c>
      <c r="D2703" s="5" t="n">
        <v>45327.49939814815</v>
      </c>
      <c r="E2703" s="5" t="n">
        <v>45327.49944444445</v>
      </c>
      <c r="F2703" t="n">
        <v>19.8</v>
      </c>
      <c r="G2703" t="n">
        <v>11.6</v>
      </c>
      <c r="H2703" t="n">
        <v>31.4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108442</v>
      </c>
      <c r="B2704" t="inlineStr">
        <is>
          <t>217_SEQ</t>
        </is>
      </c>
      <c r="C2704" t="n">
        <v>2697</v>
      </c>
      <c r="D2704" s="5" t="n">
        <v>45327.49944444445</v>
      </c>
      <c r="E2704" s="5" t="n">
        <v>45327.49949074074</v>
      </c>
      <c r="F2704" t="n">
        <v>25.6</v>
      </c>
      <c r="G2704" t="n">
        <v>11.6</v>
      </c>
      <c r="H2704" t="n">
        <v>37.2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108443</v>
      </c>
      <c r="B2705" t="inlineStr">
        <is>
          <t>217_SEQ</t>
        </is>
      </c>
      <c r="C2705" t="n">
        <v>2698</v>
      </c>
      <c r="D2705" s="5" t="n">
        <v>45327.49949074074</v>
      </c>
      <c r="E2705" s="5" t="n">
        <v>45327.49953703704</v>
      </c>
      <c r="F2705" t="n">
        <v>35.4</v>
      </c>
      <c r="G2705" t="n">
        <v>11.5</v>
      </c>
      <c r="H2705" t="n">
        <v>46.9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108444</v>
      </c>
      <c r="B2706" t="inlineStr">
        <is>
          <t>217_SEQ</t>
        </is>
      </c>
      <c r="C2706" t="n">
        <v>2699</v>
      </c>
      <c r="D2706" s="5" t="n">
        <v>45327.49953703704</v>
      </c>
      <c r="E2706" s="5" t="n">
        <v>45327.49958333333</v>
      </c>
      <c r="F2706" t="n">
        <v>50.4</v>
      </c>
      <c r="G2706" t="n">
        <v>11.5</v>
      </c>
      <c r="H2706" t="n">
        <v>61.9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108445</v>
      </c>
      <c r="B2707" t="inlineStr">
        <is>
          <t>217_SEQ</t>
        </is>
      </c>
      <c r="C2707" t="n">
        <v>2700</v>
      </c>
      <c r="D2707" s="5" t="n">
        <v>45327.49958333333</v>
      </c>
      <c r="E2707" s="5" t="n">
        <v>45327.49962962963</v>
      </c>
      <c r="F2707" t="n">
        <v>71.2</v>
      </c>
      <c r="G2707" t="n">
        <v>11.5</v>
      </c>
      <c r="H2707" t="n">
        <v>82.7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108446</v>
      </c>
      <c r="B2708" t="inlineStr">
        <is>
          <t>217_SEQ</t>
        </is>
      </c>
      <c r="C2708" t="n">
        <v>2701</v>
      </c>
      <c r="D2708" s="5" t="n">
        <v>45327.49962962963</v>
      </c>
      <c r="E2708" s="5" t="n">
        <v>45327.49967592592</v>
      </c>
      <c r="F2708" t="n">
        <v>97.5</v>
      </c>
      <c r="G2708" t="n">
        <v>11.5</v>
      </c>
      <c r="H2708" t="n">
        <v>109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108447</v>
      </c>
      <c r="B2709" t="inlineStr">
        <is>
          <t>217_SEQ</t>
        </is>
      </c>
      <c r="C2709" t="n">
        <v>2702</v>
      </c>
      <c r="D2709" s="5" t="n">
        <v>45327.49967592592</v>
      </c>
      <c r="E2709" s="5" t="n">
        <v>45327.49972222222</v>
      </c>
      <c r="F2709" t="n">
        <v>132</v>
      </c>
      <c r="G2709" t="n">
        <v>11.5</v>
      </c>
      <c r="H2709" t="n">
        <v>143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108448</v>
      </c>
      <c r="B2710" t="inlineStr">
        <is>
          <t>217_SEQ</t>
        </is>
      </c>
      <c r="C2710" t="n">
        <v>2703</v>
      </c>
      <c r="D2710" s="5" t="n">
        <v>45327.49972222222</v>
      </c>
      <c r="E2710" s="5" t="n">
        <v>45327.49976851852</v>
      </c>
      <c r="F2710" t="n">
        <v>170</v>
      </c>
      <c r="G2710" t="n">
        <v>11.5</v>
      </c>
      <c r="H2710" t="n">
        <v>182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108449</v>
      </c>
      <c r="B2711" t="inlineStr">
        <is>
          <t>217_SEQ</t>
        </is>
      </c>
      <c r="C2711" t="n">
        <v>2704</v>
      </c>
      <c r="D2711" s="5" t="n">
        <v>45327.49976851852</v>
      </c>
      <c r="E2711" s="5" t="n">
        <v>45327.49981481482</v>
      </c>
      <c r="F2711" t="n">
        <v>212</v>
      </c>
      <c r="G2711" t="n">
        <v>11.5</v>
      </c>
      <c r="H2711" t="n">
        <v>224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108450</v>
      </c>
      <c r="B2712" t="inlineStr">
        <is>
          <t>217_SEQ</t>
        </is>
      </c>
      <c r="C2712" t="n">
        <v>2705</v>
      </c>
      <c r="D2712" s="5" t="n">
        <v>45327.49981481482</v>
      </c>
      <c r="E2712" s="5" t="n">
        <v>45327.49986111111</v>
      </c>
      <c r="F2712" t="n">
        <v>252</v>
      </c>
      <c r="G2712" t="n">
        <v>11.5</v>
      </c>
      <c r="H2712" t="n">
        <v>264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108451</v>
      </c>
      <c r="B2713" t="inlineStr">
        <is>
          <t>217_SEQ</t>
        </is>
      </c>
      <c r="C2713" t="n">
        <v>2706</v>
      </c>
      <c r="D2713" s="5" t="n">
        <v>45327.49986111111</v>
      </c>
      <c r="E2713" s="5" t="n">
        <v>45327.49990740741</v>
      </c>
      <c r="F2713" t="n">
        <v>260</v>
      </c>
      <c r="G2713" t="n">
        <v>11.5</v>
      </c>
      <c r="H2713" t="n">
        <v>272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108452</v>
      </c>
      <c r="B2714" t="inlineStr">
        <is>
          <t>217_SEQ</t>
        </is>
      </c>
      <c r="C2714" t="n">
        <v>2707</v>
      </c>
      <c r="D2714" s="5" t="n">
        <v>45327.49990740741</v>
      </c>
      <c r="E2714" s="5" t="n">
        <v>45327.4999537037</v>
      </c>
      <c r="F2714" t="n">
        <v>292</v>
      </c>
      <c r="G2714" t="n">
        <v>11.5</v>
      </c>
      <c r="H2714" t="n">
        <v>303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108453</v>
      </c>
      <c r="B2715" t="inlineStr">
        <is>
          <t>217_SEQ</t>
        </is>
      </c>
      <c r="C2715" t="n">
        <v>2708</v>
      </c>
      <c r="D2715" s="5" t="n">
        <v>45327.4999537037</v>
      </c>
      <c r="E2715" s="5" t="n">
        <v>45327.5</v>
      </c>
      <c r="F2715" t="n">
        <v>316</v>
      </c>
      <c r="G2715" t="n">
        <v>11.5</v>
      </c>
      <c r="H2715" t="n">
        <v>327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108454</v>
      </c>
      <c r="B2716" t="inlineStr">
        <is>
          <t>217_SEQ</t>
        </is>
      </c>
      <c r="C2716" t="n">
        <v>2709</v>
      </c>
      <c r="D2716" s="5" t="n">
        <v>45327.5</v>
      </c>
      <c r="E2716" s="5" t="n">
        <v>45327.5000462963</v>
      </c>
      <c r="F2716" t="n">
        <v>332</v>
      </c>
      <c r="G2716" t="n">
        <v>11.5</v>
      </c>
      <c r="H2716" t="n">
        <v>343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108455</v>
      </c>
      <c r="B2717" t="inlineStr">
        <is>
          <t>217_SEQ</t>
        </is>
      </c>
      <c r="C2717" t="n">
        <v>2710</v>
      </c>
      <c r="D2717" s="5" t="n">
        <v>45327.5000462963</v>
      </c>
      <c r="E2717" s="5" t="n">
        <v>45327.50009259259</v>
      </c>
      <c r="F2717" t="n">
        <v>340</v>
      </c>
      <c r="G2717" t="n">
        <v>11.5</v>
      </c>
      <c r="H2717" t="n">
        <v>351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108456</v>
      </c>
      <c r="B2718" t="inlineStr">
        <is>
          <t>217_SEQ</t>
        </is>
      </c>
      <c r="C2718" t="n">
        <v>2711</v>
      </c>
      <c r="D2718" s="5" t="n">
        <v>45327.50009259259</v>
      </c>
      <c r="E2718" s="5" t="n">
        <v>45327.50013888889</v>
      </c>
      <c r="F2718" t="n">
        <v>338</v>
      </c>
      <c r="G2718" t="n">
        <v>11.5</v>
      </c>
      <c r="H2718" t="n">
        <v>350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108457</v>
      </c>
      <c r="B2719" t="inlineStr">
        <is>
          <t>217_SEQ</t>
        </is>
      </c>
      <c r="C2719" t="n">
        <v>2712</v>
      </c>
      <c r="D2719" s="5" t="n">
        <v>45327.50013888889</v>
      </c>
      <c r="E2719" s="5" t="n">
        <v>45327.50018518518</v>
      </c>
      <c r="F2719" t="n">
        <v>330</v>
      </c>
      <c r="G2719" t="n">
        <v>11.5</v>
      </c>
      <c r="H2719" t="n">
        <v>341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108458</v>
      </c>
      <c r="B2720" t="inlineStr">
        <is>
          <t>217_SEQ</t>
        </is>
      </c>
      <c r="C2720" t="n">
        <v>2713</v>
      </c>
      <c r="D2720" s="5" t="n">
        <v>45327.50018518518</v>
      </c>
      <c r="E2720" s="5" t="n">
        <v>45327.50023148148</v>
      </c>
      <c r="F2720" t="n">
        <v>314</v>
      </c>
      <c r="G2720" t="n">
        <v>11.5</v>
      </c>
      <c r="H2720" t="n">
        <v>326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108459</v>
      </c>
      <c r="B2721" t="inlineStr">
        <is>
          <t>217_SEQ</t>
        </is>
      </c>
      <c r="C2721" t="n">
        <v>2714</v>
      </c>
      <c r="D2721" s="5" t="n">
        <v>45327.50023148148</v>
      </c>
      <c r="E2721" s="5" t="n">
        <v>45327.50027777778</v>
      </c>
      <c r="F2721" t="n">
        <v>292</v>
      </c>
      <c r="G2721" t="n">
        <v>11.5</v>
      </c>
      <c r="H2721" t="n">
        <v>304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108460</v>
      </c>
      <c r="B2722" t="inlineStr">
        <is>
          <t>217_SEQ</t>
        </is>
      </c>
      <c r="C2722" t="n">
        <v>2715</v>
      </c>
      <c r="D2722" s="5" t="n">
        <v>45327.50027777778</v>
      </c>
      <c r="E2722" s="5" t="n">
        <v>45327.50032407408</v>
      </c>
      <c r="F2722" t="n">
        <v>266</v>
      </c>
      <c r="G2722" t="n">
        <v>11.5</v>
      </c>
      <c r="H2722" t="n">
        <v>278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108461</v>
      </c>
      <c r="B2723" t="inlineStr">
        <is>
          <t>217_SEQ</t>
        </is>
      </c>
      <c r="C2723" t="n">
        <v>2716</v>
      </c>
      <c r="D2723" s="5" t="n">
        <v>45327.50032407408</v>
      </c>
      <c r="E2723" s="5" t="n">
        <v>45327.50037037037</v>
      </c>
      <c r="F2723" t="n">
        <v>268</v>
      </c>
      <c r="G2723" t="n">
        <v>11.5</v>
      </c>
      <c r="H2723" t="n">
        <v>280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108462</v>
      </c>
      <c r="B2724" t="inlineStr">
        <is>
          <t>217_SEQ</t>
        </is>
      </c>
      <c r="C2724" t="n">
        <v>2717</v>
      </c>
      <c r="D2724" s="5" t="n">
        <v>45327.50037037037</v>
      </c>
      <c r="E2724" s="5" t="n">
        <v>45327.50041666667</v>
      </c>
      <c r="F2724" t="n">
        <v>238</v>
      </c>
      <c r="G2724" t="n">
        <v>11.5</v>
      </c>
      <c r="H2724" t="n">
        <v>249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108463</v>
      </c>
      <c r="B2725" t="inlineStr">
        <is>
          <t>217_SEQ</t>
        </is>
      </c>
      <c r="C2725" t="n">
        <v>2718</v>
      </c>
      <c r="D2725" s="5" t="n">
        <v>45327.50041666667</v>
      </c>
      <c r="E2725" s="5" t="n">
        <v>45327.50046296296</v>
      </c>
      <c r="F2725" t="n">
        <v>206</v>
      </c>
      <c r="G2725" t="n">
        <v>11.5</v>
      </c>
      <c r="H2725" t="n">
        <v>217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108464</v>
      </c>
      <c r="B2726" t="inlineStr">
        <is>
          <t>217_SEQ</t>
        </is>
      </c>
      <c r="C2726" t="n">
        <v>2719</v>
      </c>
      <c r="D2726" s="5" t="n">
        <v>45327.50046296296</v>
      </c>
      <c r="E2726" s="5" t="n">
        <v>45327.50050925926</v>
      </c>
      <c r="F2726" t="n">
        <v>178</v>
      </c>
      <c r="G2726" t="n">
        <v>11.5</v>
      </c>
      <c r="H2726" t="n">
        <v>189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108465</v>
      </c>
      <c r="B2727" t="inlineStr">
        <is>
          <t>217_SEQ</t>
        </is>
      </c>
      <c r="C2727" t="n">
        <v>2720</v>
      </c>
      <c r="D2727" s="5" t="n">
        <v>45327.50050925926</v>
      </c>
      <c r="E2727" s="5" t="n">
        <v>45327.50055555555</v>
      </c>
      <c r="F2727" t="n">
        <v>150</v>
      </c>
      <c r="G2727" t="n">
        <v>11.5</v>
      </c>
      <c r="H2727" t="n">
        <v>162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108466</v>
      </c>
      <c r="B2728" t="inlineStr">
        <is>
          <t>217_SEQ</t>
        </is>
      </c>
      <c r="C2728" t="n">
        <v>2721</v>
      </c>
      <c r="D2728" s="5" t="n">
        <v>45327.50055555555</v>
      </c>
      <c r="E2728" s="5" t="n">
        <v>45327.50060185185</v>
      </c>
      <c r="F2728" t="n">
        <v>126</v>
      </c>
      <c r="G2728" t="n">
        <v>11.5</v>
      </c>
      <c r="H2728" t="n">
        <v>137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108467</v>
      </c>
      <c r="B2729" t="inlineStr">
        <is>
          <t>217_SEQ</t>
        </is>
      </c>
      <c r="C2729" t="n">
        <v>2722</v>
      </c>
      <c r="D2729" s="5" t="n">
        <v>45327.50060185185</v>
      </c>
      <c r="E2729" s="5" t="n">
        <v>45327.50064814815</v>
      </c>
      <c r="F2729" t="n">
        <v>104</v>
      </c>
      <c r="G2729" t="n">
        <v>11.5</v>
      </c>
      <c r="H2729" t="n">
        <v>116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108468</v>
      </c>
      <c r="B2730" t="inlineStr">
        <is>
          <t>217_SEQ</t>
        </is>
      </c>
      <c r="C2730" t="n">
        <v>2723</v>
      </c>
      <c r="D2730" s="5" t="n">
        <v>45327.50064814815</v>
      </c>
      <c r="E2730" s="5" t="n">
        <v>45327.50069444445</v>
      </c>
      <c r="F2730" t="n">
        <v>87.09999999999999</v>
      </c>
      <c r="G2730" t="n">
        <v>11.5</v>
      </c>
      <c r="H2730" t="n">
        <v>98.59999999999999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108469</v>
      </c>
      <c r="B2731" t="inlineStr">
        <is>
          <t>217_SEQ</t>
        </is>
      </c>
      <c r="C2731" t="n">
        <v>2724</v>
      </c>
      <c r="D2731" s="5" t="n">
        <v>45327.50069444445</v>
      </c>
      <c r="E2731" s="5" t="n">
        <v>45327.50074074074</v>
      </c>
      <c r="F2731" t="n">
        <v>71.90000000000001</v>
      </c>
      <c r="G2731" t="n">
        <v>11.5</v>
      </c>
      <c r="H2731" t="n">
        <v>83.40000000000001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108470</v>
      </c>
      <c r="B2732" t="inlineStr">
        <is>
          <t>217_SEQ</t>
        </is>
      </c>
      <c r="C2732" t="n">
        <v>2725</v>
      </c>
      <c r="D2732" s="5" t="n">
        <v>45327.50074074074</v>
      </c>
      <c r="E2732" s="5" t="n">
        <v>45327.50078703704</v>
      </c>
      <c r="F2732" t="n">
        <v>60.6</v>
      </c>
      <c r="G2732" t="n">
        <v>11.5</v>
      </c>
      <c r="H2732" t="n">
        <v>72.09999999999999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108471</v>
      </c>
      <c r="B2733" t="inlineStr">
        <is>
          <t>217_SEQ</t>
        </is>
      </c>
      <c r="C2733" t="n">
        <v>2726</v>
      </c>
      <c r="D2733" s="5" t="n">
        <v>45327.50078703704</v>
      </c>
      <c r="E2733" s="5" t="n">
        <v>45327.50083333333</v>
      </c>
      <c r="F2733" t="n">
        <v>50.9</v>
      </c>
      <c r="G2733" t="n">
        <v>11.5</v>
      </c>
      <c r="H2733" t="n">
        <v>62.4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108472</v>
      </c>
      <c r="B2734" t="inlineStr">
        <is>
          <t>217_SEQ</t>
        </is>
      </c>
      <c r="C2734" t="n">
        <v>2727</v>
      </c>
      <c r="D2734" s="5" t="n">
        <v>45327.50083333333</v>
      </c>
      <c r="E2734" s="5" t="n">
        <v>45327.50087962963</v>
      </c>
      <c r="F2734" t="n">
        <v>43.1</v>
      </c>
      <c r="G2734" t="n">
        <v>11.5</v>
      </c>
      <c r="H2734" t="n">
        <v>54.6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108473</v>
      </c>
      <c r="B2735" t="inlineStr">
        <is>
          <t>217_SEQ</t>
        </is>
      </c>
      <c r="C2735" t="n">
        <v>2728</v>
      </c>
      <c r="D2735" s="5" t="n">
        <v>45327.50087962963</v>
      </c>
      <c r="E2735" s="5" t="n">
        <v>45327.50092592592</v>
      </c>
      <c r="F2735" t="n">
        <v>36.3</v>
      </c>
      <c r="G2735" t="n">
        <v>11.5</v>
      </c>
      <c r="H2735" t="n">
        <v>47.8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108474</v>
      </c>
      <c r="B2736" t="inlineStr">
        <is>
          <t>217_SEQ</t>
        </is>
      </c>
      <c r="C2736" t="n">
        <v>2729</v>
      </c>
      <c r="D2736" s="5" t="n">
        <v>45327.50092592592</v>
      </c>
      <c r="E2736" s="5" t="n">
        <v>45327.50097222222</v>
      </c>
      <c r="F2736" t="n">
        <v>31.5</v>
      </c>
      <c r="G2736" t="n">
        <v>11.5</v>
      </c>
      <c r="H2736" t="n">
        <v>43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108475</v>
      </c>
      <c r="B2737" t="inlineStr">
        <is>
          <t>217_SEQ</t>
        </is>
      </c>
      <c r="C2737" t="n">
        <v>2730</v>
      </c>
      <c r="D2737" s="5" t="n">
        <v>45327.50097222222</v>
      </c>
      <c r="E2737" s="5" t="n">
        <v>45327.50101851852</v>
      </c>
      <c r="F2737" t="n">
        <v>28.1</v>
      </c>
      <c r="G2737" t="n">
        <v>11.5</v>
      </c>
      <c r="H2737" t="n">
        <v>39.6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108476</v>
      </c>
      <c r="B2738" t="inlineStr">
        <is>
          <t>217_SEQ</t>
        </is>
      </c>
      <c r="C2738" t="n">
        <v>2731</v>
      </c>
      <c r="D2738" s="5" t="n">
        <v>45327.50101851852</v>
      </c>
      <c r="E2738" s="5" t="n">
        <v>45327.50106481482</v>
      </c>
      <c r="F2738" t="n">
        <v>25.3</v>
      </c>
      <c r="G2738" t="n">
        <v>11.5</v>
      </c>
      <c r="H2738" t="n">
        <v>36.8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108477</v>
      </c>
      <c r="B2739" t="inlineStr">
        <is>
          <t>217_SEQ</t>
        </is>
      </c>
      <c r="C2739" t="n">
        <v>2732</v>
      </c>
      <c r="D2739" s="5" t="n">
        <v>45327.50106481482</v>
      </c>
      <c r="E2739" s="5" t="n">
        <v>45327.50111111111</v>
      </c>
      <c r="F2739" t="n">
        <v>23</v>
      </c>
      <c r="G2739" t="n">
        <v>11.5</v>
      </c>
      <c r="H2739" t="n">
        <v>34.5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108478</v>
      </c>
      <c r="B2740" t="inlineStr">
        <is>
          <t>217_SEQ</t>
        </is>
      </c>
      <c r="C2740" t="n">
        <v>2733</v>
      </c>
      <c r="D2740" s="5" t="n">
        <v>45327.50111111111</v>
      </c>
      <c r="E2740" s="5" t="n">
        <v>45327.50115740741</v>
      </c>
      <c r="F2740" t="n">
        <v>21.2</v>
      </c>
      <c r="G2740" t="n">
        <v>11.5</v>
      </c>
      <c r="H2740" t="n">
        <v>32.7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108479</v>
      </c>
      <c r="B2741" t="inlineStr">
        <is>
          <t>217_SEQ</t>
        </is>
      </c>
      <c r="C2741" t="n">
        <v>2734</v>
      </c>
      <c r="D2741" s="5" t="n">
        <v>45327.50115740741</v>
      </c>
      <c r="E2741" s="5" t="n">
        <v>45327.5012037037</v>
      </c>
      <c r="F2741" t="n">
        <v>19.9</v>
      </c>
      <c r="G2741" t="n">
        <v>11.5</v>
      </c>
      <c r="H2741" t="n">
        <v>31.4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108480</v>
      </c>
      <c r="B2742" t="inlineStr">
        <is>
          <t>217_SEQ</t>
        </is>
      </c>
      <c r="C2742" t="n">
        <v>2735</v>
      </c>
      <c r="D2742" s="5" t="n">
        <v>45327.5012037037</v>
      </c>
      <c r="E2742" s="5" t="n">
        <v>45327.50125</v>
      </c>
      <c r="F2742" t="n">
        <v>18.8</v>
      </c>
      <c r="G2742" t="n">
        <v>11.5</v>
      </c>
      <c r="H2742" t="n">
        <v>30.3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108481</v>
      </c>
      <c r="B2743" t="inlineStr">
        <is>
          <t>217_SEQ</t>
        </is>
      </c>
      <c r="C2743" t="n">
        <v>2736</v>
      </c>
      <c r="D2743" s="5" t="n">
        <v>45327.50125</v>
      </c>
      <c r="E2743" s="5" t="n">
        <v>45327.50129629629</v>
      </c>
      <c r="F2743" t="n">
        <v>17.9</v>
      </c>
      <c r="G2743" t="n">
        <v>11.5</v>
      </c>
      <c r="H2743" t="n">
        <v>29.4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108482</v>
      </c>
      <c r="B2744" t="inlineStr">
        <is>
          <t>217_SEQ</t>
        </is>
      </c>
      <c r="C2744" t="n">
        <v>2737</v>
      </c>
      <c r="D2744" s="5" t="n">
        <v>45327.50129629629</v>
      </c>
      <c r="E2744" s="5" t="n">
        <v>45327.50134259259</v>
      </c>
      <c r="F2744" t="n">
        <v>17.2</v>
      </c>
      <c r="G2744" t="n">
        <v>11.5</v>
      </c>
      <c r="H2744" t="n">
        <v>28.7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108483</v>
      </c>
      <c r="B2745" t="inlineStr">
        <is>
          <t>217_SEQ</t>
        </is>
      </c>
      <c r="C2745" t="n">
        <v>2738</v>
      </c>
      <c r="D2745" s="5" t="n">
        <v>45327.50134259259</v>
      </c>
      <c r="E2745" s="5" t="n">
        <v>45327.50138888889</v>
      </c>
      <c r="F2745" t="n">
        <v>16.6</v>
      </c>
      <c r="G2745" t="n">
        <v>11.5</v>
      </c>
      <c r="H2745" t="n">
        <v>28.1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108484</v>
      </c>
      <c r="B2746" t="inlineStr">
        <is>
          <t>217_SEQ</t>
        </is>
      </c>
      <c r="C2746" t="n">
        <v>2739</v>
      </c>
      <c r="D2746" s="5" t="n">
        <v>45327.50138888889</v>
      </c>
      <c r="E2746" s="5" t="n">
        <v>45327.50143518519</v>
      </c>
      <c r="F2746" t="n">
        <v>16</v>
      </c>
      <c r="G2746" t="n">
        <v>11.5</v>
      </c>
      <c r="H2746" t="n">
        <v>27.5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108485</v>
      </c>
      <c r="B2747" t="inlineStr">
        <is>
          <t>217_SEQ</t>
        </is>
      </c>
      <c r="C2747" t="n">
        <v>2740</v>
      </c>
      <c r="D2747" s="5" t="n">
        <v>45327.50143518519</v>
      </c>
      <c r="E2747" s="5" t="n">
        <v>45327.50148148148</v>
      </c>
      <c r="F2747" t="n">
        <v>15.6</v>
      </c>
      <c r="G2747" t="n">
        <v>11.5</v>
      </c>
      <c r="H2747" t="n">
        <v>27.1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108486</v>
      </c>
      <c r="B2748" t="inlineStr">
        <is>
          <t>217_SEQ</t>
        </is>
      </c>
      <c r="C2748" t="n">
        <v>2741</v>
      </c>
      <c r="D2748" s="5" t="n">
        <v>45327.50148148148</v>
      </c>
      <c r="E2748" s="5" t="n">
        <v>45327.50152777778</v>
      </c>
      <c r="F2748" t="n">
        <v>15.2</v>
      </c>
      <c r="G2748" t="n">
        <v>11.5</v>
      </c>
      <c r="H2748" t="n">
        <v>26.7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108487</v>
      </c>
      <c r="B2749" t="inlineStr">
        <is>
          <t>217_SEQ</t>
        </is>
      </c>
      <c r="C2749" t="n">
        <v>2742</v>
      </c>
      <c r="D2749" s="5" t="n">
        <v>45327.50152777778</v>
      </c>
      <c r="E2749" s="5" t="n">
        <v>45327.50157407407</v>
      </c>
      <c r="F2749" t="n">
        <v>14.9</v>
      </c>
      <c r="G2749" t="n">
        <v>11.5</v>
      </c>
      <c r="H2749" t="n">
        <v>26.4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108488</v>
      </c>
      <c r="B2750" t="inlineStr">
        <is>
          <t>217_SEQ</t>
        </is>
      </c>
      <c r="C2750" t="n">
        <v>2743</v>
      </c>
      <c r="D2750" s="5" t="n">
        <v>45327.50157407407</v>
      </c>
      <c r="E2750" s="5" t="n">
        <v>45327.50162037037</v>
      </c>
      <c r="F2750" t="n">
        <v>14.6</v>
      </c>
      <c r="G2750" t="n">
        <v>11.5</v>
      </c>
      <c r="H2750" t="n">
        <v>26.1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108489</v>
      </c>
      <c r="B2751" t="inlineStr">
        <is>
          <t>217_SEQ</t>
        </is>
      </c>
      <c r="C2751" t="n">
        <v>2744</v>
      </c>
      <c r="D2751" s="5" t="n">
        <v>45327.50162037037</v>
      </c>
      <c r="E2751" s="5" t="n">
        <v>45327.50166666666</v>
      </c>
      <c r="F2751" t="n">
        <v>14.3</v>
      </c>
      <c r="G2751" t="n">
        <v>11.5</v>
      </c>
      <c r="H2751" t="n">
        <v>25.8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108490</v>
      </c>
      <c r="B2752" t="inlineStr">
        <is>
          <t>217_SEQ</t>
        </is>
      </c>
      <c r="C2752" t="n">
        <v>2745</v>
      </c>
      <c r="D2752" s="5" t="n">
        <v>45327.50166666666</v>
      </c>
      <c r="E2752" s="5" t="n">
        <v>45327.50171296296</v>
      </c>
      <c r="F2752" t="n">
        <v>14</v>
      </c>
      <c r="G2752" t="n">
        <v>11.5</v>
      </c>
      <c r="H2752" t="n">
        <v>25.5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108491</v>
      </c>
      <c r="B2753" t="inlineStr">
        <is>
          <t>217_SEQ</t>
        </is>
      </c>
      <c r="C2753" t="n">
        <v>2746</v>
      </c>
      <c r="D2753" s="5" t="n">
        <v>45327.50171296296</v>
      </c>
      <c r="E2753" s="5" t="n">
        <v>45327.50175925926</v>
      </c>
      <c r="F2753" t="n">
        <v>13.8</v>
      </c>
      <c r="G2753" t="n">
        <v>11.5</v>
      </c>
      <c r="H2753" t="n">
        <v>25.3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108492</v>
      </c>
      <c r="B2754" t="inlineStr">
        <is>
          <t>217_SEQ</t>
        </is>
      </c>
      <c r="C2754" t="n">
        <v>2747</v>
      </c>
      <c r="D2754" s="5" t="n">
        <v>45327.50175925926</v>
      </c>
      <c r="E2754" s="5" t="n">
        <v>45327.50180555556</v>
      </c>
      <c r="F2754" t="n">
        <v>13.6</v>
      </c>
      <c r="G2754" t="n">
        <v>11.5</v>
      </c>
      <c r="H2754" t="n">
        <v>25.1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108493</v>
      </c>
      <c r="B2755" t="inlineStr">
        <is>
          <t>217_SEQ</t>
        </is>
      </c>
      <c r="C2755" t="n">
        <v>2748</v>
      </c>
      <c r="D2755" s="5" t="n">
        <v>45327.50180555556</v>
      </c>
      <c r="E2755" s="5" t="n">
        <v>45327.50185185186</v>
      </c>
      <c r="F2755" t="n">
        <v>13.5</v>
      </c>
      <c r="G2755" t="n">
        <v>11.5</v>
      </c>
      <c r="H2755" t="n">
        <v>25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108494</v>
      </c>
      <c r="B2756" t="inlineStr">
        <is>
          <t>217_SEQ</t>
        </is>
      </c>
      <c r="C2756" t="n">
        <v>2749</v>
      </c>
      <c r="D2756" s="5" t="n">
        <v>45327.50185185186</v>
      </c>
      <c r="E2756" s="5" t="n">
        <v>45327.50189814815</v>
      </c>
      <c r="F2756" t="n">
        <v>13.3</v>
      </c>
      <c r="G2756" t="n">
        <v>11.5</v>
      </c>
      <c r="H2756" t="n">
        <v>24.8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108495</v>
      </c>
      <c r="B2757" t="inlineStr">
        <is>
          <t>217_SEQ</t>
        </is>
      </c>
      <c r="C2757" t="n">
        <v>2750</v>
      </c>
      <c r="D2757" s="5" t="n">
        <v>45327.50189814815</v>
      </c>
      <c r="E2757" s="5" t="n">
        <v>45327.50194444445</v>
      </c>
      <c r="F2757" t="n">
        <v>13.2</v>
      </c>
      <c r="G2757" t="n">
        <v>11.5</v>
      </c>
      <c r="H2757" t="n">
        <v>24.7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108496</v>
      </c>
      <c r="B2758" t="inlineStr">
        <is>
          <t>217_SEQ</t>
        </is>
      </c>
      <c r="C2758" t="n">
        <v>2751</v>
      </c>
      <c r="D2758" s="5" t="n">
        <v>45327.50194444445</v>
      </c>
      <c r="E2758" s="5" t="n">
        <v>45327.50199074074</v>
      </c>
      <c r="F2758" t="n">
        <v>13.1</v>
      </c>
      <c r="G2758" t="n">
        <v>11.5</v>
      </c>
      <c r="H2758" t="n">
        <v>24.6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108497</v>
      </c>
      <c r="B2759" t="inlineStr">
        <is>
          <t>217_SEQ</t>
        </is>
      </c>
      <c r="C2759" t="n">
        <v>2752</v>
      </c>
      <c r="D2759" s="5" t="n">
        <v>45327.50199074074</v>
      </c>
      <c r="E2759" s="5" t="n">
        <v>45327.50203703704</v>
      </c>
      <c r="F2759" t="n">
        <v>13</v>
      </c>
      <c r="G2759" t="n">
        <v>11.5</v>
      </c>
      <c r="H2759" t="n">
        <v>24.5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108498</v>
      </c>
      <c r="B2760" t="inlineStr">
        <is>
          <t>217_SEQ</t>
        </is>
      </c>
      <c r="C2760" t="n">
        <v>2753</v>
      </c>
      <c r="D2760" s="5" t="n">
        <v>45327.50203703704</v>
      </c>
      <c r="E2760" s="5" t="n">
        <v>45327.50208333333</v>
      </c>
      <c r="F2760" t="n">
        <v>12.9</v>
      </c>
      <c r="G2760" t="n">
        <v>11.5</v>
      </c>
      <c r="H2760" t="n">
        <v>24.4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108499</v>
      </c>
      <c r="B2761" t="inlineStr">
        <is>
          <t>217_SEQ</t>
        </is>
      </c>
      <c r="C2761" t="n">
        <v>2754</v>
      </c>
      <c r="D2761" s="5" t="n">
        <v>45327.50208333333</v>
      </c>
      <c r="E2761" s="5" t="n">
        <v>45327.50212962963</v>
      </c>
      <c r="F2761" t="n">
        <v>12.8</v>
      </c>
      <c r="G2761" t="n">
        <v>11.5</v>
      </c>
      <c r="H2761" t="n">
        <v>24.3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108500</v>
      </c>
      <c r="B2762" t="inlineStr">
        <is>
          <t>217_SEQ</t>
        </is>
      </c>
      <c r="C2762" t="n">
        <v>2755</v>
      </c>
      <c r="D2762" s="5" t="n">
        <v>45327.50212962963</v>
      </c>
      <c r="E2762" s="5" t="n">
        <v>45327.50217592593</v>
      </c>
      <c r="F2762" t="n">
        <v>12.7</v>
      </c>
      <c r="G2762" t="n">
        <v>11.5</v>
      </c>
      <c r="H2762" t="n">
        <v>24.2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108501</v>
      </c>
      <c r="B2763" t="inlineStr">
        <is>
          <t>217_SEQ</t>
        </is>
      </c>
      <c r="C2763" t="n">
        <v>2756</v>
      </c>
      <c r="D2763" s="5" t="n">
        <v>45327.50217592593</v>
      </c>
      <c r="E2763" s="5" t="n">
        <v>45327.50222222223</v>
      </c>
      <c r="F2763" t="n">
        <v>12.7</v>
      </c>
      <c r="G2763" t="n">
        <v>11.5</v>
      </c>
      <c r="H2763" t="n">
        <v>24.2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108502</v>
      </c>
      <c r="B2764" t="inlineStr">
        <is>
          <t>217_SEQ</t>
        </is>
      </c>
      <c r="C2764" t="n">
        <v>2757</v>
      </c>
      <c r="D2764" s="5" t="n">
        <v>45327.50222222223</v>
      </c>
      <c r="E2764" s="5" t="n">
        <v>45327.50226851852</v>
      </c>
      <c r="F2764" t="n">
        <v>12.7</v>
      </c>
      <c r="G2764" t="n">
        <v>11.5</v>
      </c>
      <c r="H2764" t="n">
        <v>24.2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108503</v>
      </c>
      <c r="B2765" t="inlineStr">
        <is>
          <t>217_SEQ</t>
        </is>
      </c>
      <c r="C2765" t="n">
        <v>2758</v>
      </c>
      <c r="D2765" s="5" t="n">
        <v>45327.50226851852</v>
      </c>
      <c r="E2765" s="5" t="n">
        <v>45327.50231481482</v>
      </c>
      <c r="F2765" t="n">
        <v>12.7</v>
      </c>
      <c r="G2765" t="n">
        <v>11.5</v>
      </c>
      <c r="H2765" t="n">
        <v>24.2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108504</v>
      </c>
      <c r="B2766" t="inlineStr">
        <is>
          <t>217_SEQ</t>
        </is>
      </c>
      <c r="C2766" t="n">
        <v>2759</v>
      </c>
      <c r="D2766" s="5" t="n">
        <v>45327.50231481482</v>
      </c>
      <c r="E2766" s="5" t="n">
        <v>45327.50236111111</v>
      </c>
      <c r="F2766" t="n">
        <v>12.7</v>
      </c>
      <c r="G2766" t="n">
        <v>11.5</v>
      </c>
      <c r="H2766" t="n">
        <v>24.2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108505</v>
      </c>
      <c r="B2767" t="inlineStr">
        <is>
          <t>217_SEQ</t>
        </is>
      </c>
      <c r="C2767" t="n">
        <v>2760</v>
      </c>
      <c r="D2767" s="5" t="n">
        <v>45327.50236111111</v>
      </c>
      <c r="E2767" s="5" t="n">
        <v>45327.50240740741</v>
      </c>
      <c r="F2767" t="n">
        <v>12.7</v>
      </c>
      <c r="G2767" t="n">
        <v>11.5</v>
      </c>
      <c r="H2767" t="n">
        <v>24.2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108506</v>
      </c>
      <c r="B2768" t="inlineStr">
        <is>
          <t>217_SEQ</t>
        </is>
      </c>
      <c r="C2768" t="n">
        <v>2761</v>
      </c>
      <c r="D2768" s="5" t="n">
        <v>45327.50240740741</v>
      </c>
      <c r="E2768" s="5" t="n">
        <v>45327.5024537037</v>
      </c>
      <c r="F2768" t="n">
        <v>12.7</v>
      </c>
      <c r="G2768" t="n">
        <v>11.5</v>
      </c>
      <c r="H2768" t="n">
        <v>24.2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108507</v>
      </c>
      <c r="B2769" t="inlineStr">
        <is>
          <t>217_SEQ</t>
        </is>
      </c>
      <c r="C2769" t="n">
        <v>2762</v>
      </c>
      <c r="D2769" s="5" t="n">
        <v>45327.5024537037</v>
      </c>
      <c r="E2769" s="5" t="n">
        <v>45327.5025</v>
      </c>
      <c r="F2769" t="n">
        <v>12.7</v>
      </c>
      <c r="G2769" t="n">
        <v>11.5</v>
      </c>
      <c r="H2769" t="n">
        <v>24.2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108508</v>
      </c>
      <c r="B2770" t="inlineStr">
        <is>
          <t>217_SEQ</t>
        </is>
      </c>
      <c r="C2770" t="n">
        <v>2763</v>
      </c>
      <c r="D2770" s="5" t="n">
        <v>45327.5025</v>
      </c>
      <c r="E2770" s="5" t="n">
        <v>45327.50254629629</v>
      </c>
      <c r="F2770" t="n">
        <v>12.7</v>
      </c>
      <c r="G2770" t="n">
        <v>11.5</v>
      </c>
      <c r="H2770" t="n">
        <v>24.2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108509</v>
      </c>
      <c r="B2771" t="inlineStr">
        <is>
          <t>217_SEQ</t>
        </is>
      </c>
      <c r="C2771" t="n">
        <v>2764</v>
      </c>
      <c r="D2771" s="5" t="n">
        <v>45327.50254629629</v>
      </c>
      <c r="E2771" s="5" t="n">
        <v>45327.50259259259</v>
      </c>
      <c r="F2771" t="n">
        <v>12.7</v>
      </c>
      <c r="G2771" t="n">
        <v>11.5</v>
      </c>
      <c r="H2771" t="n">
        <v>24.2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108510</v>
      </c>
      <c r="B2772" t="inlineStr">
        <is>
          <t>217_SEQ</t>
        </is>
      </c>
      <c r="C2772" t="n">
        <v>2765</v>
      </c>
      <c r="D2772" s="5" t="n">
        <v>45327.50259259259</v>
      </c>
      <c r="E2772" s="5" t="n">
        <v>45327.50263888889</v>
      </c>
      <c r="F2772" t="n">
        <v>12.7</v>
      </c>
      <c r="G2772" t="n">
        <v>11.5</v>
      </c>
      <c r="H2772" t="n">
        <v>24.2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108511</v>
      </c>
      <c r="B2773" t="inlineStr">
        <is>
          <t>217_SEQ</t>
        </is>
      </c>
      <c r="C2773" t="n">
        <v>2766</v>
      </c>
      <c r="D2773" s="5" t="n">
        <v>45327.50263888889</v>
      </c>
      <c r="E2773" s="5" t="n">
        <v>45327.50268518519</v>
      </c>
      <c r="F2773" t="n">
        <v>12.7</v>
      </c>
      <c r="G2773" t="n">
        <v>11.5</v>
      </c>
      <c r="H2773" t="n">
        <v>24.2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108512</v>
      </c>
      <c r="B2774" t="inlineStr">
        <is>
          <t>217_SEQ</t>
        </is>
      </c>
      <c r="C2774" t="n">
        <v>2767</v>
      </c>
      <c r="D2774" s="5" t="n">
        <v>45327.50268518519</v>
      </c>
      <c r="E2774" s="5" t="n">
        <v>45327.50273148148</v>
      </c>
      <c r="F2774" t="n">
        <v>12.7</v>
      </c>
      <c r="G2774" t="n">
        <v>11.5</v>
      </c>
      <c r="H2774" t="n">
        <v>24.2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108513</v>
      </c>
      <c r="B2775" t="inlineStr">
        <is>
          <t>217_SEQ</t>
        </is>
      </c>
      <c r="C2775" t="n">
        <v>2768</v>
      </c>
      <c r="D2775" s="5" t="n">
        <v>45327.50273148148</v>
      </c>
      <c r="E2775" s="5" t="n">
        <v>45327.50277777778</v>
      </c>
      <c r="F2775" t="n">
        <v>12.8</v>
      </c>
      <c r="G2775" t="n">
        <v>11.4</v>
      </c>
      <c r="H2775" t="n">
        <v>24.2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108514</v>
      </c>
      <c r="B2776" t="inlineStr">
        <is>
          <t>217_SEQ</t>
        </is>
      </c>
      <c r="C2776" t="n">
        <v>2769</v>
      </c>
      <c r="D2776" s="5" t="n">
        <v>45327.50277777778</v>
      </c>
      <c r="E2776" s="5" t="n">
        <v>45327.50282407407</v>
      </c>
      <c r="F2776" t="n">
        <v>12.8</v>
      </c>
      <c r="G2776" t="n">
        <v>11.4</v>
      </c>
      <c r="H2776" t="n">
        <v>24.2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108515</v>
      </c>
      <c r="B2777" t="inlineStr">
        <is>
          <t>217_SEQ</t>
        </is>
      </c>
      <c r="C2777" t="n">
        <v>2770</v>
      </c>
      <c r="D2777" s="5" t="n">
        <v>45327.50282407407</v>
      </c>
      <c r="E2777" s="5" t="n">
        <v>45327.50287037037</v>
      </c>
      <c r="F2777" t="n">
        <v>12.7</v>
      </c>
      <c r="G2777" t="n">
        <v>11.5</v>
      </c>
      <c r="H2777" t="n">
        <v>24.2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108516</v>
      </c>
      <c r="B2778" t="inlineStr">
        <is>
          <t>217_SEQ</t>
        </is>
      </c>
      <c r="C2778" t="n">
        <v>2771</v>
      </c>
      <c r="D2778" s="5" t="n">
        <v>45327.50287037037</v>
      </c>
      <c r="E2778" s="5" t="n">
        <v>45327.50291666666</v>
      </c>
      <c r="F2778" t="n">
        <v>12.6</v>
      </c>
      <c r="G2778" t="n">
        <v>11.5</v>
      </c>
      <c r="H2778" t="n">
        <v>24.1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108517</v>
      </c>
      <c r="B2779" t="inlineStr">
        <is>
          <t>217_SEQ</t>
        </is>
      </c>
      <c r="C2779" t="n">
        <v>2772</v>
      </c>
      <c r="D2779" s="5" t="n">
        <v>45327.50291666666</v>
      </c>
      <c r="E2779" s="5" t="n">
        <v>45327.50296296296</v>
      </c>
      <c r="F2779" t="n">
        <v>12.6</v>
      </c>
      <c r="G2779" t="n">
        <v>11.5</v>
      </c>
      <c r="H2779" t="n">
        <v>24.1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108518</v>
      </c>
      <c r="B2780" t="inlineStr">
        <is>
          <t>217_SEQ</t>
        </is>
      </c>
      <c r="C2780" t="n">
        <v>2773</v>
      </c>
      <c r="D2780" s="5" t="n">
        <v>45327.50296296296</v>
      </c>
      <c r="E2780" s="5" t="n">
        <v>45327.50300925926</v>
      </c>
      <c r="F2780" t="n">
        <v>12.6</v>
      </c>
      <c r="G2780" t="n">
        <v>11.5</v>
      </c>
      <c r="H2780" t="n">
        <v>24.1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108519</v>
      </c>
      <c r="B2781" t="inlineStr">
        <is>
          <t>217_SEQ</t>
        </is>
      </c>
      <c r="C2781" t="n">
        <v>2774</v>
      </c>
      <c r="D2781" s="5" t="n">
        <v>45327.50300925926</v>
      </c>
      <c r="E2781" s="5" t="n">
        <v>45327.50305555556</v>
      </c>
      <c r="F2781" t="n">
        <v>12.5</v>
      </c>
      <c r="G2781" t="n">
        <v>11.5</v>
      </c>
      <c r="H2781" t="n">
        <v>24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108520</v>
      </c>
      <c r="B2782" t="inlineStr">
        <is>
          <t>217_SEQ</t>
        </is>
      </c>
      <c r="C2782" t="n">
        <v>2775</v>
      </c>
      <c r="D2782" s="5" t="n">
        <v>45327.50305555556</v>
      </c>
      <c r="E2782" s="5" t="n">
        <v>45327.50310185185</v>
      </c>
      <c r="F2782" t="n">
        <v>12.5</v>
      </c>
      <c r="G2782" t="n">
        <v>11.5</v>
      </c>
      <c r="H2782" t="n">
        <v>24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108521</v>
      </c>
      <c r="B2783" t="inlineStr">
        <is>
          <t>217_SEQ</t>
        </is>
      </c>
      <c r="C2783" t="n">
        <v>2776</v>
      </c>
      <c r="D2783" s="5" t="n">
        <v>45327.50310185185</v>
      </c>
      <c r="E2783" s="5" t="n">
        <v>45327.50314814815</v>
      </c>
      <c r="F2783" t="n">
        <v>12.5</v>
      </c>
      <c r="G2783" t="n">
        <v>11.4</v>
      </c>
      <c r="H2783" t="n">
        <v>23.9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108522</v>
      </c>
      <c r="B2784" t="inlineStr">
        <is>
          <t>217_SEQ</t>
        </is>
      </c>
      <c r="C2784" t="n">
        <v>2777</v>
      </c>
      <c r="D2784" s="5" t="n">
        <v>45327.50314814815</v>
      </c>
      <c r="E2784" s="5" t="n">
        <v>45327.50319444444</v>
      </c>
      <c r="F2784" t="n">
        <v>12.4</v>
      </c>
      <c r="G2784" t="n">
        <v>11.5</v>
      </c>
      <c r="H2784" t="n">
        <v>23.9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108523</v>
      </c>
      <c r="B2785" t="inlineStr">
        <is>
          <t>217_SEQ</t>
        </is>
      </c>
      <c r="C2785" t="n">
        <v>2778</v>
      </c>
      <c r="D2785" s="5" t="n">
        <v>45327.50319444444</v>
      </c>
      <c r="E2785" s="5" t="n">
        <v>45327.50324074074</v>
      </c>
      <c r="F2785" t="n">
        <v>12.4</v>
      </c>
      <c r="G2785" t="n">
        <v>11.4</v>
      </c>
      <c r="H2785" t="n">
        <v>23.8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108524</v>
      </c>
      <c r="B2786" t="inlineStr">
        <is>
          <t>217_SEQ</t>
        </is>
      </c>
      <c r="C2786" t="n">
        <v>2779</v>
      </c>
      <c r="D2786" s="5" t="n">
        <v>45327.50324074074</v>
      </c>
      <c r="E2786" s="5" t="n">
        <v>45327.50328703703</v>
      </c>
      <c r="F2786" t="n">
        <v>12.4</v>
      </c>
      <c r="G2786" t="n">
        <v>11.4</v>
      </c>
      <c r="H2786" t="n">
        <v>23.8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108525</v>
      </c>
      <c r="B2787" t="inlineStr">
        <is>
          <t>217_SEQ</t>
        </is>
      </c>
      <c r="C2787" t="n">
        <v>2780</v>
      </c>
      <c r="D2787" s="5" t="n">
        <v>45327.50328703703</v>
      </c>
      <c r="E2787" s="5" t="n">
        <v>45327.50333333333</v>
      </c>
      <c r="F2787" t="n">
        <v>12.3</v>
      </c>
      <c r="G2787" t="n">
        <v>11.4</v>
      </c>
      <c r="H2787" t="n">
        <v>23.7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108526</v>
      </c>
      <c r="B2788" t="inlineStr">
        <is>
          <t>217_SEQ</t>
        </is>
      </c>
      <c r="C2788" t="n">
        <v>2781</v>
      </c>
      <c r="D2788" s="5" t="n">
        <v>45327.50333333333</v>
      </c>
      <c r="E2788" s="5" t="n">
        <v>45327.50337962963</v>
      </c>
      <c r="F2788" t="n">
        <v>12.2</v>
      </c>
      <c r="G2788" t="n">
        <v>11.4</v>
      </c>
      <c r="H2788" t="n">
        <v>23.6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108527</v>
      </c>
      <c r="B2789" t="inlineStr">
        <is>
          <t>217_SEQ</t>
        </is>
      </c>
      <c r="C2789" t="n">
        <v>2782</v>
      </c>
      <c r="D2789" s="5" t="n">
        <v>45327.50337962963</v>
      </c>
      <c r="E2789" s="5" t="n">
        <v>45327.50342592593</v>
      </c>
      <c r="F2789" t="n">
        <v>12.2</v>
      </c>
      <c r="G2789" t="n">
        <v>11.4</v>
      </c>
      <c r="H2789" t="n">
        <v>23.6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108528</v>
      </c>
      <c r="B2790" t="inlineStr">
        <is>
          <t>217_SEQ</t>
        </is>
      </c>
      <c r="C2790" t="n">
        <v>2783</v>
      </c>
      <c r="D2790" s="5" t="n">
        <v>45327.50342592593</v>
      </c>
      <c r="E2790" s="5" t="n">
        <v>45327.50347222222</v>
      </c>
      <c r="F2790" t="n">
        <v>12.1</v>
      </c>
      <c r="G2790" t="n">
        <v>11.4</v>
      </c>
      <c r="H2790" t="n">
        <v>23.5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108529</v>
      </c>
      <c r="B2791" t="inlineStr">
        <is>
          <t>217_SEQ</t>
        </is>
      </c>
      <c r="C2791" t="n">
        <v>2784</v>
      </c>
      <c r="D2791" s="5" t="n">
        <v>45327.50347222222</v>
      </c>
      <c r="E2791" s="5" t="n">
        <v>45327.50351851852</v>
      </c>
      <c r="F2791" t="n">
        <v>12.1</v>
      </c>
      <c r="G2791" t="n">
        <v>11.4</v>
      </c>
      <c r="H2791" t="n">
        <v>23.5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108530</v>
      </c>
      <c r="B2792" t="inlineStr">
        <is>
          <t>217_SEQ</t>
        </is>
      </c>
      <c r="C2792" t="n">
        <v>2785</v>
      </c>
      <c r="D2792" s="5" t="n">
        <v>45327.50351851852</v>
      </c>
      <c r="E2792" s="5" t="n">
        <v>45327.50356481481</v>
      </c>
      <c r="F2792" t="n">
        <v>12</v>
      </c>
      <c r="G2792" t="n">
        <v>11.4</v>
      </c>
      <c r="H2792" t="n">
        <v>23.4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108531</v>
      </c>
      <c r="B2793" t="inlineStr">
        <is>
          <t>217_SEQ</t>
        </is>
      </c>
      <c r="C2793" t="n">
        <v>2786</v>
      </c>
      <c r="D2793" s="5" t="n">
        <v>45327.50356481481</v>
      </c>
      <c r="E2793" s="5" t="n">
        <v>45327.50361111111</v>
      </c>
      <c r="F2793" t="n">
        <v>12</v>
      </c>
      <c r="G2793" t="n">
        <v>11.4</v>
      </c>
      <c r="H2793" t="n">
        <v>23.4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108532</v>
      </c>
      <c r="B2794" t="inlineStr">
        <is>
          <t>217_SEQ</t>
        </is>
      </c>
      <c r="C2794" t="n">
        <v>2787</v>
      </c>
      <c r="D2794" s="5" t="n">
        <v>45327.50361111111</v>
      </c>
      <c r="E2794" s="5" t="n">
        <v>45327.5036574074</v>
      </c>
      <c r="F2794" t="n">
        <v>11.9</v>
      </c>
      <c r="G2794" t="n">
        <v>11.4</v>
      </c>
      <c r="H2794" t="n">
        <v>23.3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108533</v>
      </c>
      <c r="B2795" t="inlineStr">
        <is>
          <t>217_SEQ</t>
        </is>
      </c>
      <c r="C2795" t="n">
        <v>2788</v>
      </c>
      <c r="D2795" s="5" t="n">
        <v>45327.5036574074</v>
      </c>
      <c r="E2795" s="5" t="n">
        <v>45327.5037037037</v>
      </c>
      <c r="F2795" t="n">
        <v>11.9</v>
      </c>
      <c r="G2795" t="n">
        <v>11.4</v>
      </c>
      <c r="H2795" t="n">
        <v>23.3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108534</v>
      </c>
      <c r="B2796" t="inlineStr">
        <is>
          <t>217_SEQ</t>
        </is>
      </c>
      <c r="C2796" t="n">
        <v>2789</v>
      </c>
      <c r="D2796" s="5" t="n">
        <v>45327.5037037037</v>
      </c>
      <c r="E2796" s="5" t="n">
        <v>45327.50375</v>
      </c>
      <c r="F2796" t="n">
        <v>11.9</v>
      </c>
      <c r="G2796" t="n">
        <v>11.4</v>
      </c>
      <c r="H2796" t="n">
        <v>23.3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108535</v>
      </c>
      <c r="B2797" t="inlineStr">
        <is>
          <t>217_SEQ</t>
        </is>
      </c>
      <c r="C2797" t="n">
        <v>2790</v>
      </c>
      <c r="D2797" s="5" t="n">
        <v>45327.50375</v>
      </c>
      <c r="E2797" s="5" t="n">
        <v>45327.5037962963</v>
      </c>
      <c r="F2797" t="n">
        <v>11.8</v>
      </c>
      <c r="G2797" t="n">
        <v>11.4</v>
      </c>
      <c r="H2797" t="n">
        <v>23.2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108536</v>
      </c>
      <c r="B2798" t="inlineStr">
        <is>
          <t>217_SEQ</t>
        </is>
      </c>
      <c r="C2798" t="n">
        <v>2791</v>
      </c>
      <c r="D2798" s="5" t="n">
        <v>45327.5037962963</v>
      </c>
      <c r="E2798" s="5" t="n">
        <v>45327.5038425926</v>
      </c>
      <c r="F2798" t="n">
        <v>11.8</v>
      </c>
      <c r="G2798" t="n">
        <v>11.4</v>
      </c>
      <c r="H2798" t="n">
        <v>23.2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108537</v>
      </c>
      <c r="B2799" t="inlineStr">
        <is>
          <t>217_SEQ</t>
        </is>
      </c>
      <c r="C2799" t="n">
        <v>2792</v>
      </c>
      <c r="D2799" s="5" t="n">
        <v>45327.5038425926</v>
      </c>
      <c r="E2799" s="5" t="n">
        <v>45327.50388888889</v>
      </c>
      <c r="F2799" t="n">
        <v>11.8</v>
      </c>
      <c r="G2799" t="n">
        <v>11.4</v>
      </c>
      <c r="H2799" t="n">
        <v>23.2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108538</v>
      </c>
      <c r="B2800" t="inlineStr">
        <is>
          <t>217_SEQ</t>
        </is>
      </c>
      <c r="C2800" t="n">
        <v>2793</v>
      </c>
      <c r="D2800" s="5" t="n">
        <v>45327.50388888889</v>
      </c>
      <c r="E2800" s="5" t="n">
        <v>45327.50393518519</v>
      </c>
      <c r="F2800" t="n">
        <v>11.9</v>
      </c>
      <c r="G2800" t="n">
        <v>11.4</v>
      </c>
      <c r="H2800" t="n">
        <v>23.3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108539</v>
      </c>
      <c r="B2801" t="inlineStr">
        <is>
          <t>217_SEQ</t>
        </is>
      </c>
      <c r="C2801" t="n">
        <v>2794</v>
      </c>
      <c r="D2801" s="5" t="n">
        <v>45327.50393518519</v>
      </c>
      <c r="E2801" s="5" t="n">
        <v>45327.50398148148</v>
      </c>
      <c r="F2801" t="n">
        <v>11.9</v>
      </c>
      <c r="G2801" t="n">
        <v>11.4</v>
      </c>
      <c r="H2801" t="n">
        <v>23.3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108540</v>
      </c>
      <c r="B2802" t="inlineStr">
        <is>
          <t>217_SEQ</t>
        </is>
      </c>
      <c r="C2802" t="n">
        <v>2795</v>
      </c>
      <c r="D2802" s="5" t="n">
        <v>45327.50398148148</v>
      </c>
      <c r="E2802" s="5" t="n">
        <v>45327.50402777778</v>
      </c>
      <c r="F2802" t="n">
        <v>11.9</v>
      </c>
      <c r="G2802" t="n">
        <v>11.4</v>
      </c>
      <c r="H2802" t="n">
        <v>23.3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108541</v>
      </c>
      <c r="B2803" t="inlineStr">
        <is>
          <t>217_SEQ</t>
        </is>
      </c>
      <c r="C2803" t="n">
        <v>2796</v>
      </c>
      <c r="D2803" s="5" t="n">
        <v>45327.50402777778</v>
      </c>
      <c r="E2803" s="5" t="n">
        <v>45327.50407407407</v>
      </c>
      <c r="F2803" t="n">
        <v>12</v>
      </c>
      <c r="G2803" t="n">
        <v>11.4</v>
      </c>
      <c r="H2803" t="n">
        <v>23.4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108542</v>
      </c>
      <c r="B2804" t="inlineStr">
        <is>
          <t>217_SEQ</t>
        </is>
      </c>
      <c r="C2804" t="n">
        <v>2797</v>
      </c>
      <c r="D2804" s="5" t="n">
        <v>45327.50407407407</v>
      </c>
      <c r="E2804" s="5" t="n">
        <v>45327.50412037037</v>
      </c>
      <c r="F2804" t="n">
        <v>12</v>
      </c>
      <c r="G2804" t="n">
        <v>11.4</v>
      </c>
      <c r="H2804" t="n">
        <v>23.4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108543</v>
      </c>
      <c r="B2805" t="inlineStr">
        <is>
          <t>217_SEQ</t>
        </is>
      </c>
      <c r="C2805" t="n">
        <v>2798</v>
      </c>
      <c r="D2805" s="5" t="n">
        <v>45327.50412037037</v>
      </c>
      <c r="E2805" s="5" t="n">
        <v>45327.50416666667</v>
      </c>
      <c r="F2805" t="n">
        <v>12</v>
      </c>
      <c r="G2805" t="n">
        <v>11.4</v>
      </c>
      <c r="H2805" t="n">
        <v>23.4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108544</v>
      </c>
      <c r="B2806" t="inlineStr">
        <is>
          <t>217_SEQ</t>
        </is>
      </c>
      <c r="C2806" t="n">
        <v>2799</v>
      </c>
      <c r="D2806" s="5" t="n">
        <v>45327.50416666667</v>
      </c>
      <c r="E2806" s="5" t="n">
        <v>45327.50421296297</v>
      </c>
      <c r="F2806" t="n">
        <v>12.1</v>
      </c>
      <c r="G2806" t="n">
        <v>11.4</v>
      </c>
      <c r="H2806" t="n">
        <v>23.5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108545</v>
      </c>
      <c r="B2807" t="inlineStr">
        <is>
          <t>217_SEQ</t>
        </is>
      </c>
      <c r="C2807" t="n">
        <v>2800</v>
      </c>
      <c r="D2807" s="5" t="n">
        <v>45327.50421296297</v>
      </c>
      <c r="E2807" s="5" t="n">
        <v>45327.50425925926</v>
      </c>
      <c r="F2807" t="n">
        <v>12.1</v>
      </c>
      <c r="G2807" t="n">
        <v>11.4</v>
      </c>
      <c r="H2807" t="n">
        <v>23.5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108546</v>
      </c>
      <c r="B2808" t="inlineStr">
        <is>
          <t>217_SEQ</t>
        </is>
      </c>
      <c r="C2808" t="n">
        <v>2801</v>
      </c>
      <c r="D2808" s="5" t="n">
        <v>45327.50425925926</v>
      </c>
      <c r="E2808" s="5" t="n">
        <v>45327.50430555556</v>
      </c>
      <c r="F2808" t="n">
        <v>12.1</v>
      </c>
      <c r="G2808" t="n">
        <v>11.4</v>
      </c>
      <c r="H2808" t="n">
        <v>23.5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108547</v>
      </c>
      <c r="B2809" t="inlineStr">
        <is>
          <t>217_SEQ</t>
        </is>
      </c>
      <c r="C2809" t="n">
        <v>2802</v>
      </c>
      <c r="D2809" s="5" t="n">
        <v>45327.50430555556</v>
      </c>
      <c r="E2809" s="5" t="n">
        <v>45327.50435185185</v>
      </c>
      <c r="F2809" t="n">
        <v>12.2</v>
      </c>
      <c r="G2809" t="n">
        <v>11.4</v>
      </c>
      <c r="H2809" t="n">
        <v>23.6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108548</v>
      </c>
      <c r="B2810" t="inlineStr">
        <is>
          <t>217_SEQ</t>
        </is>
      </c>
      <c r="C2810" t="n">
        <v>2803</v>
      </c>
      <c r="D2810" s="5" t="n">
        <v>45327.50435185185</v>
      </c>
      <c r="E2810" s="5" t="n">
        <v>45327.50439814815</v>
      </c>
      <c r="F2810" t="n">
        <v>12.2</v>
      </c>
      <c r="G2810" t="n">
        <v>11.4</v>
      </c>
      <c r="H2810" t="n">
        <v>23.6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108549</v>
      </c>
      <c r="B2811" t="inlineStr">
        <is>
          <t>217_SEQ</t>
        </is>
      </c>
      <c r="C2811" t="n">
        <v>2804</v>
      </c>
      <c r="D2811" s="5" t="n">
        <v>45327.50439814815</v>
      </c>
      <c r="E2811" s="5" t="n">
        <v>45327.50444444444</v>
      </c>
      <c r="F2811" t="n">
        <v>12.2</v>
      </c>
      <c r="G2811" t="n">
        <v>11.4</v>
      </c>
      <c r="H2811" t="n">
        <v>23.6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108550</v>
      </c>
      <c r="B2812" t="inlineStr">
        <is>
          <t>217_SEQ</t>
        </is>
      </c>
      <c r="C2812" t="n">
        <v>2805</v>
      </c>
      <c r="D2812" s="5" t="n">
        <v>45327.50444444444</v>
      </c>
      <c r="E2812" s="5" t="n">
        <v>45327.50449074074</v>
      </c>
      <c r="F2812" t="n">
        <v>12.2</v>
      </c>
      <c r="G2812" t="n">
        <v>11.4</v>
      </c>
      <c r="H2812" t="n">
        <v>23.6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108551</v>
      </c>
      <c r="B2813" t="inlineStr">
        <is>
          <t>217_SEQ</t>
        </is>
      </c>
      <c r="C2813" t="n">
        <v>2806</v>
      </c>
      <c r="D2813" s="5" t="n">
        <v>45327.50449074074</v>
      </c>
      <c r="E2813" s="5" t="n">
        <v>45327.50453703704</v>
      </c>
      <c r="F2813" t="n">
        <v>12.2</v>
      </c>
      <c r="G2813" t="n">
        <v>11.4</v>
      </c>
      <c r="H2813" t="n">
        <v>23.6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108552</v>
      </c>
      <c r="B2814" t="inlineStr">
        <is>
          <t>217_SEQ</t>
        </is>
      </c>
      <c r="C2814" t="n">
        <v>2807</v>
      </c>
      <c r="D2814" s="5" t="n">
        <v>45327.50453703704</v>
      </c>
      <c r="E2814" s="5" t="n">
        <v>45327.50458333334</v>
      </c>
      <c r="F2814" t="n">
        <v>12.2</v>
      </c>
      <c r="G2814" t="n">
        <v>11.4</v>
      </c>
      <c r="H2814" t="n">
        <v>23.6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108553</v>
      </c>
      <c r="B2815" t="inlineStr">
        <is>
          <t>217_SEQ</t>
        </is>
      </c>
      <c r="C2815" t="n">
        <v>2808</v>
      </c>
      <c r="D2815" s="5" t="n">
        <v>45327.50458333334</v>
      </c>
      <c r="E2815" s="5" t="n">
        <v>45327.50462962963</v>
      </c>
      <c r="F2815" t="n">
        <v>12.2</v>
      </c>
      <c r="G2815" t="n">
        <v>11.4</v>
      </c>
      <c r="H2815" t="n">
        <v>23.6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108554</v>
      </c>
      <c r="B2816" t="inlineStr">
        <is>
          <t>217_SEQ</t>
        </is>
      </c>
      <c r="C2816" t="n">
        <v>2809</v>
      </c>
      <c r="D2816" s="5" t="n">
        <v>45327.50462962963</v>
      </c>
      <c r="E2816" s="5" t="n">
        <v>45327.50467592593</v>
      </c>
      <c r="F2816" t="n">
        <v>12.2</v>
      </c>
      <c r="G2816" t="n">
        <v>11.4</v>
      </c>
      <c r="H2816" t="n">
        <v>23.6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108555</v>
      </c>
      <c r="B2817" t="inlineStr">
        <is>
          <t>217_SEQ</t>
        </is>
      </c>
      <c r="C2817" t="n">
        <v>2810</v>
      </c>
      <c r="D2817" s="5" t="n">
        <v>45327.50467592593</v>
      </c>
      <c r="E2817" s="5" t="n">
        <v>45327.50472222222</v>
      </c>
      <c r="F2817" t="n">
        <v>12.3</v>
      </c>
      <c r="G2817" t="n">
        <v>11.4</v>
      </c>
      <c r="H2817" t="n">
        <v>23.7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108556</v>
      </c>
      <c r="B2818" t="inlineStr">
        <is>
          <t>217_SEQ</t>
        </is>
      </c>
      <c r="C2818" t="n">
        <v>2811</v>
      </c>
      <c r="D2818" s="5" t="n">
        <v>45327.50472222222</v>
      </c>
      <c r="E2818" s="5" t="n">
        <v>45327.50476851852</v>
      </c>
      <c r="F2818" t="n">
        <v>12.2</v>
      </c>
      <c r="G2818" t="n">
        <v>11.4</v>
      </c>
      <c r="H2818" t="n">
        <v>23.6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108557</v>
      </c>
      <c r="B2819" t="inlineStr">
        <is>
          <t>217_SEQ</t>
        </is>
      </c>
      <c r="C2819" t="n">
        <v>2812</v>
      </c>
      <c r="D2819" s="5" t="n">
        <v>45327.50476851852</v>
      </c>
      <c r="E2819" s="5" t="n">
        <v>45327.50481481481</v>
      </c>
      <c r="F2819" t="n">
        <v>12.2</v>
      </c>
      <c r="G2819" t="n">
        <v>11.4</v>
      </c>
      <c r="H2819" t="n">
        <v>23.6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108558</v>
      </c>
      <c r="B2820" t="inlineStr">
        <is>
          <t>217_SEQ</t>
        </is>
      </c>
      <c r="C2820" t="n">
        <v>2813</v>
      </c>
      <c r="D2820" s="5" t="n">
        <v>45327.50481481481</v>
      </c>
      <c r="E2820" s="5" t="n">
        <v>45327.50486111111</v>
      </c>
      <c r="F2820" t="n">
        <v>12.2</v>
      </c>
      <c r="G2820" t="n">
        <v>11.4</v>
      </c>
      <c r="H2820" t="n">
        <v>23.6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108559</v>
      </c>
      <c r="B2821" t="inlineStr">
        <is>
          <t>217_SEQ</t>
        </is>
      </c>
      <c r="C2821" t="n">
        <v>2814</v>
      </c>
      <c r="D2821" s="5" t="n">
        <v>45327.50486111111</v>
      </c>
      <c r="E2821" s="5" t="n">
        <v>45327.5049074074</v>
      </c>
      <c r="F2821" t="n">
        <v>12.1</v>
      </c>
      <c r="G2821" t="n">
        <v>11.4</v>
      </c>
      <c r="H2821" t="n">
        <v>23.5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108560</v>
      </c>
      <c r="B2822" t="inlineStr">
        <is>
          <t>217_SEQ</t>
        </is>
      </c>
      <c r="C2822" t="n">
        <v>2815</v>
      </c>
      <c r="D2822" s="5" t="n">
        <v>45327.5049074074</v>
      </c>
      <c r="E2822" s="5" t="n">
        <v>45327.5049537037</v>
      </c>
      <c r="F2822" t="n">
        <v>12.1</v>
      </c>
      <c r="G2822" t="n">
        <v>11.4</v>
      </c>
      <c r="H2822" t="n">
        <v>23.5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108561</v>
      </c>
      <c r="B2823" t="inlineStr">
        <is>
          <t>217_SEQ</t>
        </is>
      </c>
      <c r="C2823" t="n">
        <v>2816</v>
      </c>
      <c r="D2823" s="5" t="n">
        <v>45327.5049537037</v>
      </c>
      <c r="E2823" s="5" t="n">
        <v>45327.505</v>
      </c>
      <c r="F2823" t="n">
        <v>11.9</v>
      </c>
      <c r="G2823" t="n">
        <v>11.5</v>
      </c>
      <c r="H2823" t="n">
        <v>23.4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108562</v>
      </c>
      <c r="B2824" t="inlineStr">
        <is>
          <t>217_SEQ</t>
        </is>
      </c>
      <c r="C2824" t="n">
        <v>2817</v>
      </c>
      <c r="D2824" s="5" t="n">
        <v>45327.505</v>
      </c>
      <c r="E2824" s="5" t="n">
        <v>45327.5050462963</v>
      </c>
      <c r="F2824" t="n">
        <v>11.9</v>
      </c>
      <c r="G2824" t="n">
        <v>11.5</v>
      </c>
      <c r="H2824" t="n">
        <v>23.4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108563</v>
      </c>
      <c r="B2825" t="inlineStr">
        <is>
          <t>217_SEQ</t>
        </is>
      </c>
      <c r="C2825" t="n">
        <v>2818</v>
      </c>
      <c r="D2825" s="5" t="n">
        <v>45327.5050462963</v>
      </c>
      <c r="E2825" s="5" t="n">
        <v>45327.50509259259</v>
      </c>
      <c r="F2825" t="n">
        <v>11.8</v>
      </c>
      <c r="G2825" t="n">
        <v>11.5</v>
      </c>
      <c r="H2825" t="n">
        <v>23.3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108564</v>
      </c>
      <c r="B2826" t="inlineStr">
        <is>
          <t>217_SEQ</t>
        </is>
      </c>
      <c r="C2826" t="n">
        <v>2819</v>
      </c>
      <c r="D2826" s="5" t="n">
        <v>45327.50509259259</v>
      </c>
      <c r="E2826" s="5" t="n">
        <v>45327.50513888889</v>
      </c>
      <c r="F2826" t="n">
        <v>11.8</v>
      </c>
      <c r="G2826" t="n">
        <v>11.5</v>
      </c>
      <c r="H2826" t="n">
        <v>23.3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108565</v>
      </c>
      <c r="B2827" t="inlineStr">
        <is>
          <t>217_SEQ</t>
        </is>
      </c>
      <c r="C2827" t="n">
        <v>2820</v>
      </c>
      <c r="D2827" s="5" t="n">
        <v>45327.50513888889</v>
      </c>
      <c r="E2827" s="5" t="n">
        <v>45327.50518518518</v>
      </c>
      <c r="F2827" t="n">
        <v>11.7</v>
      </c>
      <c r="G2827" t="n">
        <v>11.5</v>
      </c>
      <c r="H2827" t="n">
        <v>23.2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108566</v>
      </c>
      <c r="B2828" t="inlineStr">
        <is>
          <t>217_SEQ</t>
        </is>
      </c>
      <c r="C2828" t="n">
        <v>2821</v>
      </c>
      <c r="D2828" s="5" t="n">
        <v>45327.50518518518</v>
      </c>
      <c r="E2828" s="5" t="n">
        <v>45327.50523148148</v>
      </c>
      <c r="F2828" t="n">
        <v>11.7</v>
      </c>
      <c r="G2828" t="n">
        <v>11.5</v>
      </c>
      <c r="H2828" t="n">
        <v>23.2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108567</v>
      </c>
      <c r="B2829" t="inlineStr">
        <is>
          <t>217_SEQ</t>
        </is>
      </c>
      <c r="C2829" t="n">
        <v>2822</v>
      </c>
      <c r="D2829" s="5" t="n">
        <v>45327.50523148148</v>
      </c>
      <c r="E2829" s="5" t="n">
        <v>45327.50527777777</v>
      </c>
      <c r="F2829" t="n">
        <v>11.7</v>
      </c>
      <c r="G2829" t="n">
        <v>11.5</v>
      </c>
      <c r="H2829" t="n">
        <v>23.2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108568</v>
      </c>
      <c r="B2830" t="inlineStr">
        <is>
          <t>217_SEQ</t>
        </is>
      </c>
      <c r="C2830" t="n">
        <v>2823</v>
      </c>
      <c r="D2830" s="5" t="n">
        <v>45327.50527777777</v>
      </c>
      <c r="E2830" s="5" t="n">
        <v>45327.50532407407</v>
      </c>
      <c r="F2830" t="n">
        <v>11.6</v>
      </c>
      <c r="G2830" t="n">
        <v>11.5</v>
      </c>
      <c r="H2830" t="n">
        <v>23.1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108569</v>
      </c>
      <c r="B2831" t="inlineStr">
        <is>
          <t>217_SEQ</t>
        </is>
      </c>
      <c r="C2831" t="n">
        <v>2824</v>
      </c>
      <c r="D2831" s="5" t="n">
        <v>45327.50532407407</v>
      </c>
      <c r="E2831" s="5" t="n">
        <v>45327.50537037037</v>
      </c>
      <c r="F2831" t="n">
        <v>11.6</v>
      </c>
      <c r="G2831" t="n">
        <v>11.5</v>
      </c>
      <c r="H2831" t="n">
        <v>23.1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108570</v>
      </c>
      <c r="B2832" t="inlineStr">
        <is>
          <t>217_SEQ</t>
        </is>
      </c>
      <c r="C2832" t="n">
        <v>2825</v>
      </c>
      <c r="D2832" s="5" t="n">
        <v>45327.50537037037</v>
      </c>
      <c r="E2832" s="5" t="n">
        <v>45327.50541666667</v>
      </c>
      <c r="F2832" t="n">
        <v>11.6</v>
      </c>
      <c r="G2832" t="n">
        <v>11.5</v>
      </c>
      <c r="H2832" t="n">
        <v>23.1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108571</v>
      </c>
      <c r="B2833" t="inlineStr">
        <is>
          <t>217_SEQ</t>
        </is>
      </c>
      <c r="C2833" t="n">
        <v>2826</v>
      </c>
      <c r="D2833" s="5" t="n">
        <v>45327.50541666667</v>
      </c>
      <c r="E2833" s="5" t="n">
        <v>45327.50546296296</v>
      </c>
      <c r="F2833" t="n">
        <v>11.6</v>
      </c>
      <c r="G2833" t="n">
        <v>11.5</v>
      </c>
      <c r="H2833" t="n">
        <v>23.1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108572</v>
      </c>
      <c r="B2834" t="inlineStr">
        <is>
          <t>217_SEQ</t>
        </is>
      </c>
      <c r="C2834" t="n">
        <v>2827</v>
      </c>
      <c r="D2834" s="5" t="n">
        <v>45327.50546296296</v>
      </c>
      <c r="E2834" s="5" t="n">
        <v>45327.50550925926</v>
      </c>
      <c r="F2834" t="n">
        <v>11.6</v>
      </c>
      <c r="G2834" t="n">
        <v>11.5</v>
      </c>
      <c r="H2834" t="n">
        <v>23.1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108573</v>
      </c>
      <c r="B2835" t="inlineStr">
        <is>
          <t>217_SEQ</t>
        </is>
      </c>
      <c r="C2835" t="n">
        <v>2828</v>
      </c>
      <c r="D2835" s="5" t="n">
        <v>45327.50550925926</v>
      </c>
      <c r="E2835" s="5" t="n">
        <v>45327.50555555556</v>
      </c>
      <c r="F2835" t="n">
        <v>11.6</v>
      </c>
      <c r="G2835" t="n">
        <v>11.5</v>
      </c>
      <c r="H2835" t="n">
        <v>23.1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108574</v>
      </c>
      <c r="B2836" t="inlineStr">
        <is>
          <t>217_SEQ</t>
        </is>
      </c>
      <c r="C2836" t="n">
        <v>2829</v>
      </c>
      <c r="D2836" s="5" t="n">
        <v>45327.50555555556</v>
      </c>
      <c r="E2836" s="5" t="n">
        <v>45327.50560185185</v>
      </c>
      <c r="F2836" t="n">
        <v>11.5</v>
      </c>
      <c r="G2836" t="n">
        <v>11.5</v>
      </c>
      <c r="H2836" t="n">
        <v>23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108575</v>
      </c>
      <c r="B2837" t="inlineStr">
        <is>
          <t>217_SEQ</t>
        </is>
      </c>
      <c r="C2837" t="n">
        <v>2830</v>
      </c>
      <c r="D2837" s="5" t="n">
        <v>45327.50560185185</v>
      </c>
      <c r="E2837" s="5" t="n">
        <v>45327.50564814815</v>
      </c>
      <c r="F2837" t="n">
        <v>11.6</v>
      </c>
      <c r="G2837" t="n">
        <v>11.5</v>
      </c>
      <c r="H2837" t="n">
        <v>23.1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108576</v>
      </c>
      <c r="B2838" t="inlineStr">
        <is>
          <t>217_SEQ</t>
        </is>
      </c>
      <c r="C2838" t="n">
        <v>2831</v>
      </c>
      <c r="D2838" s="5" t="n">
        <v>45327.50564814815</v>
      </c>
      <c r="E2838" s="5" t="n">
        <v>45327.50569444444</v>
      </c>
      <c r="F2838" t="n">
        <v>11.6</v>
      </c>
      <c r="G2838" t="n">
        <v>11.5</v>
      </c>
      <c r="H2838" t="n">
        <v>23.1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108577</v>
      </c>
      <c r="B2839" t="inlineStr">
        <is>
          <t>217_SEQ</t>
        </is>
      </c>
      <c r="C2839" t="n">
        <v>2832</v>
      </c>
      <c r="D2839" s="5" t="n">
        <v>45327.50569444444</v>
      </c>
      <c r="E2839" s="5" t="n">
        <v>45327.50574074074</v>
      </c>
      <c r="F2839" t="n">
        <v>11.6</v>
      </c>
      <c r="G2839" t="n">
        <v>11.5</v>
      </c>
      <c r="H2839" t="n">
        <v>23.1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108578</v>
      </c>
      <c r="B2840" t="inlineStr">
        <is>
          <t>217_SEQ</t>
        </is>
      </c>
      <c r="C2840" t="n">
        <v>2833</v>
      </c>
      <c r="D2840" s="5" t="n">
        <v>45327.50574074074</v>
      </c>
      <c r="E2840" s="5" t="n">
        <v>45327.50578703704</v>
      </c>
      <c r="F2840" t="n">
        <v>11.7</v>
      </c>
      <c r="G2840" t="n">
        <v>11.5</v>
      </c>
      <c r="H2840" t="n">
        <v>23.2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108579</v>
      </c>
      <c r="B2841" t="inlineStr">
        <is>
          <t>217_SEQ</t>
        </is>
      </c>
      <c r="C2841" t="n">
        <v>2834</v>
      </c>
      <c r="D2841" s="5" t="n">
        <v>45327.50578703704</v>
      </c>
      <c r="E2841" s="5" t="n">
        <v>45327.50583333334</v>
      </c>
      <c r="F2841" t="n">
        <v>11.7</v>
      </c>
      <c r="G2841" t="n">
        <v>11.5</v>
      </c>
      <c r="H2841" t="n">
        <v>23.2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108580</v>
      </c>
      <c r="B2842" t="inlineStr">
        <is>
          <t>217_SEQ</t>
        </is>
      </c>
      <c r="C2842" t="n">
        <v>2835</v>
      </c>
      <c r="D2842" s="5" t="n">
        <v>45327.50583333334</v>
      </c>
      <c r="E2842" s="5" t="n">
        <v>45327.50587962963</v>
      </c>
      <c r="F2842" t="n">
        <v>11.7</v>
      </c>
      <c r="G2842" t="n">
        <v>11.5</v>
      </c>
      <c r="H2842" t="n">
        <v>23.2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108581</v>
      </c>
      <c r="B2843" t="inlineStr">
        <is>
          <t>217_SEQ</t>
        </is>
      </c>
      <c r="C2843" t="n">
        <v>2836</v>
      </c>
      <c r="D2843" s="5" t="n">
        <v>45327.50587962963</v>
      </c>
      <c r="E2843" s="5" t="n">
        <v>45327.50592592593</v>
      </c>
      <c r="F2843" t="n">
        <v>11.8</v>
      </c>
      <c r="G2843" t="n">
        <v>11.5</v>
      </c>
      <c r="H2843" t="n">
        <v>23.3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108582</v>
      </c>
      <c r="B2844" t="inlineStr">
        <is>
          <t>217_SEQ</t>
        </is>
      </c>
      <c r="C2844" t="n">
        <v>2837</v>
      </c>
      <c r="D2844" s="5" t="n">
        <v>45327.50592592593</v>
      </c>
      <c r="E2844" s="5" t="n">
        <v>45327.50597222222</v>
      </c>
      <c r="F2844" t="n">
        <v>11.8</v>
      </c>
      <c r="G2844" t="n">
        <v>11.5</v>
      </c>
      <c r="H2844" t="n">
        <v>23.3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108583</v>
      </c>
      <c r="B2845" t="inlineStr">
        <is>
          <t>217_SEQ</t>
        </is>
      </c>
      <c r="C2845" t="n">
        <v>2838</v>
      </c>
      <c r="D2845" s="5" t="n">
        <v>45327.50597222222</v>
      </c>
      <c r="E2845" s="5" t="n">
        <v>45327.50601851852</v>
      </c>
      <c r="F2845" t="n">
        <v>11.9</v>
      </c>
      <c r="G2845" t="n">
        <v>11.5</v>
      </c>
      <c r="H2845" t="n">
        <v>23.4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108584</v>
      </c>
      <c r="B2846" t="inlineStr">
        <is>
          <t>217_SEQ</t>
        </is>
      </c>
      <c r="C2846" t="n">
        <v>2839</v>
      </c>
      <c r="D2846" s="5" t="n">
        <v>45327.50601851852</v>
      </c>
      <c r="E2846" s="5" t="n">
        <v>45327.50606481481</v>
      </c>
      <c r="F2846" t="n">
        <v>12</v>
      </c>
      <c r="G2846" t="n">
        <v>11.4</v>
      </c>
      <c r="H2846" t="n">
        <v>23.4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108585</v>
      </c>
      <c r="B2847" t="inlineStr">
        <is>
          <t>217_SEQ</t>
        </is>
      </c>
      <c r="C2847" t="n">
        <v>2840</v>
      </c>
      <c r="D2847" s="5" t="n">
        <v>45327.50606481481</v>
      </c>
      <c r="E2847" s="5" t="n">
        <v>45327.50611111111</v>
      </c>
      <c r="F2847" t="n">
        <v>11.9</v>
      </c>
      <c r="G2847" t="n">
        <v>11.5</v>
      </c>
      <c r="H2847" t="n">
        <v>23.4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108586</v>
      </c>
      <c r="B2848" t="inlineStr">
        <is>
          <t>217_SEQ</t>
        </is>
      </c>
      <c r="C2848" t="n">
        <v>2841</v>
      </c>
      <c r="D2848" s="5" t="n">
        <v>45327.50611111111</v>
      </c>
      <c r="E2848" s="5" t="n">
        <v>45327.50615740741</v>
      </c>
      <c r="F2848" t="n">
        <v>12.1</v>
      </c>
      <c r="G2848" t="n">
        <v>11.4</v>
      </c>
      <c r="H2848" t="n">
        <v>23.5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108587</v>
      </c>
      <c r="B2849" t="inlineStr">
        <is>
          <t>217_SEQ</t>
        </is>
      </c>
      <c r="C2849" t="n">
        <v>2842</v>
      </c>
      <c r="D2849" s="5" t="n">
        <v>45327.50615740741</v>
      </c>
      <c r="E2849" s="5" t="n">
        <v>45327.50620370371</v>
      </c>
      <c r="F2849" t="n">
        <v>12</v>
      </c>
      <c r="G2849" t="n">
        <v>11.5</v>
      </c>
      <c r="H2849" t="n">
        <v>23.5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108588</v>
      </c>
      <c r="B2850" t="inlineStr">
        <is>
          <t>217_SEQ</t>
        </is>
      </c>
      <c r="C2850" t="n">
        <v>2843</v>
      </c>
      <c r="D2850" s="5" t="n">
        <v>45327.50620370371</v>
      </c>
      <c r="E2850" s="5" t="n">
        <v>45327.50625</v>
      </c>
      <c r="F2850" t="n">
        <v>12.1</v>
      </c>
      <c r="G2850" t="n">
        <v>11.5</v>
      </c>
      <c r="H2850" t="n">
        <v>23.6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108589</v>
      </c>
      <c r="B2851" t="inlineStr">
        <is>
          <t>217_SEQ</t>
        </is>
      </c>
      <c r="C2851" t="n">
        <v>2844</v>
      </c>
      <c r="D2851" s="5" t="n">
        <v>45327.50625</v>
      </c>
      <c r="E2851" s="5" t="n">
        <v>45327.5062962963</v>
      </c>
      <c r="F2851" t="n">
        <v>12.1</v>
      </c>
      <c r="G2851" t="n">
        <v>11.5</v>
      </c>
      <c r="H2851" t="n">
        <v>23.6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108590</v>
      </c>
      <c r="B2852" t="inlineStr">
        <is>
          <t>217_SEQ</t>
        </is>
      </c>
      <c r="C2852" t="n">
        <v>2845</v>
      </c>
      <c r="D2852" s="5" t="n">
        <v>45327.5062962963</v>
      </c>
      <c r="E2852" s="5" t="n">
        <v>45327.50634259259</v>
      </c>
      <c r="F2852" t="n">
        <v>12.3</v>
      </c>
      <c r="G2852" t="n">
        <v>11.4</v>
      </c>
      <c r="H2852" t="n">
        <v>23.7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108591</v>
      </c>
      <c r="B2853" t="inlineStr">
        <is>
          <t>217_SEQ</t>
        </is>
      </c>
      <c r="C2853" t="n">
        <v>2846</v>
      </c>
      <c r="D2853" s="5" t="n">
        <v>45327.50634259259</v>
      </c>
      <c r="E2853" s="5" t="n">
        <v>45327.50638888889</v>
      </c>
      <c r="F2853" t="n">
        <v>12.3</v>
      </c>
      <c r="G2853" t="n">
        <v>11.4</v>
      </c>
      <c r="H2853" t="n">
        <v>23.7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108592</v>
      </c>
      <c r="B2854" t="inlineStr">
        <is>
          <t>217_SEQ</t>
        </is>
      </c>
      <c r="C2854" t="n">
        <v>2847</v>
      </c>
      <c r="D2854" s="5" t="n">
        <v>45327.50638888889</v>
      </c>
      <c r="E2854" s="5" t="n">
        <v>45327.50643518518</v>
      </c>
      <c r="F2854" t="n">
        <v>12.3</v>
      </c>
      <c r="G2854" t="n">
        <v>11.4</v>
      </c>
      <c r="H2854" t="n">
        <v>23.7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108593</v>
      </c>
      <c r="B2855" t="inlineStr">
        <is>
          <t>217_SEQ</t>
        </is>
      </c>
      <c r="C2855" t="n">
        <v>2848</v>
      </c>
      <c r="D2855" s="5" t="n">
        <v>45327.50643518518</v>
      </c>
      <c r="E2855" s="5" t="n">
        <v>45327.50648148148</v>
      </c>
      <c r="F2855" t="n">
        <v>12.3</v>
      </c>
      <c r="G2855" t="n">
        <v>11.4</v>
      </c>
      <c r="H2855" t="n">
        <v>23.7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108594</v>
      </c>
      <c r="B2856" t="inlineStr">
        <is>
          <t>217_SEQ</t>
        </is>
      </c>
      <c r="C2856" t="n">
        <v>2849</v>
      </c>
      <c r="D2856" s="5" t="n">
        <v>45327.50648148148</v>
      </c>
      <c r="E2856" s="5" t="n">
        <v>45327.50652777778</v>
      </c>
      <c r="F2856" t="n">
        <v>12.3</v>
      </c>
      <c r="G2856" t="n">
        <v>11.4</v>
      </c>
      <c r="H2856" t="n">
        <v>23.7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108595</v>
      </c>
      <c r="B2857" t="inlineStr">
        <is>
          <t>217_SEQ</t>
        </is>
      </c>
      <c r="C2857" t="n">
        <v>2850</v>
      </c>
      <c r="D2857" s="5" t="n">
        <v>45327.50652777778</v>
      </c>
      <c r="E2857" s="5" t="n">
        <v>45327.50657407408</v>
      </c>
      <c r="F2857" t="n">
        <v>12.5</v>
      </c>
      <c r="G2857" t="n">
        <v>11.4</v>
      </c>
      <c r="H2857" t="n">
        <v>23.9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108596</v>
      </c>
      <c r="B2858" t="inlineStr">
        <is>
          <t>217_SEQ</t>
        </is>
      </c>
      <c r="C2858" t="n">
        <v>2851</v>
      </c>
      <c r="D2858" s="5" t="n">
        <v>45327.50657407408</v>
      </c>
      <c r="E2858" s="5" t="n">
        <v>45327.50662037037</v>
      </c>
      <c r="F2858" t="n">
        <v>12.8</v>
      </c>
      <c r="G2858" t="n">
        <v>11.4</v>
      </c>
      <c r="H2858" t="n">
        <v>24.2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108597</v>
      </c>
      <c r="B2859" t="inlineStr">
        <is>
          <t>217_SEQ</t>
        </is>
      </c>
      <c r="C2859" t="n">
        <v>2852</v>
      </c>
      <c r="D2859" s="5" t="n">
        <v>45327.50662037037</v>
      </c>
      <c r="E2859" s="5" t="n">
        <v>45327.50666666667</v>
      </c>
      <c r="F2859" t="n">
        <v>13.3</v>
      </c>
      <c r="G2859" t="n">
        <v>11.4</v>
      </c>
      <c r="H2859" t="n">
        <v>24.7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108598</v>
      </c>
      <c r="B2860" t="inlineStr">
        <is>
          <t>217_SEQ</t>
        </is>
      </c>
      <c r="C2860" t="n">
        <v>2853</v>
      </c>
      <c r="D2860" s="5" t="n">
        <v>45327.50666666667</v>
      </c>
      <c r="E2860" s="5" t="n">
        <v>45327.50671296296</v>
      </c>
      <c r="F2860" t="n">
        <v>14.4</v>
      </c>
      <c r="G2860" t="n">
        <v>11.4</v>
      </c>
      <c r="H2860" t="n">
        <v>25.8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108599</v>
      </c>
      <c r="B2861" t="inlineStr">
        <is>
          <t>217_SEQ</t>
        </is>
      </c>
      <c r="C2861" t="n">
        <v>2854</v>
      </c>
      <c r="D2861" s="5" t="n">
        <v>45327.50671296296</v>
      </c>
      <c r="E2861" s="5" t="n">
        <v>45327.50675925926</v>
      </c>
      <c r="F2861" t="n">
        <v>16</v>
      </c>
      <c r="G2861" t="n">
        <v>11.4</v>
      </c>
      <c r="H2861" t="n">
        <v>27.4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108600</v>
      </c>
      <c r="B2862" t="inlineStr">
        <is>
          <t>217_SEQ</t>
        </is>
      </c>
      <c r="C2862" t="n">
        <v>2855</v>
      </c>
      <c r="D2862" s="5" t="n">
        <v>45327.50675925926</v>
      </c>
      <c r="E2862" s="5" t="n">
        <v>45327.50680555555</v>
      </c>
      <c r="F2862" t="n">
        <v>18.7</v>
      </c>
      <c r="G2862" t="n">
        <v>11.4</v>
      </c>
      <c r="H2862" t="n">
        <v>30.1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108601</v>
      </c>
      <c r="B2863" t="inlineStr">
        <is>
          <t>217_SEQ</t>
        </is>
      </c>
      <c r="C2863" t="n">
        <v>2856</v>
      </c>
      <c r="D2863" s="5" t="n">
        <v>45327.50680555555</v>
      </c>
      <c r="E2863" s="5" t="n">
        <v>45327.50685185185</v>
      </c>
      <c r="F2863" t="n">
        <v>22.9</v>
      </c>
      <c r="G2863" t="n">
        <v>11.4</v>
      </c>
      <c r="H2863" t="n">
        <v>34.3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108602</v>
      </c>
      <c r="B2864" t="inlineStr">
        <is>
          <t>217_SEQ</t>
        </is>
      </c>
      <c r="C2864" t="n">
        <v>2857</v>
      </c>
      <c r="D2864" s="5" t="n">
        <v>45327.50685185185</v>
      </c>
      <c r="E2864" s="5" t="n">
        <v>45327.50689814815</v>
      </c>
      <c r="F2864" t="n">
        <v>29.4</v>
      </c>
      <c r="G2864" t="n">
        <v>11.4</v>
      </c>
      <c r="H2864" t="n">
        <v>40.8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108603</v>
      </c>
      <c r="B2865" t="inlineStr">
        <is>
          <t>217_SEQ</t>
        </is>
      </c>
      <c r="C2865" t="n">
        <v>2858</v>
      </c>
      <c r="D2865" s="5" t="n">
        <v>45327.50689814815</v>
      </c>
      <c r="E2865" s="5" t="n">
        <v>45327.50694444445</v>
      </c>
      <c r="F2865" t="n">
        <v>40.2</v>
      </c>
      <c r="G2865" t="n">
        <v>11.4</v>
      </c>
      <c r="H2865" t="n">
        <v>51.6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108604</v>
      </c>
      <c r="B2866" t="inlineStr">
        <is>
          <t>217_SEQ</t>
        </is>
      </c>
      <c r="C2866" t="n">
        <v>2859</v>
      </c>
      <c r="D2866" s="5" t="n">
        <v>45327.50694444445</v>
      </c>
      <c r="E2866" s="5" t="n">
        <v>45327.50699074074</v>
      </c>
      <c r="F2866" t="n">
        <v>56.2</v>
      </c>
      <c r="G2866" t="n">
        <v>11.4</v>
      </c>
      <c r="H2866" t="n">
        <v>67.59999999999999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108605</v>
      </c>
      <c r="B2867" t="inlineStr">
        <is>
          <t>217_SEQ</t>
        </is>
      </c>
      <c r="C2867" t="n">
        <v>2860</v>
      </c>
      <c r="D2867" s="5" t="n">
        <v>45327.50699074074</v>
      </c>
      <c r="E2867" s="5" t="n">
        <v>45327.50703703704</v>
      </c>
      <c r="F2867" t="n">
        <v>76</v>
      </c>
      <c r="G2867" t="n">
        <v>11.4</v>
      </c>
      <c r="H2867" t="n">
        <v>87.40000000000001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108606</v>
      </c>
      <c r="B2868" t="inlineStr">
        <is>
          <t>217_SEQ</t>
        </is>
      </c>
      <c r="C2868" t="n">
        <v>2861</v>
      </c>
      <c r="D2868" s="5" t="n">
        <v>45327.50703703704</v>
      </c>
      <c r="E2868" s="5" t="n">
        <v>45327.50708333333</v>
      </c>
      <c r="F2868" t="n">
        <v>105</v>
      </c>
      <c r="G2868" t="n">
        <v>11.4</v>
      </c>
      <c r="H2868" t="n">
        <v>116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108607</v>
      </c>
      <c r="B2869" t="inlineStr">
        <is>
          <t>217_SEQ</t>
        </is>
      </c>
      <c r="C2869" t="n">
        <v>2862</v>
      </c>
      <c r="D2869" s="5" t="n">
        <v>45327.50708333333</v>
      </c>
      <c r="E2869" s="5" t="n">
        <v>45327.50712962963</v>
      </c>
      <c r="F2869" t="n">
        <v>139</v>
      </c>
      <c r="G2869" t="n">
        <v>11.4</v>
      </c>
      <c r="H2869" t="n">
        <v>150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108608</v>
      </c>
      <c r="B2870" t="inlineStr">
        <is>
          <t>217_SEQ</t>
        </is>
      </c>
      <c r="C2870" t="n">
        <v>2863</v>
      </c>
      <c r="D2870" s="5" t="n">
        <v>45327.50712962963</v>
      </c>
      <c r="E2870" s="5" t="n">
        <v>45327.50717592592</v>
      </c>
      <c r="F2870" t="n">
        <v>179</v>
      </c>
      <c r="G2870" t="n">
        <v>11.4</v>
      </c>
      <c r="H2870" t="n">
        <v>190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108609</v>
      </c>
      <c r="B2871" t="inlineStr">
        <is>
          <t>217_SEQ</t>
        </is>
      </c>
      <c r="C2871" t="n">
        <v>2864</v>
      </c>
      <c r="D2871" s="5" t="n">
        <v>45327.50717592592</v>
      </c>
      <c r="E2871" s="5" t="n">
        <v>45327.50722222222</v>
      </c>
      <c r="F2871" t="n">
        <v>224</v>
      </c>
      <c r="G2871" t="n">
        <v>11.4</v>
      </c>
      <c r="H2871" t="n">
        <v>235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108610</v>
      </c>
      <c r="B2872" t="inlineStr">
        <is>
          <t>217_SEQ</t>
        </is>
      </c>
      <c r="C2872" t="n">
        <v>2865</v>
      </c>
      <c r="D2872" s="5" t="n">
        <v>45327.50722222222</v>
      </c>
      <c r="E2872" s="5" t="n">
        <v>45327.50726851852</v>
      </c>
      <c r="F2872" t="n">
        <v>267</v>
      </c>
      <c r="G2872" t="n">
        <v>11.4</v>
      </c>
      <c r="H2872" t="n">
        <v>278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108611</v>
      </c>
      <c r="B2873" t="inlineStr">
        <is>
          <t>217_SEQ</t>
        </is>
      </c>
      <c r="C2873" t="n">
        <v>2866</v>
      </c>
      <c r="D2873" s="5" t="n">
        <v>45327.50726851852</v>
      </c>
      <c r="E2873" s="5" t="n">
        <v>45327.50731481481</v>
      </c>
      <c r="F2873" t="n">
        <v>277</v>
      </c>
      <c r="G2873" t="n">
        <v>11.4</v>
      </c>
      <c r="H2873" t="n">
        <v>288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108612</v>
      </c>
      <c r="B2874" t="inlineStr">
        <is>
          <t>217_SEQ</t>
        </is>
      </c>
      <c r="C2874" t="n">
        <v>2867</v>
      </c>
      <c r="D2874" s="5" t="n">
        <v>45327.50731481481</v>
      </c>
      <c r="E2874" s="5" t="n">
        <v>45327.50736111111</v>
      </c>
      <c r="F2874" t="n">
        <v>313</v>
      </c>
      <c r="G2874" t="n">
        <v>11.4</v>
      </c>
      <c r="H2874" t="n">
        <v>324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108613</v>
      </c>
      <c r="B2875" t="inlineStr">
        <is>
          <t>217_SEQ</t>
        </is>
      </c>
      <c r="C2875" t="n">
        <v>2868</v>
      </c>
      <c r="D2875" s="5" t="n">
        <v>45327.50736111111</v>
      </c>
      <c r="E2875" s="5" t="n">
        <v>45327.50740740741</v>
      </c>
      <c r="F2875" t="n">
        <v>339</v>
      </c>
      <c r="G2875" t="n">
        <v>11.4</v>
      </c>
      <c r="H2875" t="n">
        <v>350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108614</v>
      </c>
      <c r="B2876" t="inlineStr">
        <is>
          <t>217_SEQ</t>
        </is>
      </c>
      <c r="C2876" t="n">
        <v>2869</v>
      </c>
      <c r="D2876" s="5" t="n">
        <v>45327.50740740741</v>
      </c>
      <c r="E2876" s="5" t="n">
        <v>45327.50745370371</v>
      </c>
      <c r="F2876" t="n">
        <v>359</v>
      </c>
      <c r="G2876" t="n">
        <v>11.4</v>
      </c>
      <c r="H2876" t="n">
        <v>370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108615</v>
      </c>
      <c r="B2877" t="inlineStr">
        <is>
          <t>217_SEQ</t>
        </is>
      </c>
      <c r="C2877" t="n">
        <v>2870</v>
      </c>
      <c r="D2877" s="5" t="n">
        <v>45327.50745370371</v>
      </c>
      <c r="E2877" s="5" t="n">
        <v>45327.5075</v>
      </c>
      <c r="F2877" t="n">
        <v>370</v>
      </c>
      <c r="G2877" t="n">
        <v>11.4</v>
      </c>
      <c r="H2877" t="n">
        <v>381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108616</v>
      </c>
      <c r="B2878" t="inlineStr">
        <is>
          <t>217_SEQ</t>
        </is>
      </c>
      <c r="C2878" t="n">
        <v>2871</v>
      </c>
      <c r="D2878" s="5" t="n">
        <v>45327.5075</v>
      </c>
      <c r="E2878" s="5" t="n">
        <v>45327.5075462963</v>
      </c>
      <c r="F2878" t="n">
        <v>372</v>
      </c>
      <c r="G2878" t="n">
        <v>11.4</v>
      </c>
      <c r="H2878" t="n">
        <v>383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108617</v>
      </c>
      <c r="B2879" t="inlineStr">
        <is>
          <t>217_SEQ</t>
        </is>
      </c>
      <c r="C2879" t="n">
        <v>2872</v>
      </c>
      <c r="D2879" s="5" t="n">
        <v>45327.5075462963</v>
      </c>
      <c r="E2879" s="5" t="n">
        <v>45327.50759259259</v>
      </c>
      <c r="F2879" t="n">
        <v>366</v>
      </c>
      <c r="G2879" t="n">
        <v>11.4</v>
      </c>
      <c r="H2879" t="n">
        <v>377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108618</v>
      </c>
      <c r="B2880" t="inlineStr">
        <is>
          <t>217_SEQ</t>
        </is>
      </c>
      <c r="C2880" t="n">
        <v>2873</v>
      </c>
      <c r="D2880" s="5" t="n">
        <v>45327.50759259259</v>
      </c>
      <c r="E2880" s="5" t="n">
        <v>45327.50763888889</v>
      </c>
      <c r="F2880" t="n">
        <v>353</v>
      </c>
      <c r="G2880" t="n">
        <v>11.4</v>
      </c>
      <c r="H2880" t="n">
        <v>364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108619</v>
      </c>
      <c r="B2881" t="inlineStr">
        <is>
          <t>217_SEQ</t>
        </is>
      </c>
      <c r="C2881" t="n">
        <v>2874</v>
      </c>
      <c r="D2881" s="5" t="n">
        <v>45327.50763888889</v>
      </c>
      <c r="E2881" s="5" t="n">
        <v>45327.50768518518</v>
      </c>
      <c r="F2881" t="n">
        <v>333</v>
      </c>
      <c r="G2881" t="n">
        <v>11.4</v>
      </c>
      <c r="H2881" t="n">
        <v>344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108620</v>
      </c>
      <c r="B2882" t="inlineStr">
        <is>
          <t>217_SEQ</t>
        </is>
      </c>
      <c r="C2882" t="n">
        <v>2875</v>
      </c>
      <c r="D2882" s="5" t="n">
        <v>45327.50768518518</v>
      </c>
      <c r="E2882" s="5" t="n">
        <v>45327.50773148148</v>
      </c>
      <c r="F2882" t="n">
        <v>308</v>
      </c>
      <c r="G2882" t="n">
        <v>11.4</v>
      </c>
      <c r="H2882" t="n">
        <v>319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108621</v>
      </c>
      <c r="B2883" t="inlineStr">
        <is>
          <t>217_SEQ</t>
        </is>
      </c>
      <c r="C2883" t="n">
        <v>2876</v>
      </c>
      <c r="D2883" s="5" t="n">
        <v>45327.50773148148</v>
      </c>
      <c r="E2883" s="5" t="n">
        <v>45327.50777777778</v>
      </c>
      <c r="F2883" t="n">
        <v>278</v>
      </c>
      <c r="G2883" t="n">
        <v>11.4</v>
      </c>
      <c r="H2883" t="n">
        <v>289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108622</v>
      </c>
      <c r="B2884" t="inlineStr">
        <is>
          <t>217_SEQ</t>
        </is>
      </c>
      <c r="C2884" t="n">
        <v>2877</v>
      </c>
      <c r="D2884" s="5" t="n">
        <v>45327.50777777778</v>
      </c>
      <c r="E2884" s="5" t="n">
        <v>45327.50782407408</v>
      </c>
      <c r="F2884" t="n">
        <v>279</v>
      </c>
      <c r="G2884" t="n">
        <v>11.4</v>
      </c>
      <c r="H2884" t="n">
        <v>290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108623</v>
      </c>
      <c r="B2885" t="inlineStr">
        <is>
          <t>217_SEQ</t>
        </is>
      </c>
      <c r="C2885" t="n">
        <v>2878</v>
      </c>
      <c r="D2885" s="5" t="n">
        <v>45327.50782407408</v>
      </c>
      <c r="E2885" s="5" t="n">
        <v>45327.50787037037</v>
      </c>
      <c r="F2885" t="n">
        <v>246</v>
      </c>
      <c r="G2885" t="n">
        <v>11.4</v>
      </c>
      <c r="H2885" t="n">
        <v>257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108624</v>
      </c>
      <c r="B2886" t="inlineStr">
        <is>
          <t>217_SEQ</t>
        </is>
      </c>
      <c r="C2886" t="n">
        <v>2879</v>
      </c>
      <c r="D2886" s="5" t="n">
        <v>45327.50787037037</v>
      </c>
      <c r="E2886" s="5" t="n">
        <v>45327.50791666667</v>
      </c>
      <c r="F2886" t="n">
        <v>214</v>
      </c>
      <c r="G2886" t="n">
        <v>11.4</v>
      </c>
      <c r="H2886" t="n">
        <v>225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108625</v>
      </c>
      <c r="B2887" t="inlineStr">
        <is>
          <t>217_SEQ</t>
        </is>
      </c>
      <c r="C2887" t="n">
        <v>2880</v>
      </c>
      <c r="D2887" s="5" t="n">
        <v>45327.50791666667</v>
      </c>
      <c r="E2887" s="5" t="n">
        <v>45327.50796296296</v>
      </c>
      <c r="F2887" t="n">
        <v>184</v>
      </c>
      <c r="G2887" t="n">
        <v>11.4</v>
      </c>
      <c r="H2887" t="n">
        <v>195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108626</v>
      </c>
      <c r="B2888" t="inlineStr">
        <is>
          <t>217_SEQ</t>
        </is>
      </c>
      <c r="C2888" t="n">
        <v>2881</v>
      </c>
      <c r="D2888" s="5" t="n">
        <v>45327.50796296296</v>
      </c>
      <c r="E2888" s="5" t="n">
        <v>45327.50800925926</v>
      </c>
      <c r="F2888" t="n">
        <v>155</v>
      </c>
      <c r="G2888" t="n">
        <v>11.4</v>
      </c>
      <c r="H2888" t="n">
        <v>166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108627</v>
      </c>
      <c r="B2889" t="inlineStr">
        <is>
          <t>217_SEQ</t>
        </is>
      </c>
      <c r="C2889" t="n">
        <v>2882</v>
      </c>
      <c r="D2889" s="5" t="n">
        <v>45327.50800925926</v>
      </c>
      <c r="E2889" s="5" t="n">
        <v>45327.50805555555</v>
      </c>
      <c r="F2889" t="n">
        <v>131</v>
      </c>
      <c r="G2889" t="n">
        <v>11.4</v>
      </c>
      <c r="H2889" t="n">
        <v>142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108628</v>
      </c>
      <c r="B2890" t="inlineStr">
        <is>
          <t>217_SEQ</t>
        </is>
      </c>
      <c r="C2890" t="n">
        <v>2883</v>
      </c>
      <c r="D2890" s="5" t="n">
        <v>45327.50805555555</v>
      </c>
      <c r="E2890" s="5" t="n">
        <v>45327.50810185185</v>
      </c>
      <c r="F2890" t="n">
        <v>110</v>
      </c>
      <c r="G2890" t="n">
        <v>11.4</v>
      </c>
      <c r="H2890" t="n">
        <v>121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108629</v>
      </c>
      <c r="B2891" t="inlineStr">
        <is>
          <t>217_SEQ</t>
        </is>
      </c>
      <c r="C2891" t="n">
        <v>2884</v>
      </c>
      <c r="D2891" s="5" t="n">
        <v>45327.50810185185</v>
      </c>
      <c r="E2891" s="5" t="n">
        <v>45327.50814814815</v>
      </c>
      <c r="F2891" t="n">
        <v>91.5</v>
      </c>
      <c r="G2891" t="n">
        <v>11.5</v>
      </c>
      <c r="H2891" t="n">
        <v>103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108630</v>
      </c>
      <c r="B2892" t="inlineStr">
        <is>
          <t>217_SEQ</t>
        </is>
      </c>
      <c r="C2892" t="n">
        <v>2885</v>
      </c>
      <c r="D2892" s="5" t="n">
        <v>45327.50814814815</v>
      </c>
      <c r="E2892" s="5" t="n">
        <v>45327.50819444445</v>
      </c>
      <c r="F2892" t="n">
        <v>76.7</v>
      </c>
      <c r="G2892" t="n">
        <v>11.5</v>
      </c>
      <c r="H2892" t="n">
        <v>88.2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108631</v>
      </c>
      <c r="B2893" t="inlineStr">
        <is>
          <t>217_SEQ</t>
        </is>
      </c>
      <c r="C2893" t="n">
        <v>2886</v>
      </c>
      <c r="D2893" s="5" t="n">
        <v>45327.50819444445</v>
      </c>
      <c r="E2893" s="5" t="n">
        <v>45327.50824074074</v>
      </c>
      <c r="F2893" t="n">
        <v>64.5</v>
      </c>
      <c r="G2893" t="n">
        <v>11.5</v>
      </c>
      <c r="H2893" t="n">
        <v>76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108632</v>
      </c>
      <c r="B2894" t="inlineStr">
        <is>
          <t>217_SEQ</t>
        </is>
      </c>
      <c r="C2894" t="n">
        <v>2887</v>
      </c>
      <c r="D2894" s="5" t="n">
        <v>45327.50824074074</v>
      </c>
      <c r="E2894" s="5" t="n">
        <v>45327.50828703704</v>
      </c>
      <c r="F2894" t="n">
        <v>54.4</v>
      </c>
      <c r="G2894" t="n">
        <v>11.4</v>
      </c>
      <c r="H2894" t="n">
        <v>65.8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108633</v>
      </c>
      <c r="B2895" t="inlineStr">
        <is>
          <t>217_SEQ</t>
        </is>
      </c>
      <c r="C2895" t="n">
        <v>2888</v>
      </c>
      <c r="D2895" s="5" t="n">
        <v>45327.50828703704</v>
      </c>
      <c r="E2895" s="5" t="n">
        <v>45327.50833333333</v>
      </c>
      <c r="F2895" t="n">
        <v>46.8</v>
      </c>
      <c r="G2895" t="n">
        <v>11.5</v>
      </c>
      <c r="H2895" t="n">
        <v>58.3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108634</v>
      </c>
      <c r="B2896" t="inlineStr">
        <is>
          <t>217_SEQ</t>
        </is>
      </c>
      <c r="C2896" t="n">
        <v>2889</v>
      </c>
      <c r="D2896" s="5" t="n">
        <v>45327.50833333333</v>
      </c>
      <c r="E2896" s="5" t="n">
        <v>45327.50837962963</v>
      </c>
      <c r="F2896" t="n">
        <v>40.5</v>
      </c>
      <c r="G2896" t="n">
        <v>11.5</v>
      </c>
      <c r="H2896" t="n">
        <v>52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108635</v>
      </c>
      <c r="B2897" t="inlineStr">
        <is>
          <t>217_SEQ</t>
        </is>
      </c>
      <c r="C2897" t="n">
        <v>2890</v>
      </c>
      <c r="D2897" s="5" t="n">
        <v>45327.50837962963</v>
      </c>
      <c r="E2897" s="5" t="n">
        <v>45327.50842592592</v>
      </c>
      <c r="F2897" t="n">
        <v>34.4</v>
      </c>
      <c r="G2897" t="n">
        <v>11.5</v>
      </c>
      <c r="H2897" t="n">
        <v>45.9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108636</v>
      </c>
      <c r="B2898" t="inlineStr">
        <is>
          <t>217_SEQ</t>
        </is>
      </c>
      <c r="C2898" t="n">
        <v>2891</v>
      </c>
      <c r="D2898" s="5" t="n">
        <v>45327.50842592592</v>
      </c>
      <c r="E2898" s="5" t="n">
        <v>45327.50847222222</v>
      </c>
      <c r="F2898" t="n">
        <v>30.5</v>
      </c>
      <c r="G2898" t="n">
        <v>11.5</v>
      </c>
      <c r="H2898" t="n">
        <v>42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108637</v>
      </c>
      <c r="B2899" t="inlineStr">
        <is>
          <t>217_SEQ</t>
        </is>
      </c>
      <c r="C2899" t="n">
        <v>2892</v>
      </c>
      <c r="D2899" s="5" t="n">
        <v>45327.50847222222</v>
      </c>
      <c r="E2899" s="5" t="n">
        <v>45327.50851851852</v>
      </c>
      <c r="F2899" t="n">
        <v>27.3</v>
      </c>
      <c r="G2899" t="n">
        <v>11.5</v>
      </c>
      <c r="H2899" t="n">
        <v>38.8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108638</v>
      </c>
      <c r="B2900" t="inlineStr">
        <is>
          <t>217_SEQ</t>
        </is>
      </c>
      <c r="C2900" t="n">
        <v>2893</v>
      </c>
      <c r="D2900" s="5" t="n">
        <v>45327.50851851852</v>
      </c>
      <c r="E2900" s="5" t="n">
        <v>45327.50856481482</v>
      </c>
      <c r="F2900" t="n">
        <v>24.8</v>
      </c>
      <c r="G2900" t="n">
        <v>11.5</v>
      </c>
      <c r="H2900" t="n">
        <v>36.3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108639</v>
      </c>
      <c r="B2901" t="inlineStr">
        <is>
          <t>217_SEQ</t>
        </is>
      </c>
      <c r="C2901" t="n">
        <v>2894</v>
      </c>
      <c r="D2901" s="5" t="n">
        <v>45327.50856481482</v>
      </c>
      <c r="E2901" s="5" t="n">
        <v>45327.50861111111</v>
      </c>
      <c r="F2901" t="n">
        <v>22.9</v>
      </c>
      <c r="G2901" t="n">
        <v>11.5</v>
      </c>
      <c r="H2901" t="n">
        <v>34.4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108640</v>
      </c>
      <c r="B2902" t="inlineStr">
        <is>
          <t>217_SEQ</t>
        </is>
      </c>
      <c r="C2902" t="n">
        <v>2895</v>
      </c>
      <c r="D2902" s="5" t="n">
        <v>45327.50861111111</v>
      </c>
      <c r="E2902" s="5" t="n">
        <v>45327.50865740741</v>
      </c>
      <c r="F2902" t="n">
        <v>21.3</v>
      </c>
      <c r="G2902" t="n">
        <v>11.5</v>
      </c>
      <c r="H2902" t="n">
        <v>32.8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108641</v>
      </c>
      <c r="B2903" t="inlineStr">
        <is>
          <t>217_SEQ</t>
        </is>
      </c>
      <c r="C2903" t="n">
        <v>2896</v>
      </c>
      <c r="D2903" s="5" t="n">
        <v>45327.50865740741</v>
      </c>
      <c r="E2903" s="5" t="n">
        <v>45327.5087037037</v>
      </c>
      <c r="F2903" t="n">
        <v>20</v>
      </c>
      <c r="G2903" t="n">
        <v>11.5</v>
      </c>
      <c r="H2903" t="n">
        <v>31.5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108642</v>
      </c>
      <c r="B2904" t="inlineStr">
        <is>
          <t>217_SEQ</t>
        </is>
      </c>
      <c r="C2904" t="n">
        <v>2897</v>
      </c>
      <c r="D2904" s="5" t="n">
        <v>45327.5087037037</v>
      </c>
      <c r="E2904" s="5" t="n">
        <v>45327.50875</v>
      </c>
      <c r="F2904" t="n">
        <v>18.9</v>
      </c>
      <c r="G2904" t="n">
        <v>11.5</v>
      </c>
      <c r="H2904" t="n">
        <v>30.4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108643</v>
      </c>
      <c r="B2905" t="inlineStr">
        <is>
          <t>217_SEQ</t>
        </is>
      </c>
      <c r="C2905" t="n">
        <v>2898</v>
      </c>
      <c r="D2905" s="5" t="n">
        <v>45327.50875</v>
      </c>
      <c r="E2905" s="5" t="n">
        <v>45327.50879629629</v>
      </c>
      <c r="F2905" t="n">
        <v>18.1</v>
      </c>
      <c r="G2905" t="n">
        <v>11.5</v>
      </c>
      <c r="H2905" t="n">
        <v>29.6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108644</v>
      </c>
      <c r="B2906" t="inlineStr">
        <is>
          <t>217_SEQ</t>
        </is>
      </c>
      <c r="C2906" t="n">
        <v>2899</v>
      </c>
      <c r="D2906" s="5" t="n">
        <v>45327.50879629629</v>
      </c>
      <c r="E2906" s="5" t="n">
        <v>45327.50884259259</v>
      </c>
      <c r="F2906" t="n">
        <v>17.3</v>
      </c>
      <c r="G2906" t="n">
        <v>11.5</v>
      </c>
      <c r="H2906" t="n">
        <v>28.8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108645</v>
      </c>
      <c r="B2907" t="inlineStr">
        <is>
          <t>217_SEQ</t>
        </is>
      </c>
      <c r="C2907" t="n">
        <v>2900</v>
      </c>
      <c r="D2907" s="5" t="n">
        <v>45327.50884259259</v>
      </c>
      <c r="E2907" s="5" t="n">
        <v>45327.50888888889</v>
      </c>
      <c r="F2907" t="n">
        <v>16.7</v>
      </c>
      <c r="G2907" t="n">
        <v>11.5</v>
      </c>
      <c r="H2907" t="n">
        <v>28.2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108646</v>
      </c>
      <c r="B2908" t="inlineStr">
        <is>
          <t>217_SEQ</t>
        </is>
      </c>
      <c r="C2908" t="n">
        <v>2901</v>
      </c>
      <c r="D2908" s="5" t="n">
        <v>45327.50888888889</v>
      </c>
      <c r="E2908" s="5" t="n">
        <v>45327.50893518519</v>
      </c>
      <c r="F2908" t="n">
        <v>16.2</v>
      </c>
      <c r="G2908" t="n">
        <v>11.5</v>
      </c>
      <c r="H2908" t="n">
        <v>27.7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108647</v>
      </c>
      <c r="B2909" t="inlineStr">
        <is>
          <t>217_SEQ</t>
        </is>
      </c>
      <c r="C2909" t="n">
        <v>2902</v>
      </c>
      <c r="D2909" s="5" t="n">
        <v>45327.50893518519</v>
      </c>
      <c r="E2909" s="5" t="n">
        <v>45327.50898148148</v>
      </c>
      <c r="F2909" t="n">
        <v>15.8</v>
      </c>
      <c r="G2909" t="n">
        <v>11.5</v>
      </c>
      <c r="H2909" t="n">
        <v>27.3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108648</v>
      </c>
      <c r="B2910" t="inlineStr">
        <is>
          <t>217_SEQ</t>
        </is>
      </c>
      <c r="C2910" t="n">
        <v>2903</v>
      </c>
      <c r="D2910" s="5" t="n">
        <v>45327.50898148148</v>
      </c>
      <c r="E2910" s="5" t="n">
        <v>45327.50902777778</v>
      </c>
      <c r="F2910" t="n">
        <v>15.4</v>
      </c>
      <c r="G2910" t="n">
        <v>11.5</v>
      </c>
      <c r="H2910" t="n">
        <v>26.9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108649</v>
      </c>
      <c r="B2911" t="inlineStr">
        <is>
          <t>217_SEQ</t>
        </is>
      </c>
      <c r="C2911" t="n">
        <v>2904</v>
      </c>
      <c r="D2911" s="5" t="n">
        <v>45327.50902777778</v>
      </c>
      <c r="E2911" s="5" t="n">
        <v>45327.50907407407</v>
      </c>
      <c r="F2911" t="n">
        <v>15.1</v>
      </c>
      <c r="G2911" t="n">
        <v>11.5</v>
      </c>
      <c r="H2911" t="n">
        <v>26.6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108650</v>
      </c>
      <c r="B2912" t="inlineStr">
        <is>
          <t>217_SEQ</t>
        </is>
      </c>
      <c r="C2912" t="n">
        <v>2905</v>
      </c>
      <c r="D2912" s="5" t="n">
        <v>45327.50907407407</v>
      </c>
      <c r="E2912" s="5" t="n">
        <v>45327.50912037037</v>
      </c>
      <c r="F2912" t="n">
        <v>14.9</v>
      </c>
      <c r="G2912" t="n">
        <v>11.5</v>
      </c>
      <c r="H2912" t="n">
        <v>26.4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108651</v>
      </c>
      <c r="B2913" t="inlineStr">
        <is>
          <t>217_SEQ</t>
        </is>
      </c>
      <c r="C2913" t="n">
        <v>2906</v>
      </c>
      <c r="D2913" s="5" t="n">
        <v>45327.50912037037</v>
      </c>
      <c r="E2913" s="5" t="n">
        <v>45327.50916666666</v>
      </c>
      <c r="F2913" t="n">
        <v>14.6</v>
      </c>
      <c r="G2913" t="n">
        <v>11.5</v>
      </c>
      <c r="H2913" t="n">
        <v>26.1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108652</v>
      </c>
      <c r="B2914" t="inlineStr">
        <is>
          <t>217_SEQ</t>
        </is>
      </c>
      <c r="C2914" t="n">
        <v>2907</v>
      </c>
      <c r="D2914" s="5" t="n">
        <v>45327.50916666666</v>
      </c>
      <c r="E2914" s="5" t="n">
        <v>45327.50921296296</v>
      </c>
      <c r="F2914" t="n">
        <v>14.4</v>
      </c>
      <c r="G2914" t="n">
        <v>11.5</v>
      </c>
      <c r="H2914" t="n">
        <v>25.9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108653</v>
      </c>
      <c r="B2915" t="inlineStr">
        <is>
          <t>217_SEQ</t>
        </is>
      </c>
      <c r="C2915" t="n">
        <v>2908</v>
      </c>
      <c r="D2915" s="5" t="n">
        <v>45327.50921296296</v>
      </c>
      <c r="E2915" s="5" t="n">
        <v>45327.50925925926</v>
      </c>
      <c r="F2915" t="n">
        <v>14.3</v>
      </c>
      <c r="G2915" t="n">
        <v>11.5</v>
      </c>
      <c r="H2915" t="n">
        <v>25.8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108654</v>
      </c>
      <c r="B2916" t="inlineStr">
        <is>
          <t>217_SEQ</t>
        </is>
      </c>
      <c r="C2916" t="n">
        <v>2909</v>
      </c>
      <c r="D2916" s="5" t="n">
        <v>45327.50925925926</v>
      </c>
      <c r="E2916" s="5" t="n">
        <v>45327.50930555556</v>
      </c>
      <c r="F2916" t="n">
        <v>14.1</v>
      </c>
      <c r="G2916" t="n">
        <v>11.5</v>
      </c>
      <c r="H2916" t="n">
        <v>25.6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108655</v>
      </c>
      <c r="B2917" t="inlineStr">
        <is>
          <t>217_SEQ</t>
        </is>
      </c>
      <c r="C2917" t="n">
        <v>2910</v>
      </c>
      <c r="D2917" s="5" t="n">
        <v>45327.50930555556</v>
      </c>
      <c r="E2917" s="5" t="n">
        <v>45327.50935185186</v>
      </c>
      <c r="F2917" t="n">
        <v>14</v>
      </c>
      <c r="G2917" t="n">
        <v>11.5</v>
      </c>
      <c r="H2917" t="n">
        <v>25.5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108656</v>
      </c>
      <c r="B2918" t="inlineStr">
        <is>
          <t>217_SEQ</t>
        </is>
      </c>
      <c r="C2918" t="n">
        <v>2911</v>
      </c>
      <c r="D2918" s="5" t="n">
        <v>45327.50935185186</v>
      </c>
      <c r="E2918" s="5" t="n">
        <v>45327.50939814815</v>
      </c>
      <c r="F2918" t="n">
        <v>13.9</v>
      </c>
      <c r="G2918" t="n">
        <v>11.5</v>
      </c>
      <c r="H2918" t="n">
        <v>25.4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108657</v>
      </c>
      <c r="B2919" t="inlineStr">
        <is>
          <t>217_SEQ</t>
        </is>
      </c>
      <c r="C2919" t="n">
        <v>2912</v>
      </c>
      <c r="D2919" s="5" t="n">
        <v>45327.50939814815</v>
      </c>
      <c r="E2919" s="5" t="n">
        <v>45327.50944444445</v>
      </c>
      <c r="F2919" t="n">
        <v>13.9</v>
      </c>
      <c r="G2919" t="n">
        <v>11.5</v>
      </c>
      <c r="H2919" t="n">
        <v>25.4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108658</v>
      </c>
      <c r="B2920" t="inlineStr">
        <is>
          <t>217_SEQ</t>
        </is>
      </c>
      <c r="C2920" t="n">
        <v>2913</v>
      </c>
      <c r="D2920" s="5" t="n">
        <v>45327.50944444445</v>
      </c>
      <c r="E2920" s="5" t="n">
        <v>45327.50949074074</v>
      </c>
      <c r="F2920" t="n">
        <v>13.8</v>
      </c>
      <c r="G2920" t="n">
        <v>11.5</v>
      </c>
      <c r="H2920" t="n">
        <v>25.3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108659</v>
      </c>
      <c r="B2921" t="inlineStr">
        <is>
          <t>217_SEQ</t>
        </is>
      </c>
      <c r="C2921" t="n">
        <v>2914</v>
      </c>
      <c r="D2921" s="5" t="n">
        <v>45327.50949074074</v>
      </c>
      <c r="E2921" s="5" t="n">
        <v>45327.50953703704</v>
      </c>
      <c r="F2921" t="n">
        <v>13.7</v>
      </c>
      <c r="G2921" t="n">
        <v>11.5</v>
      </c>
      <c r="H2921" t="n">
        <v>25.2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108660</v>
      </c>
      <c r="B2922" t="inlineStr">
        <is>
          <t>217_SEQ</t>
        </is>
      </c>
      <c r="C2922" t="n">
        <v>2915</v>
      </c>
      <c r="D2922" s="5" t="n">
        <v>45327.50953703704</v>
      </c>
      <c r="E2922" s="5" t="n">
        <v>45327.50958333333</v>
      </c>
      <c r="F2922" t="n">
        <v>13.7</v>
      </c>
      <c r="G2922" t="n">
        <v>11.5</v>
      </c>
      <c r="H2922" t="n">
        <v>25.2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108661</v>
      </c>
      <c r="B2923" t="inlineStr">
        <is>
          <t>217_SEQ</t>
        </is>
      </c>
      <c r="C2923" t="n">
        <v>2916</v>
      </c>
      <c r="D2923" s="5" t="n">
        <v>45327.50958333333</v>
      </c>
      <c r="E2923" s="5" t="n">
        <v>45327.50962962963</v>
      </c>
      <c r="F2923" t="n">
        <v>13.6</v>
      </c>
      <c r="G2923" t="n">
        <v>11.5</v>
      </c>
      <c r="H2923" t="n">
        <v>25.1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108662</v>
      </c>
      <c r="B2924" t="inlineStr">
        <is>
          <t>217_SEQ</t>
        </is>
      </c>
      <c r="C2924" t="n">
        <v>2917</v>
      </c>
      <c r="D2924" s="5" t="n">
        <v>45327.50962962963</v>
      </c>
      <c r="E2924" s="5" t="n">
        <v>45327.50967592592</v>
      </c>
      <c r="F2924" t="n">
        <v>13.6</v>
      </c>
      <c r="G2924" t="n">
        <v>11.5</v>
      </c>
      <c r="H2924" t="n">
        <v>25.1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108663</v>
      </c>
      <c r="B2925" t="inlineStr">
        <is>
          <t>217_SEQ</t>
        </is>
      </c>
      <c r="C2925" t="n">
        <v>2918</v>
      </c>
      <c r="D2925" s="5" t="n">
        <v>45327.50967592592</v>
      </c>
      <c r="E2925" s="5" t="n">
        <v>45327.50972222222</v>
      </c>
      <c r="F2925" t="n">
        <v>13.6</v>
      </c>
      <c r="G2925" t="n">
        <v>11.5</v>
      </c>
      <c r="H2925" t="n">
        <v>25.1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108664</v>
      </c>
      <c r="B2926" t="inlineStr">
        <is>
          <t>217_SEQ</t>
        </is>
      </c>
      <c r="C2926" t="n">
        <v>2919</v>
      </c>
      <c r="D2926" s="5" t="n">
        <v>45327.50972222222</v>
      </c>
      <c r="E2926" s="5" t="n">
        <v>45327.50976851852</v>
      </c>
      <c r="F2926" t="n">
        <v>13.5</v>
      </c>
      <c r="G2926" t="n">
        <v>11.5</v>
      </c>
      <c r="H2926" t="n">
        <v>25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108665</v>
      </c>
      <c r="B2927" t="inlineStr">
        <is>
          <t>217_SEQ</t>
        </is>
      </c>
      <c r="C2927" t="n">
        <v>2920</v>
      </c>
      <c r="D2927" s="5" t="n">
        <v>45327.50976851852</v>
      </c>
      <c r="E2927" s="5" t="n">
        <v>45327.50981481482</v>
      </c>
      <c r="F2927" t="n">
        <v>13.5</v>
      </c>
      <c r="G2927" t="n">
        <v>11.5</v>
      </c>
      <c r="H2927" t="n">
        <v>25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108666</v>
      </c>
      <c r="B2928" t="inlineStr">
        <is>
          <t>217_SEQ</t>
        </is>
      </c>
      <c r="C2928" t="n">
        <v>2921</v>
      </c>
      <c r="D2928" s="5" t="n">
        <v>45327.50981481482</v>
      </c>
      <c r="E2928" s="5" t="n">
        <v>45327.50986111111</v>
      </c>
      <c r="F2928" t="n">
        <v>13.4</v>
      </c>
      <c r="G2928" t="n">
        <v>11.5</v>
      </c>
      <c r="H2928" t="n">
        <v>24.9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108667</v>
      </c>
      <c r="B2929" t="inlineStr">
        <is>
          <t>217_SEQ</t>
        </is>
      </c>
      <c r="C2929" t="n">
        <v>2922</v>
      </c>
      <c r="D2929" s="5" t="n">
        <v>45327.50986111111</v>
      </c>
      <c r="E2929" s="5" t="n">
        <v>45327.50990740741</v>
      </c>
      <c r="F2929" t="n">
        <v>13.4</v>
      </c>
      <c r="G2929" t="n">
        <v>11.5</v>
      </c>
      <c r="H2929" t="n">
        <v>24.9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108668</v>
      </c>
      <c r="B2930" t="inlineStr">
        <is>
          <t>217_SEQ</t>
        </is>
      </c>
      <c r="C2930" t="n">
        <v>2923</v>
      </c>
      <c r="D2930" s="5" t="n">
        <v>45327.50990740741</v>
      </c>
      <c r="E2930" s="5" t="n">
        <v>45327.5099537037</v>
      </c>
      <c r="F2930" t="n">
        <v>13.2</v>
      </c>
      <c r="G2930" t="n">
        <v>11.5</v>
      </c>
      <c r="H2930" t="n">
        <v>24.7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108669</v>
      </c>
      <c r="B2931" t="inlineStr">
        <is>
          <t>217_SEQ</t>
        </is>
      </c>
      <c r="C2931" t="n">
        <v>2924</v>
      </c>
      <c r="D2931" s="5" t="n">
        <v>45327.5099537037</v>
      </c>
      <c r="E2931" s="5" t="n">
        <v>45327.51</v>
      </c>
      <c r="F2931" t="n">
        <v>13.2</v>
      </c>
      <c r="G2931" t="n">
        <v>11.5</v>
      </c>
      <c r="H2931" t="n">
        <v>24.7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108670</v>
      </c>
      <c r="B2932" t="inlineStr">
        <is>
          <t>217_SEQ</t>
        </is>
      </c>
      <c r="C2932" t="n">
        <v>2925</v>
      </c>
      <c r="D2932" s="5" t="n">
        <v>45327.51</v>
      </c>
      <c r="E2932" s="5" t="n">
        <v>45327.51004629629</v>
      </c>
      <c r="F2932" t="n">
        <v>13.1</v>
      </c>
      <c r="G2932" t="n">
        <v>11.5</v>
      </c>
      <c r="H2932" t="n">
        <v>24.6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108671</v>
      </c>
      <c r="B2933" t="inlineStr">
        <is>
          <t>217_SEQ</t>
        </is>
      </c>
      <c r="C2933" t="n">
        <v>2926</v>
      </c>
      <c r="D2933" s="5" t="n">
        <v>45327.51004629629</v>
      </c>
      <c r="E2933" s="5" t="n">
        <v>45327.51009259259</v>
      </c>
      <c r="F2933" t="n">
        <v>13</v>
      </c>
      <c r="G2933" t="n">
        <v>11.5</v>
      </c>
      <c r="H2933" t="n">
        <v>24.5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108672</v>
      </c>
      <c r="B2934" t="inlineStr">
        <is>
          <t>217_SEQ</t>
        </is>
      </c>
      <c r="C2934" t="n">
        <v>2927</v>
      </c>
      <c r="D2934" s="5" t="n">
        <v>45327.51009259259</v>
      </c>
      <c r="E2934" s="5" t="n">
        <v>45327.51013888889</v>
      </c>
      <c r="F2934" t="n">
        <v>12.9</v>
      </c>
      <c r="G2934" t="n">
        <v>11.5</v>
      </c>
      <c r="H2934" t="n">
        <v>24.4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108673</v>
      </c>
      <c r="B2935" t="inlineStr">
        <is>
          <t>217_SEQ</t>
        </is>
      </c>
      <c r="C2935" t="n">
        <v>2928</v>
      </c>
      <c r="D2935" s="5" t="n">
        <v>45327.51013888889</v>
      </c>
      <c r="E2935" s="5" t="n">
        <v>45327.51018518519</v>
      </c>
      <c r="F2935" t="n">
        <v>12.8</v>
      </c>
      <c r="G2935" t="n">
        <v>11.5</v>
      </c>
      <c r="H2935" t="n">
        <v>24.3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108674</v>
      </c>
      <c r="B2936" t="inlineStr">
        <is>
          <t>217_SEQ</t>
        </is>
      </c>
      <c r="C2936" t="n">
        <v>2929</v>
      </c>
      <c r="D2936" s="5" t="n">
        <v>45327.51018518519</v>
      </c>
      <c r="E2936" s="5" t="n">
        <v>45327.51023148148</v>
      </c>
      <c r="F2936" t="n">
        <v>12.8</v>
      </c>
      <c r="G2936" t="n">
        <v>11.5</v>
      </c>
      <c r="H2936" t="n">
        <v>24.3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108675</v>
      </c>
      <c r="B2937" t="inlineStr">
        <is>
          <t>217_SEQ</t>
        </is>
      </c>
      <c r="C2937" t="n">
        <v>2930</v>
      </c>
      <c r="D2937" s="5" t="n">
        <v>45327.51023148148</v>
      </c>
      <c r="E2937" s="5" t="n">
        <v>45327.51027777778</v>
      </c>
      <c r="F2937" t="n">
        <v>12.7</v>
      </c>
      <c r="G2937" t="n">
        <v>11.5</v>
      </c>
      <c r="H2937" t="n">
        <v>24.2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108676</v>
      </c>
      <c r="B2938" t="inlineStr">
        <is>
          <t>217_SEQ</t>
        </is>
      </c>
      <c r="C2938" t="n">
        <v>2931</v>
      </c>
      <c r="D2938" s="5" t="n">
        <v>45327.51027777778</v>
      </c>
      <c r="E2938" s="5" t="n">
        <v>45327.51032407407</v>
      </c>
      <c r="F2938" t="n">
        <v>12.6</v>
      </c>
      <c r="G2938" t="n">
        <v>11.5</v>
      </c>
      <c r="H2938" t="n">
        <v>24.1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108677</v>
      </c>
      <c r="B2939" t="inlineStr">
        <is>
          <t>217_SEQ</t>
        </is>
      </c>
      <c r="C2939" t="n">
        <v>2932</v>
      </c>
      <c r="D2939" s="5" t="n">
        <v>45327.51032407407</v>
      </c>
      <c r="E2939" s="5" t="n">
        <v>45327.51037037037</v>
      </c>
      <c r="F2939" t="n">
        <v>12.5</v>
      </c>
      <c r="G2939" t="n">
        <v>11.5</v>
      </c>
      <c r="H2939" t="n">
        <v>24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108678</v>
      </c>
      <c r="B2940" t="inlineStr">
        <is>
          <t>217_SEQ</t>
        </is>
      </c>
      <c r="C2940" t="n">
        <v>2933</v>
      </c>
      <c r="D2940" s="5" t="n">
        <v>45327.51037037037</v>
      </c>
      <c r="E2940" s="5" t="n">
        <v>45327.51041666666</v>
      </c>
      <c r="F2940" t="n">
        <v>12.4</v>
      </c>
      <c r="G2940" t="n">
        <v>11.5</v>
      </c>
      <c r="H2940" t="n">
        <v>23.9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108679</v>
      </c>
      <c r="B2941" t="inlineStr">
        <is>
          <t>217_SEQ</t>
        </is>
      </c>
      <c r="C2941" t="n">
        <v>2934</v>
      </c>
      <c r="D2941" s="5" t="n">
        <v>45327.51041666666</v>
      </c>
      <c r="E2941" s="5" t="n">
        <v>45327.51046296296</v>
      </c>
      <c r="F2941" t="n">
        <v>12.4</v>
      </c>
      <c r="G2941" t="n">
        <v>11.5</v>
      </c>
      <c r="H2941" t="n">
        <v>23.9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108680</v>
      </c>
      <c r="B2942" t="inlineStr">
        <is>
          <t>217_SEQ</t>
        </is>
      </c>
      <c r="C2942" t="n">
        <v>2935</v>
      </c>
      <c r="D2942" s="5" t="n">
        <v>45327.51046296296</v>
      </c>
      <c r="E2942" s="5" t="n">
        <v>45327.51050925926</v>
      </c>
      <c r="F2942" t="n">
        <v>12.3</v>
      </c>
      <c r="G2942" t="n">
        <v>11.5</v>
      </c>
      <c r="H2942" t="n">
        <v>23.8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108681</v>
      </c>
      <c r="B2943" t="inlineStr">
        <is>
          <t>217_SEQ</t>
        </is>
      </c>
      <c r="C2943" t="n">
        <v>2936</v>
      </c>
      <c r="D2943" s="5" t="n">
        <v>45327.51050925926</v>
      </c>
      <c r="E2943" s="5" t="n">
        <v>45327.51055555556</v>
      </c>
      <c r="F2943" t="n">
        <v>12.2</v>
      </c>
      <c r="G2943" t="n">
        <v>11.5</v>
      </c>
      <c r="H2943" t="n">
        <v>23.7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108682</v>
      </c>
      <c r="B2944" t="inlineStr">
        <is>
          <t>217_SEQ</t>
        </is>
      </c>
      <c r="C2944" t="n">
        <v>2937</v>
      </c>
      <c r="D2944" s="5" t="n">
        <v>45327.51055555556</v>
      </c>
      <c r="E2944" s="5" t="n">
        <v>45327.51060185185</v>
      </c>
      <c r="F2944" t="n">
        <v>12.1</v>
      </c>
      <c r="G2944" t="n">
        <v>11.5</v>
      </c>
      <c r="H2944" t="n">
        <v>23.6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108683</v>
      </c>
      <c r="B2945" t="inlineStr">
        <is>
          <t>217_SEQ</t>
        </is>
      </c>
      <c r="C2945" t="n">
        <v>2938</v>
      </c>
      <c r="D2945" s="5" t="n">
        <v>45327.51060185185</v>
      </c>
      <c r="E2945" s="5" t="n">
        <v>45327.51064814815</v>
      </c>
      <c r="F2945" t="n">
        <v>12.1</v>
      </c>
      <c r="G2945" t="n">
        <v>11.5</v>
      </c>
      <c r="H2945" t="n">
        <v>23.6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108684</v>
      </c>
      <c r="B2946" t="inlineStr">
        <is>
          <t>217_SEQ</t>
        </is>
      </c>
      <c r="C2946" t="n">
        <v>2939</v>
      </c>
      <c r="D2946" s="5" t="n">
        <v>45327.51064814815</v>
      </c>
      <c r="E2946" s="5" t="n">
        <v>45327.51069444444</v>
      </c>
      <c r="F2946" t="n">
        <v>12.1</v>
      </c>
      <c r="G2946" t="n">
        <v>11.5</v>
      </c>
      <c r="H2946" t="n">
        <v>23.6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108685</v>
      </c>
      <c r="B2947" t="inlineStr">
        <is>
          <t>217_SEQ</t>
        </is>
      </c>
      <c r="C2947" t="n">
        <v>2940</v>
      </c>
      <c r="D2947" s="5" t="n">
        <v>45327.51069444444</v>
      </c>
      <c r="E2947" s="5" t="n">
        <v>45327.51074074074</v>
      </c>
      <c r="F2947" t="n">
        <v>12.1</v>
      </c>
      <c r="G2947" t="n">
        <v>11.5</v>
      </c>
      <c r="H2947" t="n">
        <v>23.6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108686</v>
      </c>
      <c r="B2948" t="inlineStr">
        <is>
          <t>217_SEQ</t>
        </is>
      </c>
      <c r="C2948" t="n">
        <v>2941</v>
      </c>
      <c r="D2948" s="5" t="n">
        <v>45327.51074074074</v>
      </c>
      <c r="E2948" s="5" t="n">
        <v>45327.51078703703</v>
      </c>
      <c r="F2948" t="n">
        <v>12</v>
      </c>
      <c r="G2948" t="n">
        <v>11.5</v>
      </c>
      <c r="H2948" t="n">
        <v>23.5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108687</v>
      </c>
      <c r="B2949" t="inlineStr">
        <is>
          <t>217_SEQ</t>
        </is>
      </c>
      <c r="C2949" t="n">
        <v>2942</v>
      </c>
      <c r="D2949" s="5" t="n">
        <v>45327.51078703703</v>
      </c>
      <c r="E2949" s="5" t="n">
        <v>45327.51083333333</v>
      </c>
      <c r="F2949" t="n">
        <v>12</v>
      </c>
      <c r="G2949" t="n">
        <v>11.5</v>
      </c>
      <c r="H2949" t="n">
        <v>23.5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108688</v>
      </c>
      <c r="B2950" t="inlineStr">
        <is>
          <t>217_SEQ</t>
        </is>
      </c>
      <c r="C2950" t="n">
        <v>2943</v>
      </c>
      <c r="D2950" s="5" t="n">
        <v>45327.51083333333</v>
      </c>
      <c r="E2950" s="5" t="n">
        <v>45327.51087962963</v>
      </c>
      <c r="F2950" t="n">
        <v>12</v>
      </c>
      <c r="G2950" t="n">
        <v>11.5</v>
      </c>
      <c r="H2950" t="n">
        <v>23.5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108689</v>
      </c>
      <c r="B2951" t="inlineStr">
        <is>
          <t>217_SEQ</t>
        </is>
      </c>
      <c r="C2951" t="n">
        <v>2944</v>
      </c>
      <c r="D2951" s="5" t="n">
        <v>45327.51087962963</v>
      </c>
      <c r="E2951" s="5" t="n">
        <v>45327.51092592593</v>
      </c>
      <c r="F2951" t="n">
        <v>12</v>
      </c>
      <c r="G2951" t="n">
        <v>11.5</v>
      </c>
      <c r="H2951" t="n">
        <v>23.5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108690</v>
      </c>
      <c r="B2952" t="inlineStr">
        <is>
          <t>217_SEQ</t>
        </is>
      </c>
      <c r="C2952" t="n">
        <v>2945</v>
      </c>
      <c r="D2952" s="5" t="n">
        <v>45327.51092592593</v>
      </c>
      <c r="E2952" s="5" t="n">
        <v>45327.51097222222</v>
      </c>
      <c r="F2952" t="n">
        <v>12.1</v>
      </c>
      <c r="G2952" t="n">
        <v>11.5</v>
      </c>
      <c r="H2952" t="n">
        <v>23.6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108691</v>
      </c>
      <c r="B2953" t="inlineStr">
        <is>
          <t>217_SEQ</t>
        </is>
      </c>
      <c r="C2953" t="n">
        <v>2946</v>
      </c>
      <c r="D2953" s="5" t="n">
        <v>45327.51097222222</v>
      </c>
      <c r="E2953" s="5" t="n">
        <v>45327.51101851852</v>
      </c>
      <c r="F2953" t="n">
        <v>12.1</v>
      </c>
      <c r="G2953" t="n">
        <v>11.5</v>
      </c>
      <c r="H2953" t="n">
        <v>23.6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108692</v>
      </c>
      <c r="B2954" t="inlineStr">
        <is>
          <t>217_SEQ</t>
        </is>
      </c>
      <c r="C2954" t="n">
        <v>2947</v>
      </c>
      <c r="D2954" s="5" t="n">
        <v>45327.51101851852</v>
      </c>
      <c r="E2954" s="5" t="n">
        <v>45327.51106481482</v>
      </c>
      <c r="F2954" t="n">
        <v>12.1</v>
      </c>
      <c r="G2954" t="n">
        <v>11.5</v>
      </c>
      <c r="H2954" t="n">
        <v>23.6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108693</v>
      </c>
      <c r="B2955" t="inlineStr">
        <is>
          <t>217_SEQ</t>
        </is>
      </c>
      <c r="C2955" t="n">
        <v>2948</v>
      </c>
      <c r="D2955" s="5" t="n">
        <v>45327.51106481482</v>
      </c>
      <c r="E2955" s="5" t="n">
        <v>45327.51111111111</v>
      </c>
      <c r="F2955" t="n">
        <v>12.2</v>
      </c>
      <c r="G2955" t="n">
        <v>11.5</v>
      </c>
      <c r="H2955" t="n">
        <v>23.7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108694</v>
      </c>
      <c r="B2956" t="inlineStr">
        <is>
          <t>217_SEQ</t>
        </is>
      </c>
      <c r="C2956" t="n">
        <v>2949</v>
      </c>
      <c r="D2956" s="5" t="n">
        <v>45327.51111111111</v>
      </c>
      <c r="E2956" s="5" t="n">
        <v>45327.51115740741</v>
      </c>
      <c r="F2956" t="n">
        <v>12.2</v>
      </c>
      <c r="G2956" t="n">
        <v>11.5</v>
      </c>
      <c r="H2956" t="n">
        <v>23.7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108695</v>
      </c>
      <c r="B2957" t="inlineStr">
        <is>
          <t>217_SEQ</t>
        </is>
      </c>
      <c r="C2957" t="n">
        <v>2950</v>
      </c>
      <c r="D2957" s="5" t="n">
        <v>45327.51115740741</v>
      </c>
      <c r="E2957" s="5" t="n">
        <v>45327.5112037037</v>
      </c>
      <c r="F2957" t="n">
        <v>12.2</v>
      </c>
      <c r="G2957" t="n">
        <v>11.5</v>
      </c>
      <c r="H2957" t="n">
        <v>23.7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108696</v>
      </c>
      <c r="B2958" t="inlineStr">
        <is>
          <t>217_SEQ</t>
        </is>
      </c>
      <c r="C2958" t="n">
        <v>2951</v>
      </c>
      <c r="D2958" s="5" t="n">
        <v>45327.5112037037</v>
      </c>
      <c r="E2958" s="5" t="n">
        <v>45327.51125</v>
      </c>
      <c r="F2958" t="n">
        <v>12.2</v>
      </c>
      <c r="G2958" t="n">
        <v>11.5</v>
      </c>
      <c r="H2958" t="n">
        <v>23.7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108697</v>
      </c>
      <c r="B2959" t="inlineStr">
        <is>
          <t>217_SEQ</t>
        </is>
      </c>
      <c r="C2959" t="n">
        <v>2952</v>
      </c>
      <c r="D2959" s="5" t="n">
        <v>45327.51125</v>
      </c>
      <c r="E2959" s="5" t="n">
        <v>45327.5112962963</v>
      </c>
      <c r="F2959" t="n">
        <v>12.2</v>
      </c>
      <c r="G2959" t="n">
        <v>11.5</v>
      </c>
      <c r="H2959" t="n">
        <v>23.7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108698</v>
      </c>
      <c r="B2960" t="inlineStr">
        <is>
          <t>217_SEQ</t>
        </is>
      </c>
      <c r="C2960" t="n">
        <v>2953</v>
      </c>
      <c r="D2960" s="5" t="n">
        <v>45327.5112962963</v>
      </c>
      <c r="E2960" s="5" t="n">
        <v>45327.5113425926</v>
      </c>
      <c r="F2960" t="n">
        <v>12.2</v>
      </c>
      <c r="G2960" t="n">
        <v>11.6</v>
      </c>
      <c r="H2960" t="n">
        <v>23.8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108699</v>
      </c>
      <c r="B2961" t="inlineStr">
        <is>
          <t>217_SEQ</t>
        </is>
      </c>
      <c r="C2961" t="n">
        <v>2954</v>
      </c>
      <c r="D2961" s="5" t="n">
        <v>45327.5113425926</v>
      </c>
      <c r="E2961" s="5" t="n">
        <v>45327.51138888889</v>
      </c>
      <c r="F2961" t="n">
        <v>12.2</v>
      </c>
      <c r="G2961" t="n">
        <v>11.6</v>
      </c>
      <c r="H2961" t="n">
        <v>23.8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108700</v>
      </c>
      <c r="B2962" t="inlineStr">
        <is>
          <t>217_SEQ</t>
        </is>
      </c>
      <c r="C2962" t="n">
        <v>2955</v>
      </c>
      <c r="D2962" s="5" t="n">
        <v>45327.51138888889</v>
      </c>
      <c r="E2962" s="5" t="n">
        <v>45327.51143518519</v>
      </c>
      <c r="F2962" t="n">
        <v>12.2</v>
      </c>
      <c r="G2962" t="n">
        <v>11.6</v>
      </c>
      <c r="H2962" t="n">
        <v>23.8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108701</v>
      </c>
      <c r="B2963" t="inlineStr">
        <is>
          <t>217_SEQ</t>
        </is>
      </c>
      <c r="C2963" t="n">
        <v>2956</v>
      </c>
      <c r="D2963" s="5" t="n">
        <v>45327.51143518519</v>
      </c>
      <c r="E2963" s="5" t="n">
        <v>45327.51148148148</v>
      </c>
      <c r="F2963" t="n">
        <v>12.2</v>
      </c>
      <c r="G2963" t="n">
        <v>11.6</v>
      </c>
      <c r="H2963" t="n">
        <v>23.8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108702</v>
      </c>
      <c r="B2964" t="inlineStr">
        <is>
          <t>217_SEQ</t>
        </is>
      </c>
      <c r="C2964" t="n">
        <v>2957</v>
      </c>
      <c r="D2964" s="5" t="n">
        <v>45327.51148148148</v>
      </c>
      <c r="E2964" s="5" t="n">
        <v>45327.51152777778</v>
      </c>
      <c r="F2964" t="n">
        <v>12.2</v>
      </c>
      <c r="G2964" t="n">
        <v>11.6</v>
      </c>
      <c r="H2964" t="n">
        <v>23.8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108703</v>
      </c>
      <c r="B2965" t="inlineStr">
        <is>
          <t>217_SEQ</t>
        </is>
      </c>
      <c r="C2965" t="n">
        <v>2958</v>
      </c>
      <c r="D2965" s="5" t="n">
        <v>45327.51152777778</v>
      </c>
      <c r="E2965" s="5" t="n">
        <v>45327.51157407407</v>
      </c>
      <c r="F2965" t="n">
        <v>12.2</v>
      </c>
      <c r="G2965" t="n">
        <v>11.6</v>
      </c>
      <c r="H2965" t="n">
        <v>23.8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108704</v>
      </c>
      <c r="B2966" t="inlineStr">
        <is>
          <t>217_SEQ</t>
        </is>
      </c>
      <c r="C2966" t="n">
        <v>2959</v>
      </c>
      <c r="D2966" s="5" t="n">
        <v>45327.51157407407</v>
      </c>
      <c r="E2966" s="5" t="n">
        <v>45327.51162037037</v>
      </c>
      <c r="F2966" t="n">
        <v>12.2</v>
      </c>
      <c r="G2966" t="n">
        <v>11.6</v>
      </c>
      <c r="H2966" t="n">
        <v>23.8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108705</v>
      </c>
      <c r="B2967" t="inlineStr">
        <is>
          <t>217_SEQ</t>
        </is>
      </c>
      <c r="C2967" t="n">
        <v>2960</v>
      </c>
      <c r="D2967" s="5" t="n">
        <v>45327.51162037037</v>
      </c>
      <c r="E2967" s="5" t="n">
        <v>45327.51166666667</v>
      </c>
      <c r="F2967" t="n">
        <v>12.2</v>
      </c>
      <c r="G2967" t="n">
        <v>11.6</v>
      </c>
      <c r="H2967" t="n">
        <v>23.8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108706</v>
      </c>
      <c r="B2968" t="inlineStr">
        <is>
          <t>217_SEQ</t>
        </is>
      </c>
      <c r="C2968" t="n">
        <v>2961</v>
      </c>
      <c r="D2968" s="5" t="n">
        <v>45327.51166666667</v>
      </c>
      <c r="E2968" s="5" t="n">
        <v>45327.51171296297</v>
      </c>
      <c r="F2968" t="n">
        <v>12.1</v>
      </c>
      <c r="G2968" t="n">
        <v>11.6</v>
      </c>
      <c r="H2968" t="n">
        <v>23.7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108707</v>
      </c>
      <c r="B2969" t="inlineStr">
        <is>
          <t>217_SEQ</t>
        </is>
      </c>
      <c r="C2969" t="n">
        <v>2962</v>
      </c>
      <c r="D2969" s="5" t="n">
        <v>45327.51171296297</v>
      </c>
      <c r="E2969" s="5" t="n">
        <v>45327.51175925926</v>
      </c>
      <c r="F2969" t="n">
        <v>12</v>
      </c>
      <c r="G2969" t="n">
        <v>11.7</v>
      </c>
      <c r="H2969" t="n">
        <v>23.7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108708</v>
      </c>
      <c r="B2970" t="inlineStr">
        <is>
          <t>217_SEQ</t>
        </is>
      </c>
      <c r="C2970" t="n">
        <v>2963</v>
      </c>
      <c r="D2970" s="5" t="n">
        <v>45327.51175925926</v>
      </c>
      <c r="E2970" s="5" t="n">
        <v>45327.51180555556</v>
      </c>
      <c r="F2970" t="n">
        <v>12.1</v>
      </c>
      <c r="G2970" t="n">
        <v>11.6</v>
      </c>
      <c r="H2970" t="n">
        <v>23.7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108709</v>
      </c>
      <c r="B2971" t="inlineStr">
        <is>
          <t>217_SEQ</t>
        </is>
      </c>
      <c r="C2971" t="n">
        <v>2964</v>
      </c>
      <c r="D2971" s="5" t="n">
        <v>45327.51180555556</v>
      </c>
      <c r="E2971" s="5" t="n">
        <v>45327.51185185185</v>
      </c>
      <c r="F2971" t="n">
        <v>12</v>
      </c>
      <c r="G2971" t="n">
        <v>11.6</v>
      </c>
      <c r="H2971" t="n">
        <v>23.6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108710</v>
      </c>
      <c r="B2972" t="inlineStr">
        <is>
          <t>217_SEQ</t>
        </is>
      </c>
      <c r="C2972" t="n">
        <v>2965</v>
      </c>
      <c r="D2972" s="5" t="n">
        <v>45327.51185185185</v>
      </c>
      <c r="E2972" s="5" t="n">
        <v>45327.51189814815</v>
      </c>
      <c r="F2972" t="n">
        <v>11.9</v>
      </c>
      <c r="G2972" t="n">
        <v>11.7</v>
      </c>
      <c r="H2972" t="n">
        <v>23.6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108711</v>
      </c>
      <c r="B2973" t="inlineStr">
        <is>
          <t>217_SEQ</t>
        </is>
      </c>
      <c r="C2973" t="n">
        <v>2966</v>
      </c>
      <c r="D2973" s="5" t="n">
        <v>45327.51189814815</v>
      </c>
      <c r="E2973" s="5" t="n">
        <v>45327.51194444444</v>
      </c>
      <c r="F2973" t="n">
        <v>11.8</v>
      </c>
      <c r="G2973" t="n">
        <v>11.7</v>
      </c>
      <c r="H2973" t="n">
        <v>23.5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108712</v>
      </c>
      <c r="B2974" t="inlineStr">
        <is>
          <t>217_SEQ</t>
        </is>
      </c>
      <c r="C2974" t="n">
        <v>2967</v>
      </c>
      <c r="D2974" s="5" t="n">
        <v>45327.51194444444</v>
      </c>
      <c r="E2974" s="5" t="n">
        <v>45327.51199074074</v>
      </c>
      <c r="F2974" t="n">
        <v>11.8</v>
      </c>
      <c r="G2974" t="n">
        <v>11.7</v>
      </c>
      <c r="H2974" t="n">
        <v>23.5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108713</v>
      </c>
      <c r="B2975" t="inlineStr">
        <is>
          <t>217_SEQ</t>
        </is>
      </c>
      <c r="C2975" t="n">
        <v>2968</v>
      </c>
      <c r="D2975" s="5" t="n">
        <v>45327.51199074074</v>
      </c>
      <c r="E2975" s="5" t="n">
        <v>45327.51203703704</v>
      </c>
      <c r="F2975" t="n">
        <v>11.7</v>
      </c>
      <c r="G2975" t="n">
        <v>11.7</v>
      </c>
      <c r="H2975" t="n">
        <v>23.4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108714</v>
      </c>
      <c r="B2976" t="inlineStr">
        <is>
          <t>217_SEQ</t>
        </is>
      </c>
      <c r="C2976" t="n">
        <v>2969</v>
      </c>
      <c r="D2976" s="5" t="n">
        <v>45327.51203703704</v>
      </c>
      <c r="E2976" s="5" t="n">
        <v>45327.51208333333</v>
      </c>
      <c r="F2976" t="n">
        <v>11.7</v>
      </c>
      <c r="G2976" t="n">
        <v>11.7</v>
      </c>
      <c r="H2976" t="n">
        <v>23.4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108715</v>
      </c>
      <c r="B2977" t="inlineStr">
        <is>
          <t>217_SEQ</t>
        </is>
      </c>
      <c r="C2977" t="n">
        <v>2970</v>
      </c>
      <c r="D2977" s="5" t="n">
        <v>45327.51208333333</v>
      </c>
      <c r="E2977" s="5" t="n">
        <v>45327.51212962963</v>
      </c>
      <c r="F2977" t="n">
        <v>11.6</v>
      </c>
      <c r="G2977" t="n">
        <v>11.7</v>
      </c>
      <c r="H2977" t="n">
        <v>23.3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108716</v>
      </c>
      <c r="B2978" t="inlineStr">
        <is>
          <t>217_SEQ</t>
        </is>
      </c>
      <c r="C2978" t="n">
        <v>2971</v>
      </c>
      <c r="D2978" s="5" t="n">
        <v>45327.51212962963</v>
      </c>
      <c r="E2978" s="5" t="n">
        <v>45327.51217592593</v>
      </c>
      <c r="F2978" t="n">
        <v>11.6</v>
      </c>
      <c r="G2978" t="n">
        <v>11.7</v>
      </c>
      <c r="H2978" t="n">
        <v>23.3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108717</v>
      </c>
      <c r="B2979" t="inlineStr">
        <is>
          <t>217_SEQ</t>
        </is>
      </c>
      <c r="C2979" t="n">
        <v>2972</v>
      </c>
      <c r="D2979" s="5" t="n">
        <v>45327.51217592593</v>
      </c>
      <c r="E2979" s="5" t="n">
        <v>45327.51222222222</v>
      </c>
      <c r="F2979" t="n">
        <v>11.5</v>
      </c>
      <c r="G2979" t="n">
        <v>11.7</v>
      </c>
      <c r="H2979" t="n">
        <v>23.2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108718</v>
      </c>
      <c r="B2980" t="inlineStr">
        <is>
          <t>217_SEQ</t>
        </is>
      </c>
      <c r="C2980" t="n">
        <v>2973</v>
      </c>
      <c r="D2980" s="5" t="n">
        <v>45327.51222222222</v>
      </c>
      <c r="E2980" s="5" t="n">
        <v>45327.51226851852</v>
      </c>
      <c r="F2980" t="n">
        <v>11.5</v>
      </c>
      <c r="G2980" t="n">
        <v>11.7</v>
      </c>
      <c r="H2980" t="n">
        <v>23.2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108719</v>
      </c>
      <c r="B2981" t="inlineStr">
        <is>
          <t>217_SEQ</t>
        </is>
      </c>
      <c r="C2981" t="n">
        <v>2974</v>
      </c>
      <c r="D2981" s="5" t="n">
        <v>45327.51226851852</v>
      </c>
      <c r="E2981" s="5" t="n">
        <v>45327.51231481481</v>
      </c>
      <c r="F2981" t="n">
        <v>11.4</v>
      </c>
      <c r="G2981" t="n">
        <v>11.8</v>
      </c>
      <c r="H2981" t="n">
        <v>23.2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108720</v>
      </c>
      <c r="B2982" t="inlineStr">
        <is>
          <t>217_SEQ</t>
        </is>
      </c>
      <c r="C2982" t="n">
        <v>2975</v>
      </c>
      <c r="D2982" s="5" t="n">
        <v>45327.51231481481</v>
      </c>
      <c r="E2982" s="5" t="n">
        <v>45327.51236111111</v>
      </c>
      <c r="F2982" t="n">
        <v>11.5</v>
      </c>
      <c r="G2982" t="n">
        <v>11.7</v>
      </c>
      <c r="H2982" t="n">
        <v>23.2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108721</v>
      </c>
      <c r="B2983" t="inlineStr">
        <is>
          <t>217_SEQ</t>
        </is>
      </c>
      <c r="C2983" t="n">
        <v>2976</v>
      </c>
      <c r="D2983" s="5" t="n">
        <v>45327.51236111111</v>
      </c>
      <c r="E2983" s="5" t="n">
        <v>45327.5124074074</v>
      </c>
      <c r="F2983" t="n">
        <v>11.4</v>
      </c>
      <c r="G2983" t="n">
        <v>11.8</v>
      </c>
      <c r="H2983" t="n">
        <v>23.2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108722</v>
      </c>
      <c r="B2984" t="inlineStr">
        <is>
          <t>217_SEQ</t>
        </is>
      </c>
      <c r="C2984" t="n">
        <v>2977</v>
      </c>
      <c r="D2984" s="5" t="n">
        <v>45327.5124074074</v>
      </c>
      <c r="E2984" s="5" t="n">
        <v>45327.5124537037</v>
      </c>
      <c r="F2984" t="n">
        <v>11.4</v>
      </c>
      <c r="G2984" t="n">
        <v>11.8</v>
      </c>
      <c r="H2984" t="n">
        <v>23.2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108723</v>
      </c>
      <c r="B2985" t="inlineStr">
        <is>
          <t>217_SEQ</t>
        </is>
      </c>
      <c r="C2985" t="n">
        <v>2978</v>
      </c>
      <c r="D2985" s="5" t="n">
        <v>45327.5124537037</v>
      </c>
      <c r="E2985" s="5" t="n">
        <v>45327.5125</v>
      </c>
      <c r="F2985" t="n">
        <v>11.4</v>
      </c>
      <c r="G2985" t="n">
        <v>11.8</v>
      </c>
      <c r="H2985" t="n">
        <v>23.2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108724</v>
      </c>
      <c r="B2986" t="inlineStr">
        <is>
          <t>217_SEQ</t>
        </is>
      </c>
      <c r="C2986" t="n">
        <v>2979</v>
      </c>
      <c r="D2986" s="5" t="n">
        <v>45327.5125</v>
      </c>
      <c r="E2986" s="5" t="n">
        <v>45327.5125462963</v>
      </c>
      <c r="F2986" t="n">
        <v>11.4</v>
      </c>
      <c r="G2986" t="n">
        <v>11.8</v>
      </c>
      <c r="H2986" t="n">
        <v>23.2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108725</v>
      </c>
      <c r="B2987" t="inlineStr">
        <is>
          <t>217_SEQ</t>
        </is>
      </c>
      <c r="C2987" t="n">
        <v>2980</v>
      </c>
      <c r="D2987" s="5" t="n">
        <v>45327.5125462963</v>
      </c>
      <c r="E2987" s="5" t="n">
        <v>45327.51259259259</v>
      </c>
      <c r="F2987" t="n">
        <v>11.4</v>
      </c>
      <c r="G2987" t="n">
        <v>11.8</v>
      </c>
      <c r="H2987" t="n">
        <v>23.2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108726</v>
      </c>
      <c r="B2988" t="inlineStr">
        <is>
          <t>217_SEQ</t>
        </is>
      </c>
      <c r="C2988" t="n">
        <v>2981</v>
      </c>
      <c r="D2988" s="5" t="n">
        <v>45327.51259259259</v>
      </c>
      <c r="E2988" s="5" t="n">
        <v>45327.51263888889</v>
      </c>
      <c r="F2988" t="n">
        <v>11.4</v>
      </c>
      <c r="G2988" t="n">
        <v>11.8</v>
      </c>
      <c r="H2988" t="n">
        <v>23.2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108727</v>
      </c>
      <c r="B2989" t="inlineStr">
        <is>
          <t>217_SEQ</t>
        </is>
      </c>
      <c r="C2989" t="n">
        <v>2982</v>
      </c>
      <c r="D2989" s="5" t="n">
        <v>45327.51263888889</v>
      </c>
      <c r="E2989" s="5" t="n">
        <v>45327.51268518518</v>
      </c>
      <c r="F2989" t="n">
        <v>11.4</v>
      </c>
      <c r="G2989" t="n">
        <v>11.8</v>
      </c>
      <c r="H2989" t="n">
        <v>23.2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108728</v>
      </c>
      <c r="B2990" t="inlineStr">
        <is>
          <t>217_SEQ</t>
        </is>
      </c>
      <c r="C2990" t="n">
        <v>2983</v>
      </c>
      <c r="D2990" s="5" t="n">
        <v>45327.51268518518</v>
      </c>
      <c r="E2990" s="5" t="n">
        <v>45327.51273148148</v>
      </c>
      <c r="F2990" t="n">
        <v>11.4</v>
      </c>
      <c r="G2990" t="n">
        <v>11.8</v>
      </c>
      <c r="H2990" t="n">
        <v>23.2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108729</v>
      </c>
      <c r="B2991" t="inlineStr">
        <is>
          <t>217_SEQ</t>
        </is>
      </c>
      <c r="C2991" t="n">
        <v>2984</v>
      </c>
      <c r="D2991" s="5" t="n">
        <v>45327.51273148148</v>
      </c>
      <c r="E2991" s="5" t="n">
        <v>45327.51277777777</v>
      </c>
      <c r="F2991" t="n">
        <v>11.5</v>
      </c>
      <c r="G2991" t="n">
        <v>11.8</v>
      </c>
      <c r="H2991" t="n">
        <v>23.3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108730</v>
      </c>
      <c r="B2992" t="inlineStr">
        <is>
          <t>217_SEQ</t>
        </is>
      </c>
      <c r="C2992" t="n">
        <v>2985</v>
      </c>
      <c r="D2992" s="5" t="n">
        <v>45327.51277777777</v>
      </c>
      <c r="E2992" s="5" t="n">
        <v>45327.51282407407</v>
      </c>
      <c r="F2992" t="n">
        <v>11.5</v>
      </c>
      <c r="G2992" t="n">
        <v>11.8</v>
      </c>
      <c r="H2992" t="n">
        <v>23.3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108731</v>
      </c>
      <c r="B2993" t="inlineStr">
        <is>
          <t>217_SEQ</t>
        </is>
      </c>
      <c r="C2993" t="n">
        <v>2986</v>
      </c>
      <c r="D2993" s="5" t="n">
        <v>45327.51282407407</v>
      </c>
      <c r="E2993" s="5" t="n">
        <v>45327.51287037037</v>
      </c>
      <c r="F2993" t="n">
        <v>11.6</v>
      </c>
      <c r="G2993" t="n">
        <v>11.8</v>
      </c>
      <c r="H2993" t="n">
        <v>23.4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108732</v>
      </c>
      <c r="B2994" t="inlineStr">
        <is>
          <t>217_SEQ</t>
        </is>
      </c>
      <c r="C2994" t="n">
        <v>2987</v>
      </c>
      <c r="D2994" s="5" t="n">
        <v>45327.51287037037</v>
      </c>
      <c r="E2994" s="5" t="n">
        <v>45327.51291666667</v>
      </c>
      <c r="F2994" t="n">
        <v>11.6</v>
      </c>
      <c r="G2994" t="n">
        <v>11.8</v>
      </c>
      <c r="H2994" t="n">
        <v>23.4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108733</v>
      </c>
      <c r="B2995" t="inlineStr">
        <is>
          <t>217_SEQ</t>
        </is>
      </c>
      <c r="C2995" t="n">
        <v>2988</v>
      </c>
      <c r="D2995" s="5" t="n">
        <v>45327.51291666667</v>
      </c>
      <c r="E2995" s="5" t="n">
        <v>45327.51296296297</v>
      </c>
      <c r="F2995" t="n">
        <v>11.6</v>
      </c>
      <c r="G2995" t="n">
        <v>11.8</v>
      </c>
      <c r="H2995" t="n">
        <v>23.4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108734</v>
      </c>
      <c r="B2996" t="inlineStr">
        <is>
          <t>217_SEQ</t>
        </is>
      </c>
      <c r="C2996" t="n">
        <v>2989</v>
      </c>
      <c r="D2996" s="5" t="n">
        <v>45327.51296296297</v>
      </c>
      <c r="E2996" s="5" t="n">
        <v>45327.51300925926</v>
      </c>
      <c r="F2996" t="n">
        <v>11.7</v>
      </c>
      <c r="G2996" t="n">
        <v>11.8</v>
      </c>
      <c r="H2996" t="n">
        <v>23.5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108735</v>
      </c>
      <c r="B2997" t="inlineStr">
        <is>
          <t>217_SEQ</t>
        </is>
      </c>
      <c r="C2997" t="n">
        <v>2990</v>
      </c>
      <c r="D2997" s="5" t="n">
        <v>45327.51300925926</v>
      </c>
      <c r="E2997" s="5" t="n">
        <v>45327.51305555556</v>
      </c>
      <c r="F2997" t="n">
        <v>11.7</v>
      </c>
      <c r="G2997" t="n">
        <v>11.8</v>
      </c>
      <c r="H2997" t="n">
        <v>23.5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108736</v>
      </c>
      <c r="B2998" t="inlineStr">
        <is>
          <t>217_SEQ</t>
        </is>
      </c>
      <c r="C2998" t="n">
        <v>2991</v>
      </c>
      <c r="D2998" s="5" t="n">
        <v>45327.51305555556</v>
      </c>
      <c r="E2998" s="5" t="n">
        <v>45327.51310185185</v>
      </c>
      <c r="F2998" t="n">
        <v>11.7</v>
      </c>
      <c r="G2998" t="n">
        <v>11.8</v>
      </c>
      <c r="H2998" t="n">
        <v>23.5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108737</v>
      </c>
      <c r="B2999" t="inlineStr">
        <is>
          <t>217_SEQ</t>
        </is>
      </c>
      <c r="C2999" t="n">
        <v>2992</v>
      </c>
      <c r="D2999" s="5" t="n">
        <v>45327.51310185185</v>
      </c>
      <c r="E2999" s="5" t="n">
        <v>45327.51314814815</v>
      </c>
      <c r="F2999" t="n">
        <v>11.8</v>
      </c>
      <c r="G2999" t="n">
        <v>11.8</v>
      </c>
      <c r="H2999" t="n">
        <v>23.6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108738</v>
      </c>
      <c r="B3000" t="inlineStr">
        <is>
          <t>217_SEQ</t>
        </is>
      </c>
      <c r="C3000" t="n">
        <v>2993</v>
      </c>
      <c r="D3000" s="5" t="n">
        <v>45327.51314814815</v>
      </c>
      <c r="E3000" s="5" t="n">
        <v>45327.51319444444</v>
      </c>
      <c r="F3000" t="n">
        <v>11.8</v>
      </c>
      <c r="G3000" t="n">
        <v>11.8</v>
      </c>
      <c r="H3000" t="n">
        <v>23.6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108739</v>
      </c>
      <c r="B3001" t="inlineStr">
        <is>
          <t>217_SEQ</t>
        </is>
      </c>
      <c r="C3001" t="n">
        <v>2994</v>
      </c>
      <c r="D3001" s="5" t="n">
        <v>45327.51319444444</v>
      </c>
      <c r="E3001" s="5" t="n">
        <v>45327.51324074074</v>
      </c>
      <c r="F3001" t="n">
        <v>11.8</v>
      </c>
      <c r="G3001" t="n">
        <v>11.8</v>
      </c>
      <c r="H3001" t="n">
        <v>23.6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108740</v>
      </c>
      <c r="B3002" t="inlineStr">
        <is>
          <t>217_SEQ</t>
        </is>
      </c>
      <c r="C3002" t="n">
        <v>2995</v>
      </c>
      <c r="D3002" s="5" t="n">
        <v>45327.51324074074</v>
      </c>
      <c r="E3002" s="5" t="n">
        <v>45327.51328703704</v>
      </c>
      <c r="F3002" t="n">
        <v>11.7</v>
      </c>
      <c r="G3002" t="n">
        <v>11.9</v>
      </c>
      <c r="H3002" t="n">
        <v>23.6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108741</v>
      </c>
      <c r="B3003" t="inlineStr">
        <is>
          <t>217_SEQ</t>
        </is>
      </c>
      <c r="C3003" t="n">
        <v>2996</v>
      </c>
      <c r="D3003" s="5" t="n">
        <v>45327.51328703704</v>
      </c>
      <c r="E3003" s="5" t="n">
        <v>45327.51333333334</v>
      </c>
      <c r="F3003" t="n">
        <v>11.7</v>
      </c>
      <c r="G3003" t="n">
        <v>11.9</v>
      </c>
      <c r="H3003" t="n">
        <v>23.6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108742</v>
      </c>
      <c r="B3004" t="inlineStr">
        <is>
          <t>217_SEQ</t>
        </is>
      </c>
      <c r="C3004" t="n">
        <v>2997</v>
      </c>
      <c r="D3004" s="5" t="n">
        <v>45327.51333333334</v>
      </c>
      <c r="E3004" s="5" t="n">
        <v>45327.51337962963</v>
      </c>
      <c r="F3004" t="n">
        <v>11.6</v>
      </c>
      <c r="G3004" t="n">
        <v>11.9</v>
      </c>
      <c r="H3004" t="n">
        <v>23.5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108743</v>
      </c>
      <c r="B3005" t="inlineStr">
        <is>
          <t>217_SEQ</t>
        </is>
      </c>
      <c r="C3005" t="n">
        <v>2998</v>
      </c>
      <c r="D3005" s="5" t="n">
        <v>45327.51337962963</v>
      </c>
      <c r="E3005" s="5" t="n">
        <v>45327.51342592593</v>
      </c>
      <c r="F3005" t="n">
        <v>11.7</v>
      </c>
      <c r="G3005" t="n">
        <v>11.8</v>
      </c>
      <c r="H3005" t="n">
        <v>23.5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108744</v>
      </c>
      <c r="B3006" t="inlineStr">
        <is>
          <t>217_SEQ</t>
        </is>
      </c>
      <c r="C3006" t="n">
        <v>2999</v>
      </c>
      <c r="D3006" s="5" t="n">
        <v>45327.51342592593</v>
      </c>
      <c r="E3006" s="5" t="n">
        <v>45327.51347222222</v>
      </c>
      <c r="F3006" t="n">
        <v>11.7</v>
      </c>
      <c r="G3006" t="n">
        <v>11.8</v>
      </c>
      <c r="H3006" t="n">
        <v>23.5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108745</v>
      </c>
      <c r="B3007" t="inlineStr">
        <is>
          <t>217_SEQ</t>
        </is>
      </c>
      <c r="C3007" t="n">
        <v>3000</v>
      </c>
      <c r="D3007" s="5" t="n">
        <v>45327.51347222222</v>
      </c>
      <c r="E3007" s="5" t="n">
        <v>45327.51351851852</v>
      </c>
      <c r="F3007" t="n">
        <v>11.7</v>
      </c>
      <c r="G3007" t="n">
        <v>11.8</v>
      </c>
      <c r="H3007" t="n">
        <v>23.5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108746</v>
      </c>
      <c r="B3008" t="inlineStr">
        <is>
          <t>217_SEQ</t>
        </is>
      </c>
      <c r="C3008" t="n">
        <v>3001</v>
      </c>
      <c r="D3008" s="5" t="n">
        <v>45327.51351851852</v>
      </c>
      <c r="E3008" s="5" t="n">
        <v>45327.51356481481</v>
      </c>
      <c r="F3008" t="n">
        <v>11.6</v>
      </c>
      <c r="G3008" t="n">
        <v>11.9</v>
      </c>
      <c r="H3008" t="n">
        <v>23.5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108747</v>
      </c>
      <c r="B3009" t="inlineStr">
        <is>
          <t>217_SEQ</t>
        </is>
      </c>
      <c r="C3009" t="n">
        <v>3002</v>
      </c>
      <c r="D3009" s="5" t="n">
        <v>45327.51356481481</v>
      </c>
      <c r="E3009" s="5" t="n">
        <v>45327.51361111111</v>
      </c>
      <c r="F3009" t="n">
        <v>11.6</v>
      </c>
      <c r="G3009" t="n">
        <v>11.9</v>
      </c>
      <c r="H3009" t="n">
        <v>23.5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108748</v>
      </c>
      <c r="B3010" t="inlineStr">
        <is>
          <t>217_SEQ</t>
        </is>
      </c>
      <c r="C3010" t="n">
        <v>3003</v>
      </c>
      <c r="D3010" s="5" t="n">
        <v>45327.51361111111</v>
      </c>
      <c r="E3010" s="5" t="n">
        <v>45327.51365740741</v>
      </c>
      <c r="F3010" t="n">
        <v>11.6</v>
      </c>
      <c r="G3010" t="n">
        <v>11.9</v>
      </c>
      <c r="H3010" t="n">
        <v>23.5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108749</v>
      </c>
      <c r="B3011" t="inlineStr">
        <is>
          <t>217_SEQ</t>
        </is>
      </c>
      <c r="C3011" t="n">
        <v>3004</v>
      </c>
      <c r="D3011" s="5" t="n">
        <v>45327.51365740741</v>
      </c>
      <c r="E3011" s="5" t="n">
        <v>45327.51370370371</v>
      </c>
      <c r="F3011" t="n">
        <v>11.5</v>
      </c>
      <c r="G3011" t="n">
        <v>11.9</v>
      </c>
      <c r="H3011" t="n">
        <v>23.4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108750</v>
      </c>
      <c r="B3012" t="inlineStr">
        <is>
          <t>217_SEQ</t>
        </is>
      </c>
      <c r="C3012" t="n">
        <v>3005</v>
      </c>
      <c r="D3012" s="5" t="n">
        <v>45327.51370370371</v>
      </c>
      <c r="E3012" s="5" t="n">
        <v>45327.51375</v>
      </c>
      <c r="F3012" t="n">
        <v>11.5</v>
      </c>
      <c r="G3012" t="n">
        <v>11.9</v>
      </c>
      <c r="H3012" t="n">
        <v>23.4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108751</v>
      </c>
      <c r="B3013" t="inlineStr">
        <is>
          <t>217_SEQ</t>
        </is>
      </c>
      <c r="C3013" t="n">
        <v>3006</v>
      </c>
      <c r="D3013" s="5" t="n">
        <v>45327.51375</v>
      </c>
      <c r="E3013" s="5" t="n">
        <v>45327.5137962963</v>
      </c>
      <c r="F3013" t="n">
        <v>11.5</v>
      </c>
      <c r="G3013" t="n">
        <v>11.9</v>
      </c>
      <c r="H3013" t="n">
        <v>23.4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108752</v>
      </c>
      <c r="B3014" t="inlineStr">
        <is>
          <t>217_SEQ</t>
        </is>
      </c>
      <c r="C3014" t="n">
        <v>3007</v>
      </c>
      <c r="D3014" s="5" t="n">
        <v>45327.5137962963</v>
      </c>
      <c r="E3014" s="5" t="n">
        <v>45327.51384259259</v>
      </c>
      <c r="F3014" t="n">
        <v>11.4</v>
      </c>
      <c r="G3014" t="n">
        <v>11.9</v>
      </c>
      <c r="H3014" t="n">
        <v>23.3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108753</v>
      </c>
      <c r="B3015" t="inlineStr">
        <is>
          <t>217_SEQ</t>
        </is>
      </c>
      <c r="C3015" t="n">
        <v>3008</v>
      </c>
      <c r="D3015" s="5" t="n">
        <v>45327.51384259259</v>
      </c>
      <c r="E3015" s="5" t="n">
        <v>45327.51388888889</v>
      </c>
      <c r="F3015" t="n">
        <v>11.4</v>
      </c>
      <c r="G3015" t="n">
        <v>11.9</v>
      </c>
      <c r="H3015" t="n">
        <v>23.3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108754</v>
      </c>
      <c r="B3016" t="inlineStr">
        <is>
          <t>217_SEQ</t>
        </is>
      </c>
      <c r="C3016" t="n">
        <v>3009</v>
      </c>
      <c r="D3016" s="5" t="n">
        <v>45327.51388888889</v>
      </c>
      <c r="E3016" s="5" t="n">
        <v>45327.51393518518</v>
      </c>
      <c r="F3016" t="n">
        <v>11.3</v>
      </c>
      <c r="G3016" t="n">
        <v>11.9</v>
      </c>
      <c r="H3016" t="n">
        <v>23.2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108755</v>
      </c>
      <c r="B3017" t="inlineStr">
        <is>
          <t>217_SEQ</t>
        </is>
      </c>
      <c r="C3017" t="n">
        <v>3010</v>
      </c>
      <c r="D3017" s="5" t="n">
        <v>45327.51393518518</v>
      </c>
      <c r="E3017" s="5" t="n">
        <v>45327.51398148148</v>
      </c>
      <c r="F3017" t="n">
        <v>11.4</v>
      </c>
      <c r="G3017" t="n">
        <v>11.9</v>
      </c>
      <c r="H3017" t="n">
        <v>23.3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108756</v>
      </c>
      <c r="B3018" t="inlineStr">
        <is>
          <t>217_SEQ</t>
        </is>
      </c>
      <c r="C3018" t="n">
        <v>3011</v>
      </c>
      <c r="D3018" s="5" t="n">
        <v>45327.51398148148</v>
      </c>
      <c r="E3018" s="5" t="n">
        <v>45327.51402777778</v>
      </c>
      <c r="F3018" t="n">
        <v>11.5</v>
      </c>
      <c r="G3018" t="n">
        <v>11.9</v>
      </c>
      <c r="H3018" t="n">
        <v>23.4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108757</v>
      </c>
      <c r="B3019" t="inlineStr">
        <is>
          <t>217_SEQ</t>
        </is>
      </c>
      <c r="C3019" t="n">
        <v>3012</v>
      </c>
      <c r="D3019" s="5" t="n">
        <v>45327.51402777778</v>
      </c>
      <c r="E3019" s="5" t="n">
        <v>45327.51407407408</v>
      </c>
      <c r="F3019" t="n">
        <v>11.8</v>
      </c>
      <c r="G3019" t="n">
        <v>11.9</v>
      </c>
      <c r="H3019" t="n">
        <v>23.7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108758</v>
      </c>
      <c r="B3020" t="inlineStr">
        <is>
          <t>217_SEQ</t>
        </is>
      </c>
      <c r="C3020" t="n">
        <v>3013</v>
      </c>
      <c r="D3020" s="5" t="n">
        <v>45327.51407407408</v>
      </c>
      <c r="E3020" s="5" t="n">
        <v>45327.51412037037</v>
      </c>
      <c r="F3020" t="n">
        <v>12.5</v>
      </c>
      <c r="G3020" t="n">
        <v>11.9</v>
      </c>
      <c r="H3020" t="n">
        <v>24.4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108759</v>
      </c>
      <c r="B3021" t="inlineStr">
        <is>
          <t>217_SEQ</t>
        </is>
      </c>
      <c r="C3021" t="n">
        <v>3014</v>
      </c>
      <c r="D3021" s="5" t="n">
        <v>45327.51412037037</v>
      </c>
      <c r="E3021" s="5" t="n">
        <v>45327.51416666667</v>
      </c>
      <c r="F3021" t="n">
        <v>13.6</v>
      </c>
      <c r="G3021" t="n">
        <v>11.9</v>
      </c>
      <c r="H3021" t="n">
        <v>25.5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108760</v>
      </c>
      <c r="B3022" t="inlineStr">
        <is>
          <t>217_SEQ</t>
        </is>
      </c>
      <c r="C3022" t="n">
        <v>3015</v>
      </c>
      <c r="D3022" s="5" t="n">
        <v>45327.51416666667</v>
      </c>
      <c r="E3022" s="5" t="n">
        <v>45327.51421296296</v>
      </c>
      <c r="F3022" t="n">
        <v>15.5</v>
      </c>
      <c r="G3022" t="n">
        <v>11.9</v>
      </c>
      <c r="H3022" t="n">
        <v>27.4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108761</v>
      </c>
      <c r="B3023" t="inlineStr">
        <is>
          <t>217_SEQ</t>
        </is>
      </c>
      <c r="C3023" t="n">
        <v>3016</v>
      </c>
      <c r="D3023" s="5" t="n">
        <v>45327.51421296296</v>
      </c>
      <c r="E3023" s="5" t="n">
        <v>45327.51425925926</v>
      </c>
      <c r="F3023" t="n">
        <v>18.6</v>
      </c>
      <c r="G3023" t="n">
        <v>11.9</v>
      </c>
      <c r="H3023" t="n">
        <v>30.5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108762</v>
      </c>
      <c r="B3024" t="inlineStr">
        <is>
          <t>217_SEQ</t>
        </is>
      </c>
      <c r="C3024" t="n">
        <v>3017</v>
      </c>
      <c r="D3024" s="5" t="n">
        <v>45327.51425925926</v>
      </c>
      <c r="E3024" s="5" t="n">
        <v>45327.51430555555</v>
      </c>
      <c r="F3024" t="n">
        <v>23.5</v>
      </c>
      <c r="G3024" t="n">
        <v>11.9</v>
      </c>
      <c r="H3024" t="n">
        <v>35.4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108763</v>
      </c>
      <c r="B3025" t="inlineStr">
        <is>
          <t>217_SEQ</t>
        </is>
      </c>
      <c r="C3025" t="n">
        <v>3018</v>
      </c>
      <c r="D3025" s="5" t="n">
        <v>45327.51430555555</v>
      </c>
      <c r="E3025" s="5" t="n">
        <v>45327.51435185185</v>
      </c>
      <c r="F3025" t="n">
        <v>31.1</v>
      </c>
      <c r="G3025" t="n">
        <v>12</v>
      </c>
      <c r="H3025" t="n">
        <v>43.1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108764</v>
      </c>
      <c r="B3026" t="inlineStr">
        <is>
          <t>217_SEQ</t>
        </is>
      </c>
      <c r="C3026" t="n">
        <v>3019</v>
      </c>
      <c r="D3026" s="5" t="n">
        <v>45327.51435185185</v>
      </c>
      <c r="E3026" s="5" t="n">
        <v>45327.51439814815</v>
      </c>
      <c r="F3026" t="n">
        <v>44.7</v>
      </c>
      <c r="G3026" t="n">
        <v>11.9</v>
      </c>
      <c r="H3026" t="n">
        <v>56.6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108765</v>
      </c>
      <c r="B3027" t="inlineStr">
        <is>
          <t>217_SEQ</t>
        </is>
      </c>
      <c r="C3027" t="n">
        <v>3020</v>
      </c>
      <c r="D3027" s="5" t="n">
        <v>45327.51439814815</v>
      </c>
      <c r="E3027" s="5" t="n">
        <v>45327.51444444444</v>
      </c>
      <c r="F3027" t="n">
        <v>60.9</v>
      </c>
      <c r="G3027" t="n">
        <v>11.9</v>
      </c>
      <c r="H3027" t="n">
        <v>72.8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108766</v>
      </c>
      <c r="B3028" t="inlineStr">
        <is>
          <t>217_SEQ</t>
        </is>
      </c>
      <c r="C3028" t="n">
        <v>3021</v>
      </c>
      <c r="D3028" s="5" t="n">
        <v>45327.51444444444</v>
      </c>
      <c r="E3028" s="5" t="n">
        <v>45327.51449074074</v>
      </c>
      <c r="F3028" t="n">
        <v>85.3</v>
      </c>
      <c r="G3028" t="n">
        <v>11.9</v>
      </c>
      <c r="H3028" t="n">
        <v>97.2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108767</v>
      </c>
      <c r="B3029" t="inlineStr">
        <is>
          <t>217_SEQ</t>
        </is>
      </c>
      <c r="C3029" t="n">
        <v>3022</v>
      </c>
      <c r="D3029" s="5" t="n">
        <v>45327.51449074074</v>
      </c>
      <c r="E3029" s="5" t="n">
        <v>45327.51453703704</v>
      </c>
      <c r="F3029" t="n">
        <v>115</v>
      </c>
      <c r="G3029" t="n">
        <v>11.9</v>
      </c>
      <c r="H3029" t="n">
        <v>127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108768</v>
      </c>
      <c r="B3030" t="inlineStr">
        <is>
          <t>217_SEQ</t>
        </is>
      </c>
      <c r="C3030" t="n">
        <v>3023</v>
      </c>
      <c r="D3030" s="5" t="n">
        <v>45327.51453703704</v>
      </c>
      <c r="E3030" s="5" t="n">
        <v>45327.51458333333</v>
      </c>
      <c r="F3030" t="n">
        <v>152</v>
      </c>
      <c r="G3030" t="n">
        <v>11.9</v>
      </c>
      <c r="H3030" t="n">
        <v>164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108769</v>
      </c>
      <c r="B3031" t="inlineStr">
        <is>
          <t>217_SEQ</t>
        </is>
      </c>
      <c r="C3031" t="n">
        <v>3024</v>
      </c>
      <c r="D3031" s="5" t="n">
        <v>45327.51458333333</v>
      </c>
      <c r="E3031" s="5" t="n">
        <v>45327.51462962963</v>
      </c>
      <c r="F3031" t="n">
        <v>195</v>
      </c>
      <c r="G3031" t="n">
        <v>11.9</v>
      </c>
      <c r="H3031" t="n">
        <v>207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108770</v>
      </c>
      <c r="B3032" t="inlineStr">
        <is>
          <t>217_SEQ</t>
        </is>
      </c>
      <c r="C3032" t="n">
        <v>3025</v>
      </c>
      <c r="D3032" s="5" t="n">
        <v>45327.51462962963</v>
      </c>
      <c r="E3032" s="5" t="n">
        <v>45327.51467592592</v>
      </c>
      <c r="F3032" t="n">
        <v>239</v>
      </c>
      <c r="G3032" t="n">
        <v>11.9</v>
      </c>
      <c r="H3032" t="n">
        <v>251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108771</v>
      </c>
      <c r="B3033" t="inlineStr">
        <is>
          <t>217_SEQ</t>
        </is>
      </c>
      <c r="C3033" t="n">
        <v>3026</v>
      </c>
      <c r="D3033" s="5" t="n">
        <v>45327.51467592592</v>
      </c>
      <c r="E3033" s="5" t="n">
        <v>45327.51472222222</v>
      </c>
      <c r="F3033" t="n">
        <v>253</v>
      </c>
      <c r="G3033" t="n">
        <v>11.9</v>
      </c>
      <c r="H3033" t="n">
        <v>265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108772</v>
      </c>
      <c r="B3034" t="inlineStr">
        <is>
          <t>217_SEQ</t>
        </is>
      </c>
      <c r="C3034" t="n">
        <v>3027</v>
      </c>
      <c r="D3034" s="5" t="n">
        <v>45327.51472222222</v>
      </c>
      <c r="E3034" s="5" t="n">
        <v>45327.51476851852</v>
      </c>
      <c r="F3034" t="n">
        <v>292</v>
      </c>
      <c r="G3034" t="n">
        <v>11.9</v>
      </c>
      <c r="H3034" t="n">
        <v>304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108773</v>
      </c>
      <c r="B3035" t="inlineStr">
        <is>
          <t>217_SEQ</t>
        </is>
      </c>
      <c r="C3035" t="n">
        <v>3028</v>
      </c>
      <c r="D3035" s="5" t="n">
        <v>45327.51476851852</v>
      </c>
      <c r="E3035" s="5" t="n">
        <v>45327.51481481481</v>
      </c>
      <c r="F3035" t="n">
        <v>323</v>
      </c>
      <c r="G3035" t="n">
        <v>11.9</v>
      </c>
      <c r="H3035" t="n">
        <v>335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108774</v>
      </c>
      <c r="B3036" t="inlineStr">
        <is>
          <t>217_SEQ</t>
        </is>
      </c>
      <c r="C3036" t="n">
        <v>3029</v>
      </c>
      <c r="D3036" s="5" t="n">
        <v>45327.51481481481</v>
      </c>
      <c r="E3036" s="5" t="n">
        <v>45327.51486111111</v>
      </c>
      <c r="F3036" t="n">
        <v>349</v>
      </c>
      <c r="G3036" t="n">
        <v>11.9</v>
      </c>
      <c r="H3036" t="n">
        <v>361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108775</v>
      </c>
      <c r="B3037" t="inlineStr">
        <is>
          <t>217_SEQ</t>
        </is>
      </c>
      <c r="C3037" t="n">
        <v>3030</v>
      </c>
      <c r="D3037" s="5" t="n">
        <v>45327.51486111111</v>
      </c>
      <c r="E3037" s="5" t="n">
        <v>45327.51490740741</v>
      </c>
      <c r="F3037" t="n">
        <v>366</v>
      </c>
      <c r="G3037" t="n">
        <v>11.9</v>
      </c>
      <c r="H3037" t="n">
        <v>378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108776</v>
      </c>
      <c r="B3038" t="inlineStr">
        <is>
          <t>217_SEQ</t>
        </is>
      </c>
      <c r="C3038" t="n">
        <v>3031</v>
      </c>
      <c r="D3038" s="5" t="n">
        <v>45327.51490740741</v>
      </c>
      <c r="E3038" s="5" t="n">
        <v>45327.51495370371</v>
      </c>
      <c r="F3038" t="n">
        <v>373</v>
      </c>
      <c r="G3038" t="n">
        <v>12</v>
      </c>
      <c r="H3038" t="n">
        <v>385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108777</v>
      </c>
      <c r="B3039" t="inlineStr">
        <is>
          <t>217_SEQ</t>
        </is>
      </c>
      <c r="C3039" t="n">
        <v>3032</v>
      </c>
      <c r="D3039" s="5" t="n">
        <v>45327.51495370371</v>
      </c>
      <c r="E3039" s="5" t="n">
        <v>45327.515</v>
      </c>
      <c r="F3039" t="n">
        <v>373</v>
      </c>
      <c r="G3039" t="n">
        <v>12</v>
      </c>
      <c r="H3039" t="n">
        <v>385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108778</v>
      </c>
      <c r="B3040" t="inlineStr">
        <is>
          <t>217_SEQ</t>
        </is>
      </c>
      <c r="C3040" t="n">
        <v>3033</v>
      </c>
      <c r="D3040" s="5" t="n">
        <v>45327.515</v>
      </c>
      <c r="E3040" s="5" t="n">
        <v>45327.5150462963</v>
      </c>
      <c r="F3040" t="n">
        <v>363</v>
      </c>
      <c r="G3040" t="n">
        <v>12</v>
      </c>
      <c r="H3040" t="n">
        <v>375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108779</v>
      </c>
      <c r="B3041" t="inlineStr">
        <is>
          <t>217_SEQ</t>
        </is>
      </c>
      <c r="C3041" t="n">
        <v>3034</v>
      </c>
      <c r="D3041" s="5" t="n">
        <v>45327.5150462963</v>
      </c>
      <c r="E3041" s="5" t="n">
        <v>45327.51509259259</v>
      </c>
      <c r="F3041" t="n">
        <v>348</v>
      </c>
      <c r="G3041" t="n">
        <v>12</v>
      </c>
      <c r="H3041" t="n">
        <v>360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108780</v>
      </c>
      <c r="B3042" t="inlineStr">
        <is>
          <t>217_SEQ</t>
        </is>
      </c>
      <c r="C3042" t="n">
        <v>3035</v>
      </c>
      <c r="D3042" s="5" t="n">
        <v>45327.51509259259</v>
      </c>
      <c r="E3042" s="5" t="n">
        <v>45327.51513888889</v>
      </c>
      <c r="F3042" t="n">
        <v>325</v>
      </c>
      <c r="G3042" t="n">
        <v>12</v>
      </c>
      <c r="H3042" t="n">
        <v>337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108781</v>
      </c>
      <c r="B3043" t="inlineStr">
        <is>
          <t>217_SEQ</t>
        </is>
      </c>
      <c r="C3043" t="n">
        <v>3036</v>
      </c>
      <c r="D3043" s="5" t="n">
        <v>45327.51513888889</v>
      </c>
      <c r="E3043" s="5" t="n">
        <v>45327.51518518518</v>
      </c>
      <c r="F3043" t="n">
        <v>297</v>
      </c>
      <c r="G3043" t="n">
        <v>12</v>
      </c>
      <c r="H3043" t="n">
        <v>309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108782</v>
      </c>
      <c r="B3044" t="inlineStr">
        <is>
          <t>217_SEQ</t>
        </is>
      </c>
      <c r="C3044" t="n">
        <v>3037</v>
      </c>
      <c r="D3044" s="5" t="n">
        <v>45327.51518518518</v>
      </c>
      <c r="E3044" s="5" t="n">
        <v>45327.51523148148</v>
      </c>
      <c r="F3044" t="n">
        <v>268</v>
      </c>
      <c r="G3044" t="n">
        <v>12</v>
      </c>
      <c r="H3044" t="n">
        <v>280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108783</v>
      </c>
      <c r="B3045" t="inlineStr">
        <is>
          <t>217_SEQ</t>
        </is>
      </c>
      <c r="C3045" t="n">
        <v>3038</v>
      </c>
      <c r="D3045" s="5" t="n">
        <v>45327.51523148148</v>
      </c>
      <c r="E3045" s="5" t="n">
        <v>45327.51527777778</v>
      </c>
      <c r="F3045" t="n">
        <v>266</v>
      </c>
      <c r="G3045" t="n">
        <v>12</v>
      </c>
      <c r="H3045" t="n">
        <v>278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108784</v>
      </c>
      <c r="B3046" t="inlineStr">
        <is>
          <t>217_SEQ</t>
        </is>
      </c>
      <c r="C3046" t="n">
        <v>3039</v>
      </c>
      <c r="D3046" s="5" t="n">
        <v>45327.51527777778</v>
      </c>
      <c r="E3046" s="5" t="n">
        <v>45327.51532407408</v>
      </c>
      <c r="F3046" t="n">
        <v>234</v>
      </c>
      <c r="G3046" t="n">
        <v>12</v>
      </c>
      <c r="H3046" t="n">
        <v>246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108785</v>
      </c>
      <c r="B3047" t="inlineStr">
        <is>
          <t>217_SEQ</t>
        </is>
      </c>
      <c r="C3047" t="n">
        <v>3040</v>
      </c>
      <c r="D3047" s="5" t="n">
        <v>45327.51532407408</v>
      </c>
      <c r="E3047" s="5" t="n">
        <v>45327.51537037037</v>
      </c>
      <c r="F3047" t="n">
        <v>202</v>
      </c>
      <c r="G3047" t="n">
        <v>12</v>
      </c>
      <c r="H3047" t="n">
        <v>214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108786</v>
      </c>
      <c r="B3048" t="inlineStr">
        <is>
          <t>217_SEQ</t>
        </is>
      </c>
      <c r="C3048" t="n">
        <v>3041</v>
      </c>
      <c r="D3048" s="5" t="n">
        <v>45327.51537037037</v>
      </c>
      <c r="E3048" s="5" t="n">
        <v>45327.51541666667</v>
      </c>
      <c r="F3048" t="n">
        <v>172</v>
      </c>
      <c r="G3048" t="n">
        <v>12</v>
      </c>
      <c r="H3048" t="n">
        <v>184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108787</v>
      </c>
      <c r="B3049" t="inlineStr">
        <is>
          <t>217_SEQ</t>
        </is>
      </c>
      <c r="C3049" t="n">
        <v>3042</v>
      </c>
      <c r="D3049" s="5" t="n">
        <v>45327.51541666667</v>
      </c>
      <c r="E3049" s="5" t="n">
        <v>45327.51546296296</v>
      </c>
      <c r="F3049" t="n">
        <v>145</v>
      </c>
      <c r="G3049" t="n">
        <v>12</v>
      </c>
      <c r="H3049" t="n">
        <v>157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108788</v>
      </c>
      <c r="B3050" t="inlineStr">
        <is>
          <t>217_SEQ</t>
        </is>
      </c>
      <c r="C3050" t="n">
        <v>3043</v>
      </c>
      <c r="D3050" s="5" t="n">
        <v>45327.51546296296</v>
      </c>
      <c r="E3050" s="5" t="n">
        <v>45327.51550925926</v>
      </c>
      <c r="F3050" t="n">
        <v>123</v>
      </c>
      <c r="G3050" t="n">
        <v>12</v>
      </c>
      <c r="H3050" t="n">
        <v>135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108789</v>
      </c>
      <c r="B3051" t="inlineStr">
        <is>
          <t>217_SEQ</t>
        </is>
      </c>
      <c r="C3051" t="n">
        <v>3044</v>
      </c>
      <c r="D3051" s="5" t="n">
        <v>45327.51550925926</v>
      </c>
      <c r="E3051" s="5" t="n">
        <v>45327.51555555555</v>
      </c>
      <c r="F3051" t="n">
        <v>102</v>
      </c>
      <c r="G3051" t="n">
        <v>12</v>
      </c>
      <c r="H3051" t="n">
        <v>114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108790</v>
      </c>
      <c r="B3052" t="inlineStr">
        <is>
          <t>217_SEQ</t>
        </is>
      </c>
      <c r="C3052" t="n">
        <v>3045</v>
      </c>
      <c r="D3052" s="5" t="n">
        <v>45327.51555555555</v>
      </c>
      <c r="E3052" s="5" t="n">
        <v>45327.51560185185</v>
      </c>
      <c r="F3052" t="n">
        <v>85.09999999999999</v>
      </c>
      <c r="G3052" t="n">
        <v>12</v>
      </c>
      <c r="H3052" t="n">
        <v>97.09999999999999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108791</v>
      </c>
      <c r="B3053" t="inlineStr">
        <is>
          <t>217_SEQ</t>
        </is>
      </c>
      <c r="C3053" t="n">
        <v>3046</v>
      </c>
      <c r="D3053" s="5" t="n">
        <v>45327.51560185185</v>
      </c>
      <c r="E3053" s="5" t="n">
        <v>45327.51564814815</v>
      </c>
      <c r="F3053" t="n">
        <v>71.09999999999999</v>
      </c>
      <c r="G3053" t="n">
        <v>12</v>
      </c>
      <c r="H3053" t="n">
        <v>83.09999999999999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108792</v>
      </c>
      <c r="B3054" t="inlineStr">
        <is>
          <t>217_SEQ</t>
        </is>
      </c>
      <c r="C3054" t="n">
        <v>3047</v>
      </c>
      <c r="D3054" s="5" t="n">
        <v>45327.51564814815</v>
      </c>
      <c r="E3054" s="5" t="n">
        <v>45327.51569444445</v>
      </c>
      <c r="F3054" t="n">
        <v>59.5</v>
      </c>
      <c r="G3054" t="n">
        <v>12</v>
      </c>
      <c r="H3054" t="n">
        <v>71.5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108793</v>
      </c>
      <c r="B3055" t="inlineStr">
        <is>
          <t>217_SEQ</t>
        </is>
      </c>
      <c r="C3055" t="n">
        <v>3048</v>
      </c>
      <c r="D3055" s="5" t="n">
        <v>45327.51569444445</v>
      </c>
      <c r="E3055" s="5" t="n">
        <v>45327.51574074074</v>
      </c>
      <c r="F3055" t="n">
        <v>50.6</v>
      </c>
      <c r="G3055" t="n">
        <v>12</v>
      </c>
      <c r="H3055" t="n">
        <v>62.6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108794</v>
      </c>
      <c r="B3056" t="inlineStr">
        <is>
          <t>217_SEQ</t>
        </is>
      </c>
      <c r="C3056" t="n">
        <v>3049</v>
      </c>
      <c r="D3056" s="5" t="n">
        <v>45327.51574074074</v>
      </c>
      <c r="E3056" s="5" t="n">
        <v>45327.51578703704</v>
      </c>
      <c r="F3056" t="n">
        <v>43.3</v>
      </c>
      <c r="G3056" t="n">
        <v>12</v>
      </c>
      <c r="H3056" t="n">
        <v>55.3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108795</v>
      </c>
      <c r="B3057" t="inlineStr">
        <is>
          <t>217_SEQ</t>
        </is>
      </c>
      <c r="C3057" t="n">
        <v>3050</v>
      </c>
      <c r="D3057" s="5" t="n">
        <v>45327.51578703704</v>
      </c>
      <c r="E3057" s="5" t="n">
        <v>45327.51583333333</v>
      </c>
      <c r="F3057" t="n">
        <v>36.4</v>
      </c>
      <c r="G3057" t="n">
        <v>12.1</v>
      </c>
      <c r="H3057" t="n">
        <v>48.5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108796</v>
      </c>
      <c r="B3058" t="inlineStr">
        <is>
          <t>217_SEQ</t>
        </is>
      </c>
      <c r="C3058" t="n">
        <v>3051</v>
      </c>
      <c r="D3058" s="5" t="n">
        <v>45327.51583333333</v>
      </c>
      <c r="E3058" s="5" t="n">
        <v>45327.51587962963</v>
      </c>
      <c r="F3058" t="n">
        <v>32</v>
      </c>
      <c r="G3058" t="n">
        <v>12</v>
      </c>
      <c r="H3058" t="n">
        <v>44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108797</v>
      </c>
      <c r="B3059" t="inlineStr">
        <is>
          <t>217_SEQ</t>
        </is>
      </c>
      <c r="C3059" t="n">
        <v>3052</v>
      </c>
      <c r="D3059" s="5" t="n">
        <v>45327.51587962963</v>
      </c>
      <c r="E3059" s="5" t="n">
        <v>45327.51592592592</v>
      </c>
      <c r="F3059" t="n">
        <v>28.3</v>
      </c>
      <c r="G3059" t="n">
        <v>12.1</v>
      </c>
      <c r="H3059" t="n">
        <v>40.4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108798</v>
      </c>
      <c r="B3060" t="inlineStr">
        <is>
          <t>217_SEQ</t>
        </is>
      </c>
      <c r="C3060" t="n">
        <v>3053</v>
      </c>
      <c r="D3060" s="5" t="n">
        <v>45327.51592592592</v>
      </c>
      <c r="E3060" s="5" t="n">
        <v>45327.51597222222</v>
      </c>
      <c r="F3060" t="n">
        <v>25.4</v>
      </c>
      <c r="G3060" t="n">
        <v>12.1</v>
      </c>
      <c r="H3060" t="n">
        <v>37.5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108799</v>
      </c>
      <c r="B3061" t="inlineStr">
        <is>
          <t>217_SEQ</t>
        </is>
      </c>
      <c r="C3061" t="n">
        <v>3054</v>
      </c>
      <c r="D3061" s="5" t="n">
        <v>45327.51597222222</v>
      </c>
      <c r="E3061" s="5" t="n">
        <v>45327.51601851852</v>
      </c>
      <c r="F3061" t="n">
        <v>23.3</v>
      </c>
      <c r="G3061" t="n">
        <v>12.1</v>
      </c>
      <c r="H3061" t="n">
        <v>35.4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108800</v>
      </c>
      <c r="B3062" t="inlineStr">
        <is>
          <t>217_SEQ</t>
        </is>
      </c>
      <c r="C3062" t="n">
        <v>3055</v>
      </c>
      <c r="D3062" s="5" t="n">
        <v>45327.51601851852</v>
      </c>
      <c r="E3062" s="5" t="n">
        <v>45327.51606481482</v>
      </c>
      <c r="F3062" t="n">
        <v>21.5</v>
      </c>
      <c r="G3062" t="n">
        <v>12.1</v>
      </c>
      <c r="H3062" t="n">
        <v>33.6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108801</v>
      </c>
      <c r="B3063" t="inlineStr">
        <is>
          <t>217_SEQ</t>
        </is>
      </c>
      <c r="C3063" t="n">
        <v>3056</v>
      </c>
      <c r="D3063" s="5" t="n">
        <v>45327.51606481482</v>
      </c>
      <c r="E3063" s="5" t="n">
        <v>45327.51611111111</v>
      </c>
      <c r="F3063" t="n">
        <v>20.1</v>
      </c>
      <c r="G3063" t="n">
        <v>12.1</v>
      </c>
      <c r="H3063" t="n">
        <v>32.2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108802</v>
      </c>
      <c r="B3064" t="inlineStr">
        <is>
          <t>217_SEQ</t>
        </is>
      </c>
      <c r="C3064" t="n">
        <v>3057</v>
      </c>
      <c r="D3064" s="5" t="n">
        <v>45327.51611111111</v>
      </c>
      <c r="E3064" s="5" t="n">
        <v>45327.51615740741</v>
      </c>
      <c r="F3064" t="n">
        <v>19.1</v>
      </c>
      <c r="G3064" t="n">
        <v>12</v>
      </c>
      <c r="H3064" t="n">
        <v>31.1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108803</v>
      </c>
      <c r="B3065" t="inlineStr">
        <is>
          <t>217_SEQ</t>
        </is>
      </c>
      <c r="C3065" t="n">
        <v>3058</v>
      </c>
      <c r="D3065" s="5" t="n">
        <v>45327.51615740741</v>
      </c>
      <c r="E3065" s="5" t="n">
        <v>45327.5162037037</v>
      </c>
      <c r="F3065" t="n">
        <v>18.1</v>
      </c>
      <c r="G3065" t="n">
        <v>12.1</v>
      </c>
      <c r="H3065" t="n">
        <v>30.2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108804</v>
      </c>
      <c r="B3066" t="inlineStr">
        <is>
          <t>217_SEQ</t>
        </is>
      </c>
      <c r="C3066" t="n">
        <v>3059</v>
      </c>
      <c r="D3066" s="5" t="n">
        <v>45327.5162037037</v>
      </c>
      <c r="E3066" s="5" t="n">
        <v>45327.51625</v>
      </c>
      <c r="F3066" t="n">
        <v>17.3</v>
      </c>
      <c r="G3066" t="n">
        <v>12.1</v>
      </c>
      <c r="H3066" t="n">
        <v>29.4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108805</v>
      </c>
      <c r="B3067" t="inlineStr">
        <is>
          <t>217_SEQ</t>
        </is>
      </c>
      <c r="C3067" t="n">
        <v>3060</v>
      </c>
      <c r="D3067" s="5" t="n">
        <v>45327.51625</v>
      </c>
      <c r="E3067" s="5" t="n">
        <v>45327.51629629629</v>
      </c>
      <c r="F3067" t="n">
        <v>16.8</v>
      </c>
      <c r="G3067" t="n">
        <v>12.1</v>
      </c>
      <c r="H3067" t="n">
        <v>28.9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108806</v>
      </c>
      <c r="B3068" t="inlineStr">
        <is>
          <t>217_SEQ</t>
        </is>
      </c>
      <c r="C3068" t="n">
        <v>3061</v>
      </c>
      <c r="D3068" s="5" t="n">
        <v>45327.51629629629</v>
      </c>
      <c r="E3068" s="5" t="n">
        <v>45327.51634259259</v>
      </c>
      <c r="F3068" t="n">
        <v>16.3</v>
      </c>
      <c r="G3068" t="n">
        <v>12.1</v>
      </c>
      <c r="H3068" t="n">
        <v>28.4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108807</v>
      </c>
      <c r="B3069" t="inlineStr">
        <is>
          <t>217_SEQ</t>
        </is>
      </c>
      <c r="C3069" t="n">
        <v>3062</v>
      </c>
      <c r="D3069" s="5" t="n">
        <v>45327.51634259259</v>
      </c>
      <c r="E3069" s="5" t="n">
        <v>45327.51638888889</v>
      </c>
      <c r="F3069" t="n">
        <v>15.9</v>
      </c>
      <c r="G3069" t="n">
        <v>12.1</v>
      </c>
      <c r="H3069" t="n">
        <v>28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108808</v>
      </c>
      <c r="B3070" t="inlineStr">
        <is>
          <t>217_SEQ</t>
        </is>
      </c>
      <c r="C3070" t="n">
        <v>3063</v>
      </c>
      <c r="D3070" s="5" t="n">
        <v>45327.51638888889</v>
      </c>
      <c r="E3070" s="5" t="n">
        <v>45327.51643518519</v>
      </c>
      <c r="F3070" t="n">
        <v>15.5</v>
      </c>
      <c r="G3070" t="n">
        <v>12.1</v>
      </c>
      <c r="H3070" t="n">
        <v>27.6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108809</v>
      </c>
      <c r="B3071" t="inlineStr">
        <is>
          <t>217_SEQ</t>
        </is>
      </c>
      <c r="C3071" t="n">
        <v>3064</v>
      </c>
      <c r="D3071" s="5" t="n">
        <v>45327.51643518519</v>
      </c>
      <c r="E3071" s="5" t="n">
        <v>45327.51648148148</v>
      </c>
      <c r="F3071" t="n">
        <v>15.2</v>
      </c>
      <c r="G3071" t="n">
        <v>12.1</v>
      </c>
      <c r="H3071" t="n">
        <v>27.3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108810</v>
      </c>
      <c r="B3072" t="inlineStr">
        <is>
          <t>217_SEQ</t>
        </is>
      </c>
      <c r="C3072" t="n">
        <v>3065</v>
      </c>
      <c r="D3072" s="5" t="n">
        <v>45327.51648148148</v>
      </c>
      <c r="E3072" s="5" t="n">
        <v>45327.51652777778</v>
      </c>
      <c r="F3072" t="n">
        <v>14.9</v>
      </c>
      <c r="G3072" t="n">
        <v>12.1</v>
      </c>
      <c r="H3072" t="n">
        <v>27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108811</v>
      </c>
      <c r="B3073" t="inlineStr">
        <is>
          <t>217_SEQ</t>
        </is>
      </c>
      <c r="C3073" t="n">
        <v>3066</v>
      </c>
      <c r="D3073" s="5" t="n">
        <v>45327.51652777778</v>
      </c>
      <c r="E3073" s="5" t="n">
        <v>45327.51657407408</v>
      </c>
      <c r="F3073" t="n">
        <v>14.7</v>
      </c>
      <c r="G3073" t="n">
        <v>12.1</v>
      </c>
      <c r="H3073" t="n">
        <v>26.8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108812</v>
      </c>
      <c r="B3074" t="inlineStr">
        <is>
          <t>217_SEQ</t>
        </is>
      </c>
      <c r="C3074" t="n">
        <v>3067</v>
      </c>
      <c r="D3074" s="5" t="n">
        <v>45327.51657407408</v>
      </c>
      <c r="E3074" s="5" t="n">
        <v>45327.51662037037</v>
      </c>
      <c r="F3074" t="n">
        <v>14.5</v>
      </c>
      <c r="G3074" t="n">
        <v>12.1</v>
      </c>
      <c r="H3074" t="n">
        <v>26.6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108813</v>
      </c>
      <c r="B3075" t="inlineStr">
        <is>
          <t>217_SEQ</t>
        </is>
      </c>
      <c r="C3075" t="n">
        <v>3068</v>
      </c>
      <c r="D3075" s="5" t="n">
        <v>45327.51662037037</v>
      </c>
      <c r="E3075" s="5" t="n">
        <v>45327.51666666667</v>
      </c>
      <c r="F3075" t="n">
        <v>14.3</v>
      </c>
      <c r="G3075" t="n">
        <v>12.1</v>
      </c>
      <c r="H3075" t="n">
        <v>26.4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108814</v>
      </c>
      <c r="B3076" t="inlineStr">
        <is>
          <t>217_SEQ</t>
        </is>
      </c>
      <c r="C3076" t="n">
        <v>3069</v>
      </c>
      <c r="D3076" s="5" t="n">
        <v>45327.51666666667</v>
      </c>
      <c r="E3076" s="5" t="n">
        <v>45327.51671296296</v>
      </c>
      <c r="F3076" t="n">
        <v>14.1</v>
      </c>
      <c r="G3076" t="n">
        <v>12.1</v>
      </c>
      <c r="H3076" t="n">
        <v>26.2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108815</v>
      </c>
      <c r="B3077" t="inlineStr">
        <is>
          <t>217_SEQ</t>
        </is>
      </c>
      <c r="C3077" t="n">
        <v>3070</v>
      </c>
      <c r="D3077" s="5" t="n">
        <v>45327.51671296296</v>
      </c>
      <c r="E3077" s="5" t="n">
        <v>45327.51675925926</v>
      </c>
      <c r="F3077" t="n">
        <v>14</v>
      </c>
      <c r="G3077" t="n">
        <v>12.1</v>
      </c>
      <c r="H3077" t="n">
        <v>26.1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108816</v>
      </c>
      <c r="B3078" t="inlineStr">
        <is>
          <t>217_SEQ</t>
        </is>
      </c>
      <c r="C3078" t="n">
        <v>3071</v>
      </c>
      <c r="D3078" s="5" t="n">
        <v>45327.51675925926</v>
      </c>
      <c r="E3078" s="5" t="n">
        <v>45327.51680555556</v>
      </c>
      <c r="F3078" t="n">
        <v>13.8</v>
      </c>
      <c r="G3078" t="n">
        <v>12.1</v>
      </c>
      <c r="H3078" t="n">
        <v>25.9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108817</v>
      </c>
      <c r="B3079" t="inlineStr">
        <is>
          <t>217_SEQ</t>
        </is>
      </c>
      <c r="C3079" t="n">
        <v>3072</v>
      </c>
      <c r="D3079" s="5" t="n">
        <v>45327.51680555556</v>
      </c>
      <c r="E3079" s="5" t="n">
        <v>45327.51685185185</v>
      </c>
      <c r="F3079" t="n">
        <v>13.6</v>
      </c>
      <c r="G3079" t="n">
        <v>12.1</v>
      </c>
      <c r="H3079" t="n">
        <v>25.7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108818</v>
      </c>
      <c r="B3080" t="inlineStr">
        <is>
          <t>217_SEQ</t>
        </is>
      </c>
      <c r="C3080" t="n">
        <v>3073</v>
      </c>
      <c r="D3080" s="5" t="n">
        <v>45327.51685185185</v>
      </c>
      <c r="E3080" s="5" t="n">
        <v>45327.51689814815</v>
      </c>
      <c r="F3080" t="n">
        <v>13.5</v>
      </c>
      <c r="G3080" t="n">
        <v>12.1</v>
      </c>
      <c r="H3080" t="n">
        <v>25.6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108819</v>
      </c>
      <c r="B3081" t="inlineStr">
        <is>
          <t>217_SEQ</t>
        </is>
      </c>
      <c r="C3081" t="n">
        <v>3074</v>
      </c>
      <c r="D3081" s="5" t="n">
        <v>45327.51689814815</v>
      </c>
      <c r="E3081" s="5" t="n">
        <v>45327.51694444445</v>
      </c>
      <c r="F3081" t="n">
        <v>13.4</v>
      </c>
      <c r="G3081" t="n">
        <v>12.1</v>
      </c>
      <c r="H3081" t="n">
        <v>25.5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108820</v>
      </c>
      <c r="B3082" t="inlineStr">
        <is>
          <t>217_SEQ</t>
        </is>
      </c>
      <c r="C3082" t="n">
        <v>3075</v>
      </c>
      <c r="D3082" s="5" t="n">
        <v>45327.51694444445</v>
      </c>
      <c r="E3082" s="5" t="n">
        <v>45327.51699074074</v>
      </c>
      <c r="F3082" t="n">
        <v>13.2</v>
      </c>
      <c r="G3082" t="n">
        <v>12.1</v>
      </c>
      <c r="H3082" t="n">
        <v>25.3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108821</v>
      </c>
      <c r="B3083" t="inlineStr">
        <is>
          <t>217_SEQ</t>
        </is>
      </c>
      <c r="C3083" t="n">
        <v>3076</v>
      </c>
      <c r="D3083" s="5" t="n">
        <v>45327.51699074074</v>
      </c>
      <c r="E3083" s="5" t="n">
        <v>45327.51703703704</v>
      </c>
      <c r="F3083" t="n">
        <v>13.1</v>
      </c>
      <c r="G3083" t="n">
        <v>12.1</v>
      </c>
      <c r="H3083" t="n">
        <v>25.2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108822</v>
      </c>
      <c r="B3084" t="inlineStr">
        <is>
          <t>217_SEQ</t>
        </is>
      </c>
      <c r="C3084" t="n">
        <v>3077</v>
      </c>
      <c r="D3084" s="5" t="n">
        <v>45327.51703703704</v>
      </c>
      <c r="E3084" s="5" t="n">
        <v>45327.51708333333</v>
      </c>
      <c r="F3084" t="n">
        <v>13</v>
      </c>
      <c r="G3084" t="n">
        <v>12.1</v>
      </c>
      <c r="H3084" t="n">
        <v>25.1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108823</v>
      </c>
      <c r="B3085" t="inlineStr">
        <is>
          <t>217_SEQ</t>
        </is>
      </c>
      <c r="C3085" t="n">
        <v>3078</v>
      </c>
      <c r="D3085" s="5" t="n">
        <v>45327.51708333333</v>
      </c>
      <c r="E3085" s="5" t="n">
        <v>45327.51712962963</v>
      </c>
      <c r="F3085" t="n">
        <v>12.9</v>
      </c>
      <c r="G3085" t="n">
        <v>12.1</v>
      </c>
      <c r="H3085" t="n">
        <v>25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108824</v>
      </c>
      <c r="B3086" t="inlineStr">
        <is>
          <t>217_SEQ</t>
        </is>
      </c>
      <c r="C3086" t="n">
        <v>3079</v>
      </c>
      <c r="D3086" s="5" t="n">
        <v>45327.51712962963</v>
      </c>
      <c r="E3086" s="5" t="n">
        <v>45327.51717592592</v>
      </c>
      <c r="F3086" t="n">
        <v>12.8</v>
      </c>
      <c r="G3086" t="n">
        <v>12.1</v>
      </c>
      <c r="H3086" t="n">
        <v>24.9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108825</v>
      </c>
      <c r="B3087" t="inlineStr">
        <is>
          <t>217_SEQ</t>
        </is>
      </c>
      <c r="C3087" t="n">
        <v>3080</v>
      </c>
      <c r="D3087" s="5" t="n">
        <v>45327.51717592592</v>
      </c>
      <c r="E3087" s="5" t="n">
        <v>45327.51722222222</v>
      </c>
      <c r="F3087" t="n">
        <v>12.7</v>
      </c>
      <c r="G3087" t="n">
        <v>12.1</v>
      </c>
      <c r="H3087" t="n">
        <v>24.8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108826</v>
      </c>
      <c r="B3088" t="inlineStr">
        <is>
          <t>217_SEQ</t>
        </is>
      </c>
      <c r="C3088" t="n">
        <v>3081</v>
      </c>
      <c r="D3088" s="5" t="n">
        <v>45327.51722222222</v>
      </c>
      <c r="E3088" s="5" t="n">
        <v>45327.51726851852</v>
      </c>
      <c r="F3088" t="n">
        <v>12.6</v>
      </c>
      <c r="G3088" t="n">
        <v>12.1</v>
      </c>
      <c r="H3088" t="n">
        <v>24.7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108827</v>
      </c>
      <c r="B3089" t="inlineStr">
        <is>
          <t>217_SEQ</t>
        </is>
      </c>
      <c r="C3089" t="n">
        <v>3082</v>
      </c>
      <c r="D3089" s="5" t="n">
        <v>45327.51726851852</v>
      </c>
      <c r="E3089" s="5" t="n">
        <v>45327.51731481482</v>
      </c>
      <c r="F3089" t="n">
        <v>12.5</v>
      </c>
      <c r="G3089" t="n">
        <v>12.1</v>
      </c>
      <c r="H3089" t="n">
        <v>24.6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108828</v>
      </c>
      <c r="B3090" t="inlineStr">
        <is>
          <t>217_SEQ</t>
        </is>
      </c>
      <c r="C3090" t="n">
        <v>3083</v>
      </c>
      <c r="D3090" s="5" t="n">
        <v>45327.51731481482</v>
      </c>
      <c r="E3090" s="5" t="n">
        <v>45327.51736111111</v>
      </c>
      <c r="F3090" t="n">
        <v>12.4</v>
      </c>
      <c r="G3090" t="n">
        <v>12.1</v>
      </c>
      <c r="H3090" t="n">
        <v>24.5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108829</v>
      </c>
      <c r="B3091" t="inlineStr">
        <is>
          <t>217_SEQ</t>
        </is>
      </c>
      <c r="C3091" t="n">
        <v>3084</v>
      </c>
      <c r="D3091" s="5" t="n">
        <v>45327.51736111111</v>
      </c>
      <c r="E3091" s="5" t="n">
        <v>45327.51740740741</v>
      </c>
      <c r="F3091" t="n">
        <v>12.3</v>
      </c>
      <c r="G3091" t="n">
        <v>12.1</v>
      </c>
      <c r="H3091" t="n">
        <v>24.4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108830</v>
      </c>
      <c r="B3092" t="inlineStr">
        <is>
          <t>217_SEQ</t>
        </is>
      </c>
      <c r="C3092" t="n">
        <v>3085</v>
      </c>
      <c r="D3092" s="5" t="n">
        <v>45327.51740740741</v>
      </c>
      <c r="E3092" s="5" t="n">
        <v>45327.5174537037</v>
      </c>
      <c r="F3092" t="n">
        <v>12.2</v>
      </c>
      <c r="G3092" t="n">
        <v>12.1</v>
      </c>
      <c r="H3092" t="n">
        <v>24.3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108831</v>
      </c>
      <c r="B3093" t="inlineStr">
        <is>
          <t>217_SEQ</t>
        </is>
      </c>
      <c r="C3093" t="n">
        <v>3086</v>
      </c>
      <c r="D3093" s="5" t="n">
        <v>45327.5174537037</v>
      </c>
      <c r="E3093" s="5" t="n">
        <v>45327.5175</v>
      </c>
      <c r="F3093" t="n">
        <v>12.1</v>
      </c>
      <c r="G3093" t="n">
        <v>12.1</v>
      </c>
      <c r="H3093" t="n">
        <v>24.2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108832</v>
      </c>
      <c r="B3094" t="inlineStr">
        <is>
          <t>217_SEQ</t>
        </is>
      </c>
      <c r="C3094" t="n">
        <v>3087</v>
      </c>
      <c r="D3094" s="5" t="n">
        <v>45327.5175</v>
      </c>
      <c r="E3094" s="5" t="n">
        <v>45327.51754629629</v>
      </c>
      <c r="F3094" t="n">
        <v>12</v>
      </c>
      <c r="G3094" t="n">
        <v>12.1</v>
      </c>
      <c r="H3094" t="n">
        <v>24.1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108833</v>
      </c>
      <c r="B3095" t="inlineStr">
        <is>
          <t>217_SEQ</t>
        </is>
      </c>
      <c r="C3095" t="n">
        <v>3088</v>
      </c>
      <c r="D3095" s="5" t="n">
        <v>45327.51754629629</v>
      </c>
      <c r="E3095" s="5" t="n">
        <v>45327.51759259259</v>
      </c>
      <c r="F3095" t="n">
        <v>11.9</v>
      </c>
      <c r="G3095" t="n">
        <v>12.1</v>
      </c>
      <c r="H3095" t="n">
        <v>24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108834</v>
      </c>
      <c r="B3096" t="inlineStr">
        <is>
          <t>217_SEQ</t>
        </is>
      </c>
      <c r="C3096" t="n">
        <v>3089</v>
      </c>
      <c r="D3096" s="5" t="n">
        <v>45327.51759259259</v>
      </c>
      <c r="E3096" s="5" t="n">
        <v>45327.51763888889</v>
      </c>
      <c r="F3096" t="n">
        <v>11.9</v>
      </c>
      <c r="G3096" t="n">
        <v>12.1</v>
      </c>
      <c r="H3096" t="n">
        <v>24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108835</v>
      </c>
      <c r="B3097" t="inlineStr">
        <is>
          <t>217_SEQ</t>
        </is>
      </c>
      <c r="C3097" t="n">
        <v>3090</v>
      </c>
      <c r="D3097" s="5" t="n">
        <v>45327.51763888889</v>
      </c>
      <c r="E3097" s="5" t="n">
        <v>45327.51768518519</v>
      </c>
      <c r="F3097" t="n">
        <v>11.8</v>
      </c>
      <c r="G3097" t="n">
        <v>12.1</v>
      </c>
      <c r="H3097" t="n">
        <v>23.9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108836</v>
      </c>
      <c r="B3098" t="inlineStr">
        <is>
          <t>217_SEQ</t>
        </is>
      </c>
      <c r="C3098" t="n">
        <v>3091</v>
      </c>
      <c r="D3098" s="5" t="n">
        <v>45327.51768518519</v>
      </c>
      <c r="E3098" s="5" t="n">
        <v>45327.51773148148</v>
      </c>
      <c r="F3098" t="n">
        <v>11.8</v>
      </c>
      <c r="G3098" t="n">
        <v>12.1</v>
      </c>
      <c r="H3098" t="n">
        <v>23.9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108837</v>
      </c>
      <c r="B3099" t="inlineStr">
        <is>
          <t>217_SEQ</t>
        </is>
      </c>
      <c r="C3099" t="n">
        <v>3092</v>
      </c>
      <c r="D3099" s="5" t="n">
        <v>45327.51773148148</v>
      </c>
      <c r="E3099" s="5" t="n">
        <v>45327.51777777778</v>
      </c>
      <c r="F3099" t="n">
        <v>11.8</v>
      </c>
      <c r="G3099" t="n">
        <v>12.1</v>
      </c>
      <c r="H3099" t="n">
        <v>23.9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108838</v>
      </c>
      <c r="B3100" t="inlineStr">
        <is>
          <t>217_SEQ</t>
        </is>
      </c>
      <c r="C3100" t="n">
        <v>3093</v>
      </c>
      <c r="D3100" s="5" t="n">
        <v>45327.51777777778</v>
      </c>
      <c r="E3100" s="5" t="n">
        <v>45327.51782407407</v>
      </c>
      <c r="F3100" t="n">
        <v>11.8</v>
      </c>
      <c r="G3100" t="n">
        <v>12.1</v>
      </c>
      <c r="H3100" t="n">
        <v>23.9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108839</v>
      </c>
      <c r="B3101" t="inlineStr">
        <is>
          <t>217_SEQ</t>
        </is>
      </c>
      <c r="C3101" t="n">
        <v>3094</v>
      </c>
      <c r="D3101" s="5" t="n">
        <v>45327.51782407407</v>
      </c>
      <c r="E3101" s="5" t="n">
        <v>45327.51787037037</v>
      </c>
      <c r="F3101" t="n">
        <v>11.8</v>
      </c>
      <c r="G3101" t="n">
        <v>12.1</v>
      </c>
      <c r="H3101" t="n">
        <v>23.9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108840</v>
      </c>
      <c r="B3102" t="inlineStr">
        <is>
          <t>217_SEQ</t>
        </is>
      </c>
      <c r="C3102" t="n">
        <v>3095</v>
      </c>
      <c r="D3102" s="5" t="n">
        <v>45327.51787037037</v>
      </c>
      <c r="E3102" s="5" t="n">
        <v>45327.51791666666</v>
      </c>
      <c r="F3102" t="n">
        <v>11.8</v>
      </c>
      <c r="G3102" t="n">
        <v>12.1</v>
      </c>
      <c r="H3102" t="n">
        <v>23.9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108841</v>
      </c>
      <c r="B3103" t="inlineStr">
        <is>
          <t>217_SEQ</t>
        </is>
      </c>
      <c r="C3103" t="n">
        <v>3096</v>
      </c>
      <c r="D3103" s="5" t="n">
        <v>45327.51791666666</v>
      </c>
      <c r="E3103" s="5" t="n">
        <v>45327.51796296296</v>
      </c>
      <c r="F3103" t="n">
        <v>11.8</v>
      </c>
      <c r="G3103" t="n">
        <v>12.1</v>
      </c>
      <c r="H3103" t="n">
        <v>23.9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108842</v>
      </c>
      <c r="B3104" t="inlineStr">
        <is>
          <t>217_SEQ</t>
        </is>
      </c>
      <c r="C3104" t="n">
        <v>3097</v>
      </c>
      <c r="D3104" s="5" t="n">
        <v>45327.51796296296</v>
      </c>
      <c r="E3104" s="5" t="n">
        <v>45327.51800925926</v>
      </c>
      <c r="F3104" t="n">
        <v>11.8</v>
      </c>
      <c r="G3104" t="n">
        <v>12.1</v>
      </c>
      <c r="H3104" t="n">
        <v>23.9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108843</v>
      </c>
      <c r="B3105" t="inlineStr">
        <is>
          <t>217_SEQ</t>
        </is>
      </c>
      <c r="C3105" t="n">
        <v>3098</v>
      </c>
      <c r="D3105" s="5" t="n">
        <v>45327.51800925926</v>
      </c>
      <c r="E3105" s="5" t="n">
        <v>45327.51805555556</v>
      </c>
      <c r="F3105" t="n">
        <v>11.8</v>
      </c>
      <c r="G3105" t="n">
        <v>12.1</v>
      </c>
      <c r="H3105" t="n">
        <v>23.9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108844</v>
      </c>
      <c r="B3106" t="inlineStr">
        <is>
          <t>217_SEQ</t>
        </is>
      </c>
      <c r="C3106" t="n">
        <v>3099</v>
      </c>
      <c r="D3106" s="5" t="n">
        <v>45327.51805555556</v>
      </c>
      <c r="E3106" s="5" t="n">
        <v>45327.51810185185</v>
      </c>
      <c r="F3106" t="n">
        <v>11.8</v>
      </c>
      <c r="G3106" t="n">
        <v>12.1</v>
      </c>
      <c r="H3106" t="n">
        <v>23.9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108845</v>
      </c>
      <c r="B3107" t="inlineStr">
        <is>
          <t>217_SEQ</t>
        </is>
      </c>
      <c r="C3107" t="n">
        <v>3100</v>
      </c>
      <c r="D3107" s="5" t="n">
        <v>45327.51810185185</v>
      </c>
      <c r="E3107" s="5" t="n">
        <v>45327.51814814815</v>
      </c>
      <c r="F3107" t="n">
        <v>11.8</v>
      </c>
      <c r="G3107" t="n">
        <v>12.1</v>
      </c>
      <c r="H3107" t="n">
        <v>23.9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108846</v>
      </c>
      <c r="B3108" t="inlineStr">
        <is>
          <t>217_SEQ</t>
        </is>
      </c>
      <c r="C3108" t="n">
        <v>3101</v>
      </c>
      <c r="D3108" s="5" t="n">
        <v>45327.51814814815</v>
      </c>
      <c r="E3108" s="5" t="n">
        <v>45327.51819444444</v>
      </c>
      <c r="F3108" t="n">
        <v>11.9</v>
      </c>
      <c r="G3108" t="n">
        <v>12.1</v>
      </c>
      <c r="H3108" t="n">
        <v>24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108847</v>
      </c>
      <c r="B3109" t="inlineStr">
        <is>
          <t>217_SEQ</t>
        </is>
      </c>
      <c r="C3109" t="n">
        <v>3102</v>
      </c>
      <c r="D3109" s="5" t="n">
        <v>45327.51819444444</v>
      </c>
      <c r="E3109" s="5" t="n">
        <v>45327.51824074074</v>
      </c>
      <c r="F3109" t="n">
        <v>11.9</v>
      </c>
      <c r="G3109" t="n">
        <v>12.1</v>
      </c>
      <c r="H3109" t="n">
        <v>24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108848</v>
      </c>
      <c r="B3110" t="inlineStr">
        <is>
          <t>217_SEQ</t>
        </is>
      </c>
      <c r="C3110" t="n">
        <v>3103</v>
      </c>
      <c r="D3110" s="5" t="n">
        <v>45327.51824074074</v>
      </c>
      <c r="E3110" s="5" t="n">
        <v>45327.51828703703</v>
      </c>
      <c r="F3110" t="n">
        <v>11.9</v>
      </c>
      <c r="G3110" t="n">
        <v>12.1</v>
      </c>
      <c r="H3110" t="n">
        <v>24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108849</v>
      </c>
      <c r="B3111" t="inlineStr">
        <is>
          <t>217_SEQ</t>
        </is>
      </c>
      <c r="C3111" t="n">
        <v>3104</v>
      </c>
      <c r="D3111" s="5" t="n">
        <v>45327.51828703703</v>
      </c>
      <c r="E3111" s="5" t="n">
        <v>45327.51833333333</v>
      </c>
      <c r="F3111" t="n">
        <v>11.9</v>
      </c>
      <c r="G3111" t="n">
        <v>12.1</v>
      </c>
      <c r="H3111" t="n">
        <v>24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108850</v>
      </c>
      <c r="B3112" t="inlineStr">
        <is>
          <t>217_SEQ</t>
        </is>
      </c>
      <c r="C3112" t="n">
        <v>3105</v>
      </c>
      <c r="D3112" s="5" t="n">
        <v>45327.51833333333</v>
      </c>
      <c r="E3112" s="5" t="n">
        <v>45327.51837962963</v>
      </c>
      <c r="F3112" t="n">
        <v>11.9</v>
      </c>
      <c r="G3112" t="n">
        <v>12.1</v>
      </c>
      <c r="H3112" t="n">
        <v>24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108851</v>
      </c>
      <c r="B3113" t="inlineStr">
        <is>
          <t>217_SEQ</t>
        </is>
      </c>
      <c r="C3113" t="n">
        <v>3106</v>
      </c>
      <c r="D3113" s="5" t="n">
        <v>45327.51837962963</v>
      </c>
      <c r="E3113" s="5" t="n">
        <v>45327.51842592593</v>
      </c>
      <c r="F3113" t="n">
        <v>11.9</v>
      </c>
      <c r="G3113" t="n">
        <v>12.1</v>
      </c>
      <c r="H3113" t="n">
        <v>24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108852</v>
      </c>
      <c r="B3114" t="inlineStr">
        <is>
          <t>217_SEQ</t>
        </is>
      </c>
      <c r="C3114" t="n">
        <v>3107</v>
      </c>
      <c r="D3114" s="5" t="n">
        <v>45327.51842592593</v>
      </c>
      <c r="E3114" s="5" t="n">
        <v>45327.51847222223</v>
      </c>
      <c r="F3114" t="n">
        <v>11.9</v>
      </c>
      <c r="G3114" t="n">
        <v>12.1</v>
      </c>
      <c r="H3114" t="n">
        <v>24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108853</v>
      </c>
      <c r="B3115" t="inlineStr">
        <is>
          <t>217_SEQ</t>
        </is>
      </c>
      <c r="C3115" t="n">
        <v>3108</v>
      </c>
      <c r="D3115" s="5" t="n">
        <v>45327.51847222223</v>
      </c>
      <c r="E3115" s="5" t="n">
        <v>45327.51851851852</v>
      </c>
      <c r="F3115" t="n">
        <v>11.9</v>
      </c>
      <c r="G3115" t="n">
        <v>12.1</v>
      </c>
      <c r="H3115" t="n">
        <v>24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108854</v>
      </c>
      <c r="B3116" t="inlineStr">
        <is>
          <t>217_SEQ</t>
        </is>
      </c>
      <c r="C3116" t="n">
        <v>3109</v>
      </c>
      <c r="D3116" s="5" t="n">
        <v>45327.51851851852</v>
      </c>
      <c r="E3116" s="5" t="n">
        <v>45327.51856481482</v>
      </c>
      <c r="F3116" t="n">
        <v>11.9</v>
      </c>
      <c r="G3116" t="n">
        <v>12.1</v>
      </c>
      <c r="H3116" t="n">
        <v>24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108855</v>
      </c>
      <c r="B3117" t="inlineStr">
        <is>
          <t>217_SEQ</t>
        </is>
      </c>
      <c r="C3117" t="n">
        <v>3110</v>
      </c>
      <c r="D3117" s="5" t="n">
        <v>45327.51856481482</v>
      </c>
      <c r="E3117" s="5" t="n">
        <v>45327.51861111111</v>
      </c>
      <c r="F3117" t="n">
        <v>11.8</v>
      </c>
      <c r="G3117" t="n">
        <v>12.1</v>
      </c>
      <c r="H3117" t="n">
        <v>23.9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108856</v>
      </c>
      <c r="B3118" t="inlineStr">
        <is>
          <t>217_SEQ</t>
        </is>
      </c>
      <c r="C3118" t="n">
        <v>3111</v>
      </c>
      <c r="D3118" s="5" t="n">
        <v>45327.51861111111</v>
      </c>
      <c r="E3118" s="5" t="n">
        <v>45327.51865740741</v>
      </c>
      <c r="F3118" t="n">
        <v>11.8</v>
      </c>
      <c r="G3118" t="n">
        <v>12.1</v>
      </c>
      <c r="H3118" t="n">
        <v>23.9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108857</v>
      </c>
      <c r="B3119" t="inlineStr">
        <is>
          <t>217_SEQ</t>
        </is>
      </c>
      <c r="C3119" t="n">
        <v>3112</v>
      </c>
      <c r="D3119" s="5" t="n">
        <v>45327.51865740741</v>
      </c>
      <c r="E3119" s="5" t="n">
        <v>45327.5187037037</v>
      </c>
      <c r="F3119" t="n">
        <v>11.8</v>
      </c>
      <c r="G3119" t="n">
        <v>12.1</v>
      </c>
      <c r="H3119" t="n">
        <v>23.9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108858</v>
      </c>
      <c r="B3120" t="inlineStr">
        <is>
          <t>217_SEQ</t>
        </is>
      </c>
      <c r="C3120" t="n">
        <v>3113</v>
      </c>
      <c r="D3120" s="5" t="n">
        <v>45327.5187037037</v>
      </c>
      <c r="E3120" s="5" t="n">
        <v>45327.51875</v>
      </c>
      <c r="F3120" t="n">
        <v>11.8</v>
      </c>
      <c r="G3120" t="n">
        <v>12.1</v>
      </c>
      <c r="H3120" t="n">
        <v>23.9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108859</v>
      </c>
      <c r="B3121" t="inlineStr">
        <is>
          <t>217_SEQ</t>
        </is>
      </c>
      <c r="C3121" t="n">
        <v>3114</v>
      </c>
      <c r="D3121" s="5" t="n">
        <v>45327.51875</v>
      </c>
      <c r="E3121" s="5" t="n">
        <v>45327.5187962963</v>
      </c>
      <c r="F3121" t="n">
        <v>11.7</v>
      </c>
      <c r="G3121" t="n">
        <v>12.1</v>
      </c>
      <c r="H3121" t="n">
        <v>23.8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108860</v>
      </c>
      <c r="B3122" t="inlineStr">
        <is>
          <t>217_SEQ</t>
        </is>
      </c>
      <c r="C3122" t="n">
        <v>3115</v>
      </c>
      <c r="D3122" s="5" t="n">
        <v>45327.5187962963</v>
      </c>
      <c r="E3122" s="5" t="n">
        <v>45327.5188425926</v>
      </c>
      <c r="F3122" t="n">
        <v>11.6</v>
      </c>
      <c r="G3122" t="n">
        <v>12.1</v>
      </c>
      <c r="H3122" t="n">
        <v>23.7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108861</v>
      </c>
      <c r="B3123" t="inlineStr">
        <is>
          <t>217_SEQ</t>
        </is>
      </c>
      <c r="C3123" t="n">
        <v>3116</v>
      </c>
      <c r="D3123" s="5" t="n">
        <v>45327.5188425926</v>
      </c>
      <c r="E3123" s="5" t="n">
        <v>45327.51888888889</v>
      </c>
      <c r="F3123" t="n">
        <v>11.6</v>
      </c>
      <c r="G3123" t="n">
        <v>12.1</v>
      </c>
      <c r="H3123" t="n">
        <v>23.7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108862</v>
      </c>
      <c r="B3124" t="inlineStr">
        <is>
          <t>217_SEQ</t>
        </is>
      </c>
      <c r="C3124" t="n">
        <v>3117</v>
      </c>
      <c r="D3124" s="5" t="n">
        <v>45327.51888888889</v>
      </c>
      <c r="E3124" s="5" t="n">
        <v>45327.51893518519</v>
      </c>
      <c r="F3124" t="n">
        <v>11.6</v>
      </c>
      <c r="G3124" t="n">
        <v>12.1</v>
      </c>
      <c r="H3124" t="n">
        <v>23.7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108863</v>
      </c>
      <c r="B3125" t="inlineStr">
        <is>
          <t>217_SEQ</t>
        </is>
      </c>
      <c r="C3125" t="n">
        <v>3118</v>
      </c>
      <c r="D3125" s="5" t="n">
        <v>45327.51893518519</v>
      </c>
      <c r="E3125" s="5" t="n">
        <v>45327.51898148148</v>
      </c>
      <c r="F3125" t="n">
        <v>11.5</v>
      </c>
      <c r="G3125" t="n">
        <v>12.1</v>
      </c>
      <c r="H3125" t="n">
        <v>23.6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108864</v>
      </c>
      <c r="B3126" t="inlineStr">
        <is>
          <t>217_SEQ</t>
        </is>
      </c>
      <c r="C3126" t="n">
        <v>3119</v>
      </c>
      <c r="D3126" s="5" t="n">
        <v>45327.51898148148</v>
      </c>
      <c r="E3126" s="5" t="n">
        <v>45327.51902777778</v>
      </c>
      <c r="F3126" t="n">
        <v>11.4</v>
      </c>
      <c r="G3126" t="n">
        <v>12.1</v>
      </c>
      <c r="H3126" t="n">
        <v>23.5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108865</v>
      </c>
      <c r="B3127" t="inlineStr">
        <is>
          <t>217_SEQ</t>
        </is>
      </c>
      <c r="C3127" t="n">
        <v>3120</v>
      </c>
      <c r="D3127" s="5" t="n">
        <v>45327.51902777778</v>
      </c>
      <c r="E3127" s="5" t="n">
        <v>45327.51907407407</v>
      </c>
      <c r="F3127" t="n">
        <v>11.4</v>
      </c>
      <c r="G3127" t="n">
        <v>12.1</v>
      </c>
      <c r="H3127" t="n">
        <v>23.5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108866</v>
      </c>
      <c r="B3128" t="inlineStr">
        <is>
          <t>217_SEQ</t>
        </is>
      </c>
      <c r="C3128" t="n">
        <v>3121</v>
      </c>
      <c r="D3128" s="5" t="n">
        <v>45327.51907407407</v>
      </c>
      <c r="E3128" s="5" t="n">
        <v>45327.51912037037</v>
      </c>
      <c r="F3128" t="n">
        <v>11.3</v>
      </c>
      <c r="G3128" t="n">
        <v>12.1</v>
      </c>
      <c r="H3128" t="n">
        <v>23.4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108867</v>
      </c>
      <c r="B3129" t="inlineStr">
        <is>
          <t>217_SEQ</t>
        </is>
      </c>
      <c r="C3129" t="n">
        <v>3122</v>
      </c>
      <c r="D3129" s="5" t="n">
        <v>45327.51912037037</v>
      </c>
      <c r="E3129" s="5" t="n">
        <v>45327.51916666667</v>
      </c>
      <c r="F3129" t="n">
        <v>11.3</v>
      </c>
      <c r="G3129" t="n">
        <v>12.1</v>
      </c>
      <c r="H3129" t="n">
        <v>23.4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108868</v>
      </c>
      <c r="B3130" t="inlineStr">
        <is>
          <t>217_SEQ</t>
        </is>
      </c>
      <c r="C3130" t="n">
        <v>3123</v>
      </c>
      <c r="D3130" s="5" t="n">
        <v>45327.51916666667</v>
      </c>
      <c r="E3130" s="5" t="n">
        <v>45327.51921296296</v>
      </c>
      <c r="F3130" t="n">
        <v>11.2</v>
      </c>
      <c r="G3130" t="n">
        <v>12.1</v>
      </c>
      <c r="H3130" t="n">
        <v>23.3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108869</v>
      </c>
      <c r="B3131" t="inlineStr">
        <is>
          <t>217_SEQ</t>
        </is>
      </c>
      <c r="C3131" t="n">
        <v>3124</v>
      </c>
      <c r="D3131" s="5" t="n">
        <v>45327.51921296296</v>
      </c>
      <c r="E3131" s="5" t="n">
        <v>45327.51925925926</v>
      </c>
      <c r="F3131" t="n">
        <v>11.2</v>
      </c>
      <c r="G3131" t="n">
        <v>12.1</v>
      </c>
      <c r="H3131" t="n">
        <v>23.3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108870</v>
      </c>
      <c r="B3132" t="inlineStr">
        <is>
          <t>217_SEQ</t>
        </is>
      </c>
      <c r="C3132" t="n">
        <v>3125</v>
      </c>
      <c r="D3132" s="5" t="n">
        <v>45327.51925925926</v>
      </c>
      <c r="E3132" s="5" t="n">
        <v>45327.51930555556</v>
      </c>
      <c r="F3132" t="n">
        <v>11.2</v>
      </c>
      <c r="G3132" t="n">
        <v>12.1</v>
      </c>
      <c r="H3132" t="n">
        <v>23.3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108871</v>
      </c>
      <c r="B3133" t="inlineStr">
        <is>
          <t>217_SEQ</t>
        </is>
      </c>
      <c r="C3133" t="n">
        <v>3126</v>
      </c>
      <c r="D3133" s="5" t="n">
        <v>45327.51930555556</v>
      </c>
      <c r="E3133" s="5" t="n">
        <v>45327.51935185185</v>
      </c>
      <c r="F3133" t="n">
        <v>11.2</v>
      </c>
      <c r="G3133" t="n">
        <v>12.1</v>
      </c>
      <c r="H3133" t="n">
        <v>23.3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108872</v>
      </c>
      <c r="B3134" t="inlineStr">
        <is>
          <t>217_SEQ</t>
        </is>
      </c>
      <c r="C3134" t="n">
        <v>3127</v>
      </c>
      <c r="D3134" s="5" t="n">
        <v>45327.51935185185</v>
      </c>
      <c r="E3134" s="5" t="n">
        <v>45327.51939814815</v>
      </c>
      <c r="F3134" t="n">
        <v>11.2</v>
      </c>
      <c r="G3134" t="n">
        <v>12.1</v>
      </c>
      <c r="H3134" t="n">
        <v>23.3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108873</v>
      </c>
      <c r="B3135" t="inlineStr">
        <is>
          <t>217_SEQ</t>
        </is>
      </c>
      <c r="C3135" t="n">
        <v>3128</v>
      </c>
      <c r="D3135" s="5" t="n">
        <v>45327.51939814815</v>
      </c>
      <c r="E3135" s="5" t="n">
        <v>45327.51944444444</v>
      </c>
      <c r="F3135" t="n">
        <v>11.2</v>
      </c>
      <c r="G3135" t="n">
        <v>12</v>
      </c>
      <c r="H3135" t="n">
        <v>23.2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108874</v>
      </c>
      <c r="B3136" t="inlineStr">
        <is>
          <t>217_SEQ</t>
        </is>
      </c>
      <c r="C3136" t="n">
        <v>3129</v>
      </c>
      <c r="D3136" s="5" t="n">
        <v>45327.51944444444</v>
      </c>
      <c r="E3136" s="5" t="n">
        <v>45327.51949074074</v>
      </c>
      <c r="F3136" t="n">
        <v>11.2</v>
      </c>
      <c r="G3136" t="n">
        <v>12.1</v>
      </c>
      <c r="H3136" t="n">
        <v>23.3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108875</v>
      </c>
      <c r="B3137" t="inlineStr">
        <is>
          <t>217_SEQ</t>
        </is>
      </c>
      <c r="C3137" t="n">
        <v>3130</v>
      </c>
      <c r="D3137" s="5" t="n">
        <v>45327.51949074074</v>
      </c>
      <c r="E3137" s="5" t="n">
        <v>45327.51953703703</v>
      </c>
      <c r="F3137" t="n">
        <v>11.2</v>
      </c>
      <c r="G3137" t="n">
        <v>12.1</v>
      </c>
      <c r="H3137" t="n">
        <v>23.3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108876</v>
      </c>
      <c r="B3138" t="inlineStr">
        <is>
          <t>217_SEQ</t>
        </is>
      </c>
      <c r="C3138" t="n">
        <v>3131</v>
      </c>
      <c r="D3138" s="5" t="n">
        <v>45327.51953703703</v>
      </c>
      <c r="E3138" s="5" t="n">
        <v>45327.51958333333</v>
      </c>
      <c r="F3138" t="n">
        <v>11.2</v>
      </c>
      <c r="G3138" t="n">
        <v>12.1</v>
      </c>
      <c r="H3138" t="n">
        <v>23.3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108877</v>
      </c>
      <c r="B3139" t="inlineStr">
        <is>
          <t>217_SEQ</t>
        </is>
      </c>
      <c r="C3139" t="n">
        <v>3132</v>
      </c>
      <c r="D3139" s="5" t="n">
        <v>45327.51958333333</v>
      </c>
      <c r="E3139" s="5" t="n">
        <v>45327.51962962963</v>
      </c>
      <c r="F3139" t="n">
        <v>11.2</v>
      </c>
      <c r="G3139" t="n">
        <v>12.1</v>
      </c>
      <c r="H3139" t="n">
        <v>23.3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108878</v>
      </c>
      <c r="B3140" t="inlineStr">
        <is>
          <t>217_SEQ</t>
        </is>
      </c>
      <c r="C3140" t="n">
        <v>3133</v>
      </c>
      <c r="D3140" s="5" t="n">
        <v>45327.51962962963</v>
      </c>
      <c r="E3140" s="5" t="n">
        <v>45327.51967592593</v>
      </c>
      <c r="F3140" t="n">
        <v>11.2</v>
      </c>
      <c r="G3140" t="n">
        <v>12.1</v>
      </c>
      <c r="H3140" t="n">
        <v>23.3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108879</v>
      </c>
      <c r="B3141" t="inlineStr">
        <is>
          <t>217_SEQ</t>
        </is>
      </c>
      <c r="C3141" t="n">
        <v>3134</v>
      </c>
      <c r="D3141" s="5" t="n">
        <v>45327.51967592593</v>
      </c>
      <c r="E3141" s="5" t="n">
        <v>45327.51972222222</v>
      </c>
      <c r="F3141" t="n">
        <v>11.3</v>
      </c>
      <c r="G3141" t="n">
        <v>12.1</v>
      </c>
      <c r="H3141" t="n">
        <v>23.4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108880</v>
      </c>
      <c r="B3142" t="inlineStr">
        <is>
          <t>217_SEQ</t>
        </is>
      </c>
      <c r="C3142" t="n">
        <v>3135</v>
      </c>
      <c r="D3142" s="5" t="n">
        <v>45327.51972222222</v>
      </c>
      <c r="E3142" s="5" t="n">
        <v>45327.51976851852</v>
      </c>
      <c r="F3142" t="n">
        <v>11.3</v>
      </c>
      <c r="G3142" t="n">
        <v>12.1</v>
      </c>
      <c r="H3142" t="n">
        <v>23.4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108881</v>
      </c>
      <c r="B3143" t="inlineStr">
        <is>
          <t>217_SEQ</t>
        </is>
      </c>
      <c r="C3143" t="n">
        <v>3136</v>
      </c>
      <c r="D3143" s="5" t="n">
        <v>45327.51976851852</v>
      </c>
      <c r="E3143" s="5" t="n">
        <v>45327.51981481481</v>
      </c>
      <c r="F3143" t="n">
        <v>11.4</v>
      </c>
      <c r="G3143" t="n">
        <v>12.1</v>
      </c>
      <c r="H3143" t="n">
        <v>23.5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108882</v>
      </c>
      <c r="B3144" t="inlineStr">
        <is>
          <t>217_SEQ</t>
        </is>
      </c>
      <c r="C3144" t="n">
        <v>3137</v>
      </c>
      <c r="D3144" s="5" t="n">
        <v>45327.51981481481</v>
      </c>
      <c r="E3144" s="5" t="n">
        <v>45327.51986111111</v>
      </c>
      <c r="F3144" t="n">
        <v>11.4</v>
      </c>
      <c r="G3144" t="n">
        <v>12.1</v>
      </c>
      <c r="H3144" t="n">
        <v>23.5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108883</v>
      </c>
      <c r="B3145" t="inlineStr">
        <is>
          <t>217_SEQ</t>
        </is>
      </c>
      <c r="C3145" t="n">
        <v>3138</v>
      </c>
      <c r="D3145" s="5" t="n">
        <v>45327.51986111111</v>
      </c>
      <c r="E3145" s="5" t="n">
        <v>45327.5199074074</v>
      </c>
      <c r="F3145" t="n">
        <v>11.4</v>
      </c>
      <c r="G3145" t="n">
        <v>12.1</v>
      </c>
      <c r="H3145" t="n">
        <v>23.5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108884</v>
      </c>
      <c r="B3146" t="inlineStr">
        <is>
          <t>217_SEQ</t>
        </is>
      </c>
      <c r="C3146" t="n">
        <v>3139</v>
      </c>
      <c r="D3146" s="5" t="n">
        <v>45327.5199074074</v>
      </c>
      <c r="E3146" s="5" t="n">
        <v>45327.5199537037</v>
      </c>
      <c r="F3146" t="n">
        <v>11.5</v>
      </c>
      <c r="G3146" t="n">
        <v>12.1</v>
      </c>
      <c r="H3146" t="n">
        <v>23.6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108885</v>
      </c>
      <c r="B3147" t="inlineStr">
        <is>
          <t>217_SEQ</t>
        </is>
      </c>
      <c r="C3147" t="n">
        <v>3140</v>
      </c>
      <c r="D3147" s="5" t="n">
        <v>45327.5199537037</v>
      </c>
      <c r="E3147" s="5" t="n">
        <v>45327.52</v>
      </c>
      <c r="F3147" t="n">
        <v>11.5</v>
      </c>
      <c r="G3147" t="n">
        <v>12.1</v>
      </c>
      <c r="H3147" t="n">
        <v>23.6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108886</v>
      </c>
      <c r="B3148" t="inlineStr">
        <is>
          <t>217_SEQ</t>
        </is>
      </c>
      <c r="C3148" t="n">
        <v>3141</v>
      </c>
      <c r="D3148" s="5" t="n">
        <v>45327.52</v>
      </c>
      <c r="E3148" s="5" t="n">
        <v>45327.5200462963</v>
      </c>
      <c r="F3148" t="n">
        <v>11.6</v>
      </c>
      <c r="G3148" t="n">
        <v>12</v>
      </c>
      <c r="H3148" t="n">
        <v>23.6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108887</v>
      </c>
      <c r="B3149" t="inlineStr">
        <is>
          <t>217_SEQ</t>
        </is>
      </c>
      <c r="C3149" t="n">
        <v>3142</v>
      </c>
      <c r="D3149" s="5" t="n">
        <v>45327.5200462963</v>
      </c>
      <c r="E3149" s="5" t="n">
        <v>45327.52009259259</v>
      </c>
      <c r="F3149" t="n">
        <v>11.7</v>
      </c>
      <c r="G3149" t="n">
        <v>12</v>
      </c>
      <c r="H3149" t="n">
        <v>23.7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108888</v>
      </c>
      <c r="B3150" t="inlineStr">
        <is>
          <t>217_SEQ</t>
        </is>
      </c>
      <c r="C3150" t="n">
        <v>3143</v>
      </c>
      <c r="D3150" s="5" t="n">
        <v>45327.52009259259</v>
      </c>
      <c r="E3150" s="5" t="n">
        <v>45327.52013888889</v>
      </c>
      <c r="F3150" t="n">
        <v>11.7</v>
      </c>
      <c r="G3150" t="n">
        <v>12</v>
      </c>
      <c r="H3150" t="n">
        <v>23.7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108889</v>
      </c>
      <c r="B3151" t="inlineStr">
        <is>
          <t>217_SEQ</t>
        </is>
      </c>
      <c r="C3151" t="n">
        <v>3144</v>
      </c>
      <c r="D3151" s="5" t="n">
        <v>45327.52013888889</v>
      </c>
      <c r="E3151" s="5" t="n">
        <v>45327.52018518518</v>
      </c>
      <c r="F3151" t="n">
        <v>11.7</v>
      </c>
      <c r="G3151" t="n">
        <v>12</v>
      </c>
      <c r="H3151" t="n">
        <v>23.7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108890</v>
      </c>
      <c r="B3152" t="inlineStr">
        <is>
          <t>217_SEQ</t>
        </is>
      </c>
      <c r="C3152" t="n">
        <v>3145</v>
      </c>
      <c r="D3152" s="5" t="n">
        <v>45327.52018518518</v>
      </c>
      <c r="E3152" s="5" t="n">
        <v>45327.52023148148</v>
      </c>
      <c r="F3152" t="n">
        <v>11.7</v>
      </c>
      <c r="G3152" t="n">
        <v>12</v>
      </c>
      <c r="H3152" t="n">
        <v>23.7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108891</v>
      </c>
      <c r="B3153" t="inlineStr">
        <is>
          <t>217_SEQ</t>
        </is>
      </c>
      <c r="C3153" t="n">
        <v>3146</v>
      </c>
      <c r="D3153" s="5" t="n">
        <v>45327.52023148148</v>
      </c>
      <c r="E3153" s="5" t="n">
        <v>45327.52027777778</v>
      </c>
      <c r="F3153" t="n">
        <v>11.7</v>
      </c>
      <c r="G3153" t="n">
        <v>12</v>
      </c>
      <c r="H3153" t="n">
        <v>23.7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108892</v>
      </c>
      <c r="B3154" t="inlineStr">
        <is>
          <t>217_SEQ</t>
        </is>
      </c>
      <c r="C3154" t="n">
        <v>3147</v>
      </c>
      <c r="D3154" s="5" t="n">
        <v>45327.52027777778</v>
      </c>
      <c r="E3154" s="5" t="n">
        <v>45327.52032407407</v>
      </c>
      <c r="F3154" t="n">
        <v>11.7</v>
      </c>
      <c r="G3154" t="n">
        <v>12</v>
      </c>
      <c r="H3154" t="n">
        <v>23.7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108893</v>
      </c>
      <c r="B3155" t="inlineStr">
        <is>
          <t>217_SEQ</t>
        </is>
      </c>
      <c r="C3155" t="n">
        <v>3148</v>
      </c>
      <c r="D3155" s="5" t="n">
        <v>45327.52032407407</v>
      </c>
      <c r="E3155" s="5" t="n">
        <v>45327.52037037037</v>
      </c>
      <c r="F3155" t="n">
        <v>11.6</v>
      </c>
      <c r="G3155" t="n">
        <v>12</v>
      </c>
      <c r="H3155" t="n">
        <v>23.6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108894</v>
      </c>
      <c r="B3156" t="inlineStr">
        <is>
          <t>217_SEQ</t>
        </is>
      </c>
      <c r="C3156" t="n">
        <v>3149</v>
      </c>
      <c r="D3156" s="5" t="n">
        <v>45327.52037037037</v>
      </c>
      <c r="E3156" s="5" t="n">
        <v>45327.52041666667</v>
      </c>
      <c r="F3156" t="n">
        <v>11.6</v>
      </c>
      <c r="G3156" t="n">
        <v>12</v>
      </c>
      <c r="H3156" t="n">
        <v>23.6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108895</v>
      </c>
      <c r="B3157" t="inlineStr">
        <is>
          <t>217_SEQ</t>
        </is>
      </c>
      <c r="C3157" t="n">
        <v>3150</v>
      </c>
      <c r="D3157" s="5" t="n">
        <v>45327.52041666667</v>
      </c>
      <c r="E3157" s="5" t="n">
        <v>45327.52046296297</v>
      </c>
      <c r="F3157" t="n">
        <v>11.6</v>
      </c>
      <c r="G3157" t="n">
        <v>12</v>
      </c>
      <c r="H3157" t="n">
        <v>23.6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108896</v>
      </c>
      <c r="B3158" t="inlineStr">
        <is>
          <t>217_SEQ</t>
        </is>
      </c>
      <c r="C3158" t="n">
        <v>3151</v>
      </c>
      <c r="D3158" s="5" t="n">
        <v>45327.52046296297</v>
      </c>
      <c r="E3158" s="5" t="n">
        <v>45327.52050925926</v>
      </c>
      <c r="F3158" t="n">
        <v>11.6</v>
      </c>
      <c r="G3158" t="n">
        <v>12</v>
      </c>
      <c r="H3158" t="n">
        <v>23.6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108897</v>
      </c>
      <c r="B3159" t="inlineStr">
        <is>
          <t>217_SEQ</t>
        </is>
      </c>
      <c r="C3159" t="n">
        <v>3152</v>
      </c>
      <c r="D3159" s="5" t="n">
        <v>45327.52050925926</v>
      </c>
      <c r="E3159" s="5" t="n">
        <v>45327.52055555556</v>
      </c>
      <c r="F3159" t="n">
        <v>11.5</v>
      </c>
      <c r="G3159" t="n">
        <v>12</v>
      </c>
      <c r="H3159" t="n">
        <v>23.5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108898</v>
      </c>
      <c r="B3160" t="inlineStr">
        <is>
          <t>217_SEQ</t>
        </is>
      </c>
      <c r="C3160" t="n">
        <v>3153</v>
      </c>
      <c r="D3160" s="5" t="n">
        <v>45327.52055555556</v>
      </c>
      <c r="E3160" s="5" t="n">
        <v>45327.52060185185</v>
      </c>
      <c r="F3160" t="n">
        <v>11.4</v>
      </c>
      <c r="G3160" t="n">
        <v>12.1</v>
      </c>
      <c r="H3160" t="n">
        <v>23.5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108899</v>
      </c>
      <c r="B3161" t="inlineStr">
        <is>
          <t>217_SEQ</t>
        </is>
      </c>
      <c r="C3161" t="n">
        <v>3154</v>
      </c>
      <c r="D3161" s="5" t="n">
        <v>45327.52060185185</v>
      </c>
      <c r="E3161" s="5" t="n">
        <v>45327.52064814815</v>
      </c>
      <c r="F3161" t="n">
        <v>11.4</v>
      </c>
      <c r="G3161" t="n">
        <v>12.1</v>
      </c>
      <c r="H3161" t="n">
        <v>23.5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108900</v>
      </c>
      <c r="B3162" t="inlineStr">
        <is>
          <t>217_SEQ</t>
        </is>
      </c>
      <c r="C3162" t="n">
        <v>3155</v>
      </c>
      <c r="D3162" s="5" t="n">
        <v>45327.52064814815</v>
      </c>
      <c r="E3162" s="5" t="n">
        <v>45327.52069444444</v>
      </c>
      <c r="F3162" t="n">
        <v>11.4</v>
      </c>
      <c r="G3162" t="n">
        <v>12</v>
      </c>
      <c r="H3162" t="n">
        <v>23.4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108901</v>
      </c>
      <c r="B3163" t="inlineStr">
        <is>
          <t>217_SEQ</t>
        </is>
      </c>
      <c r="C3163" t="n">
        <v>3156</v>
      </c>
      <c r="D3163" s="5" t="n">
        <v>45327.52069444444</v>
      </c>
      <c r="E3163" s="5" t="n">
        <v>45327.52074074074</v>
      </c>
      <c r="F3163" t="n">
        <v>11.4</v>
      </c>
      <c r="G3163" t="n">
        <v>12</v>
      </c>
      <c r="H3163" t="n">
        <v>23.4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108902</v>
      </c>
      <c r="B3164" t="inlineStr">
        <is>
          <t>217_SEQ</t>
        </is>
      </c>
      <c r="C3164" t="n">
        <v>3157</v>
      </c>
      <c r="D3164" s="5" t="n">
        <v>45327.52074074074</v>
      </c>
      <c r="E3164" s="5" t="n">
        <v>45327.52078703704</v>
      </c>
      <c r="F3164" t="n">
        <v>11.3</v>
      </c>
      <c r="G3164" t="n">
        <v>12</v>
      </c>
      <c r="H3164" t="n">
        <v>23.3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108903</v>
      </c>
      <c r="B3165" t="inlineStr">
        <is>
          <t>217_SEQ</t>
        </is>
      </c>
      <c r="C3165" t="n">
        <v>3158</v>
      </c>
      <c r="D3165" s="5" t="n">
        <v>45327.52078703704</v>
      </c>
      <c r="E3165" s="5" t="n">
        <v>45327.52083333334</v>
      </c>
      <c r="F3165" t="n">
        <v>11.3</v>
      </c>
      <c r="G3165" t="n">
        <v>12</v>
      </c>
      <c r="H3165" t="n">
        <v>23.3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108904</v>
      </c>
      <c r="B3166" t="inlineStr">
        <is>
          <t>217_SEQ</t>
        </is>
      </c>
      <c r="C3166" t="n">
        <v>3159</v>
      </c>
      <c r="D3166" s="5" t="n">
        <v>45327.52083333334</v>
      </c>
      <c r="E3166" s="5" t="n">
        <v>45327.52087962963</v>
      </c>
      <c r="F3166" t="n">
        <v>11.2</v>
      </c>
      <c r="G3166" t="n">
        <v>12</v>
      </c>
      <c r="H3166" t="n">
        <v>23.2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108905</v>
      </c>
      <c r="B3167" t="inlineStr">
        <is>
          <t>217_SEQ</t>
        </is>
      </c>
      <c r="C3167" t="n">
        <v>3160</v>
      </c>
      <c r="D3167" s="5" t="n">
        <v>45327.52087962963</v>
      </c>
      <c r="E3167" s="5" t="n">
        <v>45327.52092592593</v>
      </c>
      <c r="F3167" t="n">
        <v>11.2</v>
      </c>
      <c r="G3167" t="n">
        <v>12</v>
      </c>
      <c r="H3167" t="n">
        <v>23.2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108906</v>
      </c>
      <c r="B3168" t="inlineStr">
        <is>
          <t>217_SEQ</t>
        </is>
      </c>
      <c r="C3168" t="n">
        <v>3161</v>
      </c>
      <c r="D3168" s="5" t="n">
        <v>45327.52092592593</v>
      </c>
      <c r="E3168" s="5" t="n">
        <v>45327.52097222222</v>
      </c>
      <c r="F3168" t="n">
        <v>11.2</v>
      </c>
      <c r="G3168" t="n">
        <v>12</v>
      </c>
      <c r="H3168" t="n">
        <v>23.2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108907</v>
      </c>
      <c r="B3169" t="inlineStr">
        <is>
          <t>217_SEQ</t>
        </is>
      </c>
      <c r="C3169" t="n">
        <v>3162</v>
      </c>
      <c r="D3169" s="5" t="n">
        <v>45327.52097222222</v>
      </c>
      <c r="E3169" s="5" t="n">
        <v>45327.52101851852</v>
      </c>
      <c r="F3169" t="n">
        <v>11.2</v>
      </c>
      <c r="G3169" t="n">
        <v>12</v>
      </c>
      <c r="H3169" t="n">
        <v>23.2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108908</v>
      </c>
      <c r="B3170" t="inlineStr">
        <is>
          <t>217_SEQ</t>
        </is>
      </c>
      <c r="C3170" t="n">
        <v>3163</v>
      </c>
      <c r="D3170" s="5" t="n">
        <v>45327.52101851852</v>
      </c>
      <c r="E3170" s="5" t="n">
        <v>45327.52106481481</v>
      </c>
      <c r="F3170" t="n">
        <v>11.1</v>
      </c>
      <c r="G3170" t="n">
        <v>12</v>
      </c>
      <c r="H3170" t="n">
        <v>23.1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108909</v>
      </c>
      <c r="B3171" t="inlineStr">
        <is>
          <t>217_SEQ</t>
        </is>
      </c>
      <c r="C3171" t="n">
        <v>3164</v>
      </c>
      <c r="D3171" s="5" t="n">
        <v>45327.52106481481</v>
      </c>
      <c r="E3171" s="5" t="n">
        <v>45327.52111111111</v>
      </c>
      <c r="F3171" t="n">
        <v>11.2</v>
      </c>
      <c r="G3171" t="n">
        <v>12</v>
      </c>
      <c r="H3171" t="n">
        <v>23.2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108910</v>
      </c>
      <c r="B3172" t="inlineStr">
        <is>
          <t>217_SEQ</t>
        </is>
      </c>
      <c r="C3172" t="n">
        <v>3165</v>
      </c>
      <c r="D3172" s="5" t="n">
        <v>45327.52111111111</v>
      </c>
      <c r="E3172" s="5" t="n">
        <v>45327.52115740741</v>
      </c>
      <c r="F3172" t="n">
        <v>11.2</v>
      </c>
      <c r="G3172" t="n">
        <v>12</v>
      </c>
      <c r="H3172" t="n">
        <v>23.2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108911</v>
      </c>
      <c r="B3173" t="inlineStr">
        <is>
          <t>217_SEQ</t>
        </is>
      </c>
      <c r="C3173" t="n">
        <v>3166</v>
      </c>
      <c r="D3173" s="5" t="n">
        <v>45327.52115740741</v>
      </c>
      <c r="E3173" s="5" t="n">
        <v>45327.52120370371</v>
      </c>
      <c r="F3173" t="n">
        <v>11.2</v>
      </c>
      <c r="G3173" t="n">
        <v>12</v>
      </c>
      <c r="H3173" t="n">
        <v>23.2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108912</v>
      </c>
      <c r="B3174" t="inlineStr">
        <is>
          <t>217_SEQ</t>
        </is>
      </c>
      <c r="C3174" t="n">
        <v>3167</v>
      </c>
      <c r="D3174" s="5" t="n">
        <v>45327.52120370371</v>
      </c>
      <c r="E3174" s="5" t="n">
        <v>45327.52125</v>
      </c>
      <c r="F3174" t="n">
        <v>11.2</v>
      </c>
      <c r="G3174" t="n">
        <v>12</v>
      </c>
      <c r="H3174" t="n">
        <v>23.2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108913</v>
      </c>
      <c r="B3175" t="inlineStr">
        <is>
          <t>217_SEQ</t>
        </is>
      </c>
      <c r="C3175" t="n">
        <v>3168</v>
      </c>
      <c r="D3175" s="5" t="n">
        <v>45327.52125</v>
      </c>
      <c r="E3175" s="5" t="n">
        <v>45327.5212962963</v>
      </c>
      <c r="F3175" t="n">
        <v>11.2</v>
      </c>
      <c r="G3175" t="n">
        <v>12</v>
      </c>
      <c r="H3175" t="n">
        <v>23.2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108914</v>
      </c>
      <c r="B3176" t="inlineStr">
        <is>
          <t>217_SEQ</t>
        </is>
      </c>
      <c r="C3176" t="n">
        <v>3169</v>
      </c>
      <c r="D3176" s="5" t="n">
        <v>45327.5212962963</v>
      </c>
      <c r="E3176" s="5" t="n">
        <v>45327.52134259259</v>
      </c>
      <c r="F3176" t="n">
        <v>11.3</v>
      </c>
      <c r="G3176" t="n">
        <v>12</v>
      </c>
      <c r="H3176" t="n">
        <v>23.3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108915</v>
      </c>
      <c r="B3177" t="inlineStr">
        <is>
          <t>217_SEQ</t>
        </is>
      </c>
      <c r="C3177" t="n">
        <v>3170</v>
      </c>
      <c r="D3177" s="5" t="n">
        <v>45327.52134259259</v>
      </c>
      <c r="E3177" s="5" t="n">
        <v>45327.52138888889</v>
      </c>
      <c r="F3177" t="n">
        <v>11.3</v>
      </c>
      <c r="G3177" t="n">
        <v>12</v>
      </c>
      <c r="H3177" t="n">
        <v>23.3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108916</v>
      </c>
      <c r="B3178" t="inlineStr">
        <is>
          <t>217_SEQ</t>
        </is>
      </c>
      <c r="C3178" t="n">
        <v>3171</v>
      </c>
      <c r="D3178" s="5" t="n">
        <v>45327.52138888889</v>
      </c>
      <c r="E3178" s="5" t="n">
        <v>45327.52143518518</v>
      </c>
      <c r="F3178" t="n">
        <v>11.4</v>
      </c>
      <c r="G3178" t="n">
        <v>12</v>
      </c>
      <c r="H3178" t="n">
        <v>23.4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108917</v>
      </c>
      <c r="B3179" t="inlineStr">
        <is>
          <t>217_SEQ</t>
        </is>
      </c>
      <c r="C3179" t="n">
        <v>3172</v>
      </c>
      <c r="D3179" s="5" t="n">
        <v>45327.52143518518</v>
      </c>
      <c r="E3179" s="5" t="n">
        <v>45327.52148148148</v>
      </c>
      <c r="F3179" t="n">
        <v>11.5</v>
      </c>
      <c r="G3179" t="n">
        <v>12</v>
      </c>
      <c r="H3179" t="n">
        <v>23.5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108918</v>
      </c>
      <c r="B3180" t="inlineStr">
        <is>
          <t>217_SEQ</t>
        </is>
      </c>
      <c r="C3180" t="n">
        <v>3173</v>
      </c>
      <c r="D3180" s="5" t="n">
        <v>45327.52148148148</v>
      </c>
      <c r="E3180" s="5" t="n">
        <v>45327.52152777778</v>
      </c>
      <c r="F3180" t="n">
        <v>11.7</v>
      </c>
      <c r="G3180" t="n">
        <v>12</v>
      </c>
      <c r="H3180" t="n">
        <v>23.7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108919</v>
      </c>
      <c r="B3181" t="inlineStr">
        <is>
          <t>217_SEQ</t>
        </is>
      </c>
      <c r="C3181" t="n">
        <v>3174</v>
      </c>
      <c r="D3181" s="5" t="n">
        <v>45327.52152777778</v>
      </c>
      <c r="E3181" s="5" t="n">
        <v>45327.52157407408</v>
      </c>
      <c r="F3181" t="n">
        <v>12.2</v>
      </c>
      <c r="G3181" t="n">
        <v>12</v>
      </c>
      <c r="H3181" t="n">
        <v>24.2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108920</v>
      </c>
      <c r="B3182" t="inlineStr">
        <is>
          <t>217_SEQ</t>
        </is>
      </c>
      <c r="C3182" t="n">
        <v>3175</v>
      </c>
      <c r="D3182" s="5" t="n">
        <v>45327.52157407408</v>
      </c>
      <c r="E3182" s="5" t="n">
        <v>45327.52162037037</v>
      </c>
      <c r="F3182" t="n">
        <v>12.9</v>
      </c>
      <c r="G3182" t="n">
        <v>12</v>
      </c>
      <c r="H3182" t="n">
        <v>24.9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108921</v>
      </c>
      <c r="B3183" t="inlineStr">
        <is>
          <t>217_SEQ</t>
        </is>
      </c>
      <c r="C3183" t="n">
        <v>3176</v>
      </c>
      <c r="D3183" s="5" t="n">
        <v>45327.52162037037</v>
      </c>
      <c r="E3183" s="5" t="n">
        <v>45327.52166666667</v>
      </c>
      <c r="F3183" t="n">
        <v>14.2</v>
      </c>
      <c r="G3183" t="n">
        <v>12</v>
      </c>
      <c r="H3183" t="n">
        <v>26.2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108922</v>
      </c>
      <c r="B3184" t="inlineStr">
        <is>
          <t>217_SEQ</t>
        </is>
      </c>
      <c r="C3184" t="n">
        <v>3177</v>
      </c>
      <c r="D3184" s="5" t="n">
        <v>45327.52166666667</v>
      </c>
      <c r="E3184" s="5" t="n">
        <v>45327.52171296296</v>
      </c>
      <c r="F3184" t="n">
        <v>16.2</v>
      </c>
      <c r="G3184" t="n">
        <v>12</v>
      </c>
      <c r="H3184" t="n">
        <v>28.2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108923</v>
      </c>
      <c r="B3185" t="inlineStr">
        <is>
          <t>217_SEQ</t>
        </is>
      </c>
      <c r="C3185" t="n">
        <v>3178</v>
      </c>
      <c r="D3185" s="5" t="n">
        <v>45327.52171296296</v>
      </c>
      <c r="E3185" s="5" t="n">
        <v>45327.52175925926</v>
      </c>
      <c r="F3185" t="n">
        <v>19.6</v>
      </c>
      <c r="G3185" t="n">
        <v>12</v>
      </c>
      <c r="H3185" t="n">
        <v>31.6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108924</v>
      </c>
      <c r="B3186" t="inlineStr">
        <is>
          <t>217_SEQ</t>
        </is>
      </c>
      <c r="C3186" t="n">
        <v>3179</v>
      </c>
      <c r="D3186" s="5" t="n">
        <v>45327.52175925926</v>
      </c>
      <c r="E3186" s="5" t="n">
        <v>45327.52180555555</v>
      </c>
      <c r="F3186" t="n">
        <v>25.1</v>
      </c>
      <c r="G3186" t="n">
        <v>12</v>
      </c>
      <c r="H3186" t="n">
        <v>37.1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108925</v>
      </c>
      <c r="B3187" t="inlineStr">
        <is>
          <t>217_SEQ</t>
        </is>
      </c>
      <c r="C3187" t="n">
        <v>3180</v>
      </c>
      <c r="D3187" s="5" t="n">
        <v>45327.52180555555</v>
      </c>
      <c r="E3187" s="5" t="n">
        <v>45327.52185185185</v>
      </c>
      <c r="F3187" t="n">
        <v>33.2</v>
      </c>
      <c r="G3187" t="n">
        <v>12</v>
      </c>
      <c r="H3187" t="n">
        <v>45.2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108926</v>
      </c>
      <c r="B3188" t="inlineStr">
        <is>
          <t>217_SEQ</t>
        </is>
      </c>
      <c r="C3188" t="n">
        <v>3181</v>
      </c>
      <c r="D3188" s="5" t="n">
        <v>45327.52185185185</v>
      </c>
      <c r="E3188" s="5" t="n">
        <v>45327.52189814814</v>
      </c>
      <c r="F3188" t="n">
        <v>46.7</v>
      </c>
      <c r="G3188" t="n">
        <v>12</v>
      </c>
      <c r="H3188" t="n">
        <v>58.7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108927</v>
      </c>
      <c r="B3189" t="inlineStr">
        <is>
          <t>217_SEQ</t>
        </is>
      </c>
      <c r="C3189" t="n">
        <v>3182</v>
      </c>
      <c r="D3189" s="5" t="n">
        <v>45327.52189814814</v>
      </c>
      <c r="E3189" s="5" t="n">
        <v>45327.52194444444</v>
      </c>
      <c r="F3189" t="n">
        <v>64.8</v>
      </c>
      <c r="G3189" t="n">
        <v>12</v>
      </c>
      <c r="H3189" t="n">
        <v>76.8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108928</v>
      </c>
      <c r="B3190" t="inlineStr">
        <is>
          <t>217_SEQ</t>
        </is>
      </c>
      <c r="C3190" t="n">
        <v>3183</v>
      </c>
      <c r="D3190" s="5" t="n">
        <v>45327.52194444444</v>
      </c>
      <c r="E3190" s="5" t="n">
        <v>45327.52199074074</v>
      </c>
      <c r="F3190" t="n">
        <v>86.5</v>
      </c>
      <c r="G3190" t="n">
        <v>12</v>
      </c>
      <c r="H3190" t="n">
        <v>98.5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108929</v>
      </c>
      <c r="B3191" t="inlineStr">
        <is>
          <t>217_SEQ</t>
        </is>
      </c>
      <c r="C3191" t="n">
        <v>3184</v>
      </c>
      <c r="D3191" s="5" t="n">
        <v>45327.52199074074</v>
      </c>
      <c r="E3191" s="5" t="n">
        <v>45327.52203703704</v>
      </c>
      <c r="F3191" t="n">
        <v>115</v>
      </c>
      <c r="G3191" t="n">
        <v>12</v>
      </c>
      <c r="H3191" t="n">
        <v>127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108930</v>
      </c>
      <c r="B3192" t="inlineStr">
        <is>
          <t>217_SEQ</t>
        </is>
      </c>
      <c r="C3192" t="n">
        <v>3185</v>
      </c>
      <c r="D3192" s="5" t="n">
        <v>45327.52203703704</v>
      </c>
      <c r="E3192" s="5" t="n">
        <v>45327.52208333334</v>
      </c>
      <c r="F3192" t="n">
        <v>150</v>
      </c>
      <c r="G3192" t="n">
        <v>12</v>
      </c>
      <c r="H3192" t="n">
        <v>162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108931</v>
      </c>
      <c r="B3193" t="inlineStr">
        <is>
          <t>217_SEQ</t>
        </is>
      </c>
      <c r="C3193" t="n">
        <v>3186</v>
      </c>
      <c r="D3193" s="5" t="n">
        <v>45327.52208333334</v>
      </c>
      <c r="E3193" s="5" t="n">
        <v>45327.52212962963</v>
      </c>
      <c r="F3193" t="n">
        <v>185</v>
      </c>
      <c r="G3193" t="n">
        <v>12</v>
      </c>
      <c r="H3193" t="n">
        <v>197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108932</v>
      </c>
      <c r="B3194" t="inlineStr">
        <is>
          <t>217_SEQ</t>
        </is>
      </c>
      <c r="C3194" t="n">
        <v>3187</v>
      </c>
      <c r="D3194" s="5" t="n">
        <v>45327.52212962963</v>
      </c>
      <c r="E3194" s="5" t="n">
        <v>45327.52217592593</v>
      </c>
      <c r="F3194" t="n">
        <v>222</v>
      </c>
      <c r="G3194" t="n">
        <v>12</v>
      </c>
      <c r="H3194" t="n">
        <v>234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108933</v>
      </c>
      <c r="B3195" t="inlineStr">
        <is>
          <t>217_SEQ</t>
        </is>
      </c>
      <c r="C3195" t="n">
        <v>3188</v>
      </c>
      <c r="D3195" s="5" t="n">
        <v>45327.52217592593</v>
      </c>
      <c r="E3195" s="5" t="n">
        <v>45327.52222222222</v>
      </c>
      <c r="F3195" t="n">
        <v>256</v>
      </c>
      <c r="G3195" t="n">
        <v>11.9</v>
      </c>
      <c r="H3195" t="n">
        <v>268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108934</v>
      </c>
      <c r="B3196" t="inlineStr">
        <is>
          <t>217_SEQ</t>
        </is>
      </c>
      <c r="C3196" t="n">
        <v>3189</v>
      </c>
      <c r="D3196" s="5" t="n">
        <v>45327.52222222222</v>
      </c>
      <c r="E3196" s="5" t="n">
        <v>45327.52226851852</v>
      </c>
      <c r="F3196" t="n">
        <v>255</v>
      </c>
      <c r="G3196" t="n">
        <v>12</v>
      </c>
      <c r="H3196" t="n">
        <v>267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108935</v>
      </c>
      <c r="B3197" t="inlineStr">
        <is>
          <t>217_SEQ</t>
        </is>
      </c>
      <c r="C3197" t="n">
        <v>3190</v>
      </c>
      <c r="D3197" s="5" t="n">
        <v>45327.52226851852</v>
      </c>
      <c r="E3197" s="5" t="n">
        <v>45327.52231481481</v>
      </c>
      <c r="F3197" t="n">
        <v>277</v>
      </c>
      <c r="G3197" t="n">
        <v>12</v>
      </c>
      <c r="H3197" t="n">
        <v>289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108936</v>
      </c>
      <c r="B3198" t="inlineStr">
        <is>
          <t>217_SEQ</t>
        </is>
      </c>
      <c r="C3198" t="n">
        <v>3191</v>
      </c>
      <c r="D3198" s="5" t="n">
        <v>45327.52231481481</v>
      </c>
      <c r="E3198" s="5" t="n">
        <v>45327.52236111111</v>
      </c>
      <c r="F3198" t="n">
        <v>291</v>
      </c>
      <c r="G3198" t="n">
        <v>12</v>
      </c>
      <c r="H3198" t="n">
        <v>303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108937</v>
      </c>
      <c r="B3199" t="inlineStr">
        <is>
          <t>217_SEQ</t>
        </is>
      </c>
      <c r="C3199" t="n">
        <v>3192</v>
      </c>
      <c r="D3199" s="5" t="n">
        <v>45327.52236111111</v>
      </c>
      <c r="E3199" s="5" t="n">
        <v>45327.52240740741</v>
      </c>
      <c r="F3199" t="n">
        <v>295</v>
      </c>
      <c r="G3199" t="n">
        <v>12</v>
      </c>
      <c r="H3199" t="n">
        <v>307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108938</v>
      </c>
      <c r="B3200" t="inlineStr">
        <is>
          <t>217_SEQ</t>
        </is>
      </c>
      <c r="C3200" t="n">
        <v>3193</v>
      </c>
      <c r="D3200" s="5" t="n">
        <v>45327.52240740741</v>
      </c>
      <c r="E3200" s="5" t="n">
        <v>45327.52245370371</v>
      </c>
      <c r="F3200" t="n">
        <v>291</v>
      </c>
      <c r="G3200" t="n">
        <v>12</v>
      </c>
      <c r="H3200" t="n">
        <v>303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108939</v>
      </c>
      <c r="B3201" t="inlineStr">
        <is>
          <t>217_SEQ</t>
        </is>
      </c>
      <c r="C3201" t="n">
        <v>3194</v>
      </c>
      <c r="D3201" s="5" t="n">
        <v>45327.52245370371</v>
      </c>
      <c r="E3201" s="5" t="n">
        <v>45327.5225</v>
      </c>
      <c r="F3201" t="n">
        <v>280</v>
      </c>
      <c r="G3201" t="n">
        <v>12</v>
      </c>
      <c r="H3201" t="n">
        <v>292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108940</v>
      </c>
      <c r="B3202" t="inlineStr">
        <is>
          <t>217_SEQ</t>
        </is>
      </c>
      <c r="C3202" t="n">
        <v>3195</v>
      </c>
      <c r="D3202" s="5" t="n">
        <v>45327.5225</v>
      </c>
      <c r="E3202" s="5" t="n">
        <v>45327.5225462963</v>
      </c>
      <c r="F3202" t="n">
        <v>262</v>
      </c>
      <c r="G3202" t="n">
        <v>12</v>
      </c>
      <c r="H3202" t="n">
        <v>274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108941</v>
      </c>
      <c r="B3203" t="inlineStr">
        <is>
          <t>217_SEQ</t>
        </is>
      </c>
      <c r="C3203" t="n">
        <v>3196</v>
      </c>
      <c r="D3203" s="5" t="n">
        <v>45327.5225462963</v>
      </c>
      <c r="E3203" s="5" t="n">
        <v>45327.52259259259</v>
      </c>
      <c r="F3203" t="n">
        <v>270</v>
      </c>
      <c r="G3203" t="n">
        <v>12</v>
      </c>
      <c r="H3203" t="n">
        <v>282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108942</v>
      </c>
      <c r="B3204" t="inlineStr">
        <is>
          <t>217_SEQ</t>
        </is>
      </c>
      <c r="C3204" t="n">
        <v>3197</v>
      </c>
      <c r="D3204" s="5" t="n">
        <v>45327.52259259259</v>
      </c>
      <c r="E3204" s="5" t="n">
        <v>45327.52263888889</v>
      </c>
      <c r="F3204" t="n">
        <v>244</v>
      </c>
      <c r="G3204" t="n">
        <v>12</v>
      </c>
      <c r="H3204" t="n">
        <v>256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108943</v>
      </c>
      <c r="B3205" t="inlineStr">
        <is>
          <t>217_SEQ</t>
        </is>
      </c>
      <c r="C3205" t="n">
        <v>3198</v>
      </c>
      <c r="D3205" s="5" t="n">
        <v>45327.52263888889</v>
      </c>
      <c r="E3205" s="5" t="n">
        <v>45327.52268518518</v>
      </c>
      <c r="F3205" t="n">
        <v>215</v>
      </c>
      <c r="G3205" t="n">
        <v>12</v>
      </c>
      <c r="H3205" t="n">
        <v>227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108944</v>
      </c>
      <c r="B3206" t="inlineStr">
        <is>
          <t>217_SEQ</t>
        </is>
      </c>
      <c r="C3206" t="n">
        <v>3199</v>
      </c>
      <c r="D3206" s="5" t="n">
        <v>45327.52268518518</v>
      </c>
      <c r="E3206" s="5" t="n">
        <v>45327.52273148148</v>
      </c>
      <c r="F3206" t="n">
        <v>186</v>
      </c>
      <c r="G3206" t="n">
        <v>12</v>
      </c>
      <c r="H3206" t="n">
        <v>198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108945</v>
      </c>
      <c r="B3207" t="inlineStr">
        <is>
          <t>217_SEQ</t>
        </is>
      </c>
      <c r="C3207" t="n">
        <v>3200</v>
      </c>
      <c r="D3207" s="5" t="n">
        <v>45327.52273148148</v>
      </c>
      <c r="E3207" s="5" t="n">
        <v>45327.52277777778</v>
      </c>
      <c r="F3207" t="n">
        <v>161</v>
      </c>
      <c r="G3207" t="n">
        <v>12</v>
      </c>
      <c r="H3207" t="n">
        <v>173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108946</v>
      </c>
      <c r="B3208" t="inlineStr">
        <is>
          <t>217_SEQ</t>
        </is>
      </c>
      <c r="C3208" t="n">
        <v>3201</v>
      </c>
      <c r="D3208" s="5" t="n">
        <v>45327.52277777778</v>
      </c>
      <c r="E3208" s="5" t="n">
        <v>45327.52282407408</v>
      </c>
      <c r="F3208" t="n">
        <v>136</v>
      </c>
      <c r="G3208" t="n">
        <v>12</v>
      </c>
      <c r="H3208" t="n">
        <v>148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108947</v>
      </c>
      <c r="B3209" t="inlineStr">
        <is>
          <t>217_SEQ</t>
        </is>
      </c>
      <c r="C3209" t="n">
        <v>3202</v>
      </c>
      <c r="D3209" s="5" t="n">
        <v>45327.52282407408</v>
      </c>
      <c r="E3209" s="5" t="n">
        <v>45327.52287037037</v>
      </c>
      <c r="F3209" t="n">
        <v>114</v>
      </c>
      <c r="G3209" t="n">
        <v>12</v>
      </c>
      <c r="H3209" t="n">
        <v>126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108948</v>
      </c>
      <c r="B3210" t="inlineStr">
        <is>
          <t>217_SEQ</t>
        </is>
      </c>
      <c r="C3210" t="n">
        <v>3203</v>
      </c>
      <c r="D3210" s="5" t="n">
        <v>45327.52287037037</v>
      </c>
      <c r="E3210" s="5" t="n">
        <v>45327.52291666667</v>
      </c>
      <c r="F3210" t="n">
        <v>96</v>
      </c>
      <c r="G3210" t="n">
        <v>12</v>
      </c>
      <c r="H3210" t="n">
        <v>108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108949</v>
      </c>
      <c r="B3211" t="inlineStr">
        <is>
          <t>217_SEQ</t>
        </is>
      </c>
      <c r="C3211" t="n">
        <v>3204</v>
      </c>
      <c r="D3211" s="5" t="n">
        <v>45327.52291666667</v>
      </c>
      <c r="E3211" s="5" t="n">
        <v>45327.52296296296</v>
      </c>
      <c r="F3211" t="n">
        <v>79.09999999999999</v>
      </c>
      <c r="G3211" t="n">
        <v>12</v>
      </c>
      <c r="H3211" t="n">
        <v>91.09999999999999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108950</v>
      </c>
      <c r="B3212" t="inlineStr">
        <is>
          <t>217_SEQ</t>
        </is>
      </c>
      <c r="C3212" t="n">
        <v>3205</v>
      </c>
      <c r="D3212" s="5" t="n">
        <v>45327.52296296296</v>
      </c>
      <c r="E3212" s="5" t="n">
        <v>45327.52300925926</v>
      </c>
      <c r="F3212" t="n">
        <v>66.2</v>
      </c>
      <c r="G3212" t="n">
        <v>12</v>
      </c>
      <c r="H3212" t="n">
        <v>78.2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108951</v>
      </c>
      <c r="B3213" t="inlineStr">
        <is>
          <t>217_SEQ</t>
        </is>
      </c>
      <c r="C3213" t="n">
        <v>3206</v>
      </c>
      <c r="D3213" s="5" t="n">
        <v>45327.52300925926</v>
      </c>
      <c r="E3213" s="5" t="n">
        <v>45327.52305555555</v>
      </c>
      <c r="F3213" t="n">
        <v>55.5</v>
      </c>
      <c r="G3213" t="n">
        <v>12</v>
      </c>
      <c r="H3213" t="n">
        <v>67.5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108952</v>
      </c>
      <c r="B3214" t="inlineStr">
        <is>
          <t>217_SEQ</t>
        </is>
      </c>
      <c r="C3214" t="n">
        <v>3207</v>
      </c>
      <c r="D3214" s="5" t="n">
        <v>45327.52305555555</v>
      </c>
      <c r="E3214" s="5" t="n">
        <v>45327.52310185185</v>
      </c>
      <c r="F3214" t="n">
        <v>46.7</v>
      </c>
      <c r="G3214" t="n">
        <v>12</v>
      </c>
      <c r="H3214" t="n">
        <v>58.7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108953</v>
      </c>
      <c r="B3215" t="inlineStr">
        <is>
          <t>217_SEQ</t>
        </is>
      </c>
      <c r="C3215" t="n">
        <v>3208</v>
      </c>
      <c r="D3215" s="5" t="n">
        <v>45327.52310185185</v>
      </c>
      <c r="E3215" s="5" t="n">
        <v>45327.52314814815</v>
      </c>
      <c r="F3215" t="n">
        <v>39.7</v>
      </c>
      <c r="G3215" t="n">
        <v>12</v>
      </c>
      <c r="H3215" t="n">
        <v>51.7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108954</v>
      </c>
      <c r="B3216" t="inlineStr">
        <is>
          <t>217_SEQ</t>
        </is>
      </c>
      <c r="C3216" t="n">
        <v>3209</v>
      </c>
      <c r="D3216" s="5" t="n">
        <v>45327.52314814815</v>
      </c>
      <c r="E3216" s="5" t="n">
        <v>45327.52319444445</v>
      </c>
      <c r="F3216" t="n">
        <v>33.4</v>
      </c>
      <c r="G3216" t="n">
        <v>12</v>
      </c>
      <c r="H3216" t="n">
        <v>45.4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108955</v>
      </c>
      <c r="B3217" t="inlineStr">
        <is>
          <t>217_SEQ</t>
        </is>
      </c>
      <c r="C3217" t="n">
        <v>3210</v>
      </c>
      <c r="D3217" s="5" t="n">
        <v>45327.52319444445</v>
      </c>
      <c r="E3217" s="5" t="n">
        <v>45327.52324074074</v>
      </c>
      <c r="F3217" t="n">
        <v>29.1</v>
      </c>
      <c r="G3217" t="n">
        <v>12</v>
      </c>
      <c r="H3217" t="n">
        <v>41.1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108956</v>
      </c>
      <c r="B3218" t="inlineStr">
        <is>
          <t>217_SEQ</t>
        </is>
      </c>
      <c r="C3218" t="n">
        <v>3211</v>
      </c>
      <c r="D3218" s="5" t="n">
        <v>45327.52324074074</v>
      </c>
      <c r="E3218" s="5" t="n">
        <v>45327.52328703704</v>
      </c>
      <c r="F3218" t="n">
        <v>26</v>
      </c>
      <c r="G3218" t="n">
        <v>12</v>
      </c>
      <c r="H3218" t="n">
        <v>38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108957</v>
      </c>
      <c r="B3219" t="inlineStr">
        <is>
          <t>217_SEQ</t>
        </is>
      </c>
      <c r="C3219" t="n">
        <v>3212</v>
      </c>
      <c r="D3219" s="5" t="n">
        <v>45327.52328703704</v>
      </c>
      <c r="E3219" s="5" t="n">
        <v>45327.52333333333</v>
      </c>
      <c r="F3219" t="n">
        <v>23.5</v>
      </c>
      <c r="G3219" t="n">
        <v>12</v>
      </c>
      <c r="H3219" t="n">
        <v>35.5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108958</v>
      </c>
      <c r="B3220" t="inlineStr">
        <is>
          <t>217_SEQ</t>
        </is>
      </c>
      <c r="C3220" t="n">
        <v>3213</v>
      </c>
      <c r="D3220" s="5" t="n">
        <v>45327.52333333333</v>
      </c>
      <c r="E3220" s="5" t="n">
        <v>45327.52337962963</v>
      </c>
      <c r="F3220" t="n">
        <v>21.5</v>
      </c>
      <c r="G3220" t="n">
        <v>12</v>
      </c>
      <c r="H3220" t="n">
        <v>33.5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108959</v>
      </c>
      <c r="B3221" t="inlineStr">
        <is>
          <t>217_SEQ</t>
        </is>
      </c>
      <c r="C3221" t="n">
        <v>3214</v>
      </c>
      <c r="D3221" s="5" t="n">
        <v>45327.52337962963</v>
      </c>
      <c r="E3221" s="5" t="n">
        <v>45327.52342592592</v>
      </c>
      <c r="F3221" t="n">
        <v>20</v>
      </c>
      <c r="G3221" t="n">
        <v>12</v>
      </c>
      <c r="H3221" t="n">
        <v>32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108960</v>
      </c>
      <c r="B3222" t="inlineStr">
        <is>
          <t>217_SEQ</t>
        </is>
      </c>
      <c r="C3222" t="n">
        <v>3215</v>
      </c>
      <c r="D3222" s="5" t="n">
        <v>45327.52342592592</v>
      </c>
      <c r="E3222" s="5" t="n">
        <v>45327.52347222222</v>
      </c>
      <c r="F3222" t="n">
        <v>18.8</v>
      </c>
      <c r="G3222" t="n">
        <v>12</v>
      </c>
      <c r="H3222" t="n">
        <v>30.8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108961</v>
      </c>
      <c r="B3223" t="inlineStr">
        <is>
          <t>217_SEQ</t>
        </is>
      </c>
      <c r="C3223" t="n">
        <v>3216</v>
      </c>
      <c r="D3223" s="5" t="n">
        <v>45327.52347222222</v>
      </c>
      <c r="E3223" s="5" t="n">
        <v>45327.52351851852</v>
      </c>
      <c r="F3223" t="n">
        <v>17.8</v>
      </c>
      <c r="G3223" t="n">
        <v>12</v>
      </c>
      <c r="H3223" t="n">
        <v>29.8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108962</v>
      </c>
      <c r="B3224" t="inlineStr">
        <is>
          <t>217_SEQ</t>
        </is>
      </c>
      <c r="C3224" t="n">
        <v>3217</v>
      </c>
      <c r="D3224" s="5" t="n">
        <v>45327.52351851852</v>
      </c>
      <c r="E3224" s="5" t="n">
        <v>45327.52356481482</v>
      </c>
      <c r="F3224" t="n">
        <v>17</v>
      </c>
      <c r="G3224" t="n">
        <v>12</v>
      </c>
      <c r="H3224" t="n">
        <v>29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108963</v>
      </c>
      <c r="B3225" t="inlineStr">
        <is>
          <t>217_SEQ</t>
        </is>
      </c>
      <c r="C3225" t="n">
        <v>3218</v>
      </c>
      <c r="D3225" s="5" t="n">
        <v>45327.52356481482</v>
      </c>
      <c r="E3225" s="5" t="n">
        <v>45327.52361111111</v>
      </c>
      <c r="F3225" t="n">
        <v>16.4</v>
      </c>
      <c r="G3225" t="n">
        <v>12</v>
      </c>
      <c r="H3225" t="n">
        <v>28.4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108964</v>
      </c>
      <c r="B3226" t="inlineStr">
        <is>
          <t>217_SEQ</t>
        </is>
      </c>
      <c r="C3226" t="n">
        <v>3219</v>
      </c>
      <c r="D3226" s="5" t="n">
        <v>45327.52361111111</v>
      </c>
      <c r="E3226" s="5" t="n">
        <v>45327.52365740741</v>
      </c>
      <c r="F3226" t="n">
        <v>15.9</v>
      </c>
      <c r="G3226" t="n">
        <v>12</v>
      </c>
      <c r="H3226" t="n">
        <v>27.9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108965</v>
      </c>
      <c r="B3227" t="inlineStr">
        <is>
          <t>217_SEQ</t>
        </is>
      </c>
      <c r="C3227" t="n">
        <v>3220</v>
      </c>
      <c r="D3227" s="5" t="n">
        <v>45327.52365740741</v>
      </c>
      <c r="E3227" s="5" t="n">
        <v>45327.5237037037</v>
      </c>
      <c r="F3227" t="n">
        <v>15.4</v>
      </c>
      <c r="G3227" t="n">
        <v>12</v>
      </c>
      <c r="H3227" t="n">
        <v>27.4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108966</v>
      </c>
      <c r="B3228" t="inlineStr">
        <is>
          <t>217_SEQ</t>
        </is>
      </c>
      <c r="C3228" t="n">
        <v>3221</v>
      </c>
      <c r="D3228" s="5" t="n">
        <v>45327.5237037037</v>
      </c>
      <c r="E3228" s="5" t="n">
        <v>45327.52375</v>
      </c>
      <c r="F3228" t="n">
        <v>15</v>
      </c>
      <c r="G3228" t="n">
        <v>12</v>
      </c>
      <c r="H3228" t="n">
        <v>27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108967</v>
      </c>
      <c r="B3229" t="inlineStr">
        <is>
          <t>217_SEQ</t>
        </is>
      </c>
      <c r="C3229" t="n">
        <v>3222</v>
      </c>
      <c r="D3229" s="5" t="n">
        <v>45327.52375</v>
      </c>
      <c r="E3229" s="5" t="n">
        <v>45327.52379629629</v>
      </c>
      <c r="F3229" t="n">
        <v>14.7</v>
      </c>
      <c r="G3229" t="n">
        <v>12</v>
      </c>
      <c r="H3229" t="n">
        <v>26.7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108968</v>
      </c>
      <c r="B3230" t="inlineStr">
        <is>
          <t>217_SEQ</t>
        </is>
      </c>
      <c r="C3230" t="n">
        <v>3223</v>
      </c>
      <c r="D3230" s="5" t="n">
        <v>45327.52379629629</v>
      </c>
      <c r="E3230" s="5" t="n">
        <v>45327.52384259259</v>
      </c>
      <c r="F3230" t="n">
        <v>14.4</v>
      </c>
      <c r="G3230" t="n">
        <v>12</v>
      </c>
      <c r="H3230" t="n">
        <v>26.4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108969</v>
      </c>
      <c r="B3231" t="inlineStr">
        <is>
          <t>217_SEQ</t>
        </is>
      </c>
      <c r="C3231" t="n">
        <v>3224</v>
      </c>
      <c r="D3231" s="5" t="n">
        <v>45327.52384259259</v>
      </c>
      <c r="E3231" s="5" t="n">
        <v>45327.52388888889</v>
      </c>
      <c r="F3231" t="n">
        <v>14.2</v>
      </c>
      <c r="G3231" t="n">
        <v>12</v>
      </c>
      <c r="H3231" t="n">
        <v>26.2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108970</v>
      </c>
      <c r="B3232" t="inlineStr">
        <is>
          <t>217_SEQ</t>
        </is>
      </c>
      <c r="C3232" t="n">
        <v>3225</v>
      </c>
      <c r="D3232" s="5" t="n">
        <v>45327.52388888889</v>
      </c>
      <c r="E3232" s="5" t="n">
        <v>45327.52393518519</v>
      </c>
      <c r="F3232" t="n">
        <v>13.9</v>
      </c>
      <c r="G3232" t="n">
        <v>12</v>
      </c>
      <c r="H3232" t="n">
        <v>25.9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108971</v>
      </c>
      <c r="B3233" t="inlineStr">
        <is>
          <t>217_SEQ</t>
        </is>
      </c>
      <c r="C3233" t="n">
        <v>3226</v>
      </c>
      <c r="D3233" s="5" t="n">
        <v>45327.52393518519</v>
      </c>
      <c r="E3233" s="5" t="n">
        <v>45327.52398148148</v>
      </c>
      <c r="F3233" t="n">
        <v>13.7</v>
      </c>
      <c r="G3233" t="n">
        <v>12</v>
      </c>
      <c r="H3233" t="n">
        <v>25.7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108972</v>
      </c>
      <c r="B3234" t="inlineStr">
        <is>
          <t>217_SEQ</t>
        </is>
      </c>
      <c r="C3234" t="n">
        <v>3227</v>
      </c>
      <c r="D3234" s="5" t="n">
        <v>45327.52398148148</v>
      </c>
      <c r="E3234" s="5" t="n">
        <v>45327.52402777778</v>
      </c>
      <c r="F3234" t="n">
        <v>13.5</v>
      </c>
      <c r="G3234" t="n">
        <v>12</v>
      </c>
      <c r="H3234" t="n">
        <v>25.5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108973</v>
      </c>
      <c r="B3235" t="inlineStr">
        <is>
          <t>217_SEQ</t>
        </is>
      </c>
      <c r="C3235" t="n">
        <v>3228</v>
      </c>
      <c r="D3235" s="5" t="n">
        <v>45327.52402777778</v>
      </c>
      <c r="E3235" s="5" t="n">
        <v>45327.52407407408</v>
      </c>
      <c r="F3235" t="n">
        <v>13.4</v>
      </c>
      <c r="G3235" t="n">
        <v>12</v>
      </c>
      <c r="H3235" t="n">
        <v>25.4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108974</v>
      </c>
      <c r="B3236" t="inlineStr">
        <is>
          <t>217_SEQ</t>
        </is>
      </c>
      <c r="C3236" t="n">
        <v>3229</v>
      </c>
      <c r="D3236" s="5" t="n">
        <v>45327.52407407408</v>
      </c>
      <c r="E3236" s="5" t="n">
        <v>45327.52412037037</v>
      </c>
      <c r="F3236" t="n">
        <v>13.2</v>
      </c>
      <c r="G3236" t="n">
        <v>12</v>
      </c>
      <c r="H3236" t="n">
        <v>25.2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108975</v>
      </c>
      <c r="B3237" t="inlineStr">
        <is>
          <t>217_SEQ</t>
        </is>
      </c>
      <c r="C3237" t="n">
        <v>3230</v>
      </c>
      <c r="D3237" s="5" t="n">
        <v>45327.52412037037</v>
      </c>
      <c r="E3237" s="5" t="n">
        <v>45327.52416666667</v>
      </c>
      <c r="F3237" t="n">
        <v>13.1</v>
      </c>
      <c r="G3237" t="n">
        <v>12</v>
      </c>
      <c r="H3237" t="n">
        <v>25.1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108976</v>
      </c>
      <c r="B3238" t="inlineStr">
        <is>
          <t>217_SEQ</t>
        </is>
      </c>
      <c r="C3238" t="n">
        <v>3231</v>
      </c>
      <c r="D3238" s="5" t="n">
        <v>45327.52416666667</v>
      </c>
      <c r="E3238" s="5" t="n">
        <v>45327.52421296296</v>
      </c>
      <c r="F3238" t="n">
        <v>12.9</v>
      </c>
      <c r="G3238" t="n">
        <v>12</v>
      </c>
      <c r="H3238" t="n">
        <v>24.9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108977</v>
      </c>
      <c r="B3239" t="inlineStr">
        <is>
          <t>217_SEQ</t>
        </is>
      </c>
      <c r="C3239" t="n">
        <v>3232</v>
      </c>
      <c r="D3239" s="5" t="n">
        <v>45327.52421296296</v>
      </c>
      <c r="E3239" s="5" t="n">
        <v>45327.52425925926</v>
      </c>
      <c r="F3239" t="n">
        <v>12.8</v>
      </c>
      <c r="G3239" t="n">
        <v>12</v>
      </c>
      <c r="H3239" t="n">
        <v>24.8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108978</v>
      </c>
      <c r="B3240" t="inlineStr">
        <is>
          <t>217_SEQ</t>
        </is>
      </c>
      <c r="C3240" t="n">
        <v>3233</v>
      </c>
      <c r="D3240" s="5" t="n">
        <v>45327.52425925926</v>
      </c>
      <c r="E3240" s="5" t="n">
        <v>45327.52430555555</v>
      </c>
      <c r="F3240" t="n">
        <v>12.6</v>
      </c>
      <c r="G3240" t="n">
        <v>12</v>
      </c>
      <c r="H3240" t="n">
        <v>24.6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108979</v>
      </c>
      <c r="B3241" t="inlineStr">
        <is>
          <t>217_SEQ</t>
        </is>
      </c>
      <c r="C3241" t="n">
        <v>3234</v>
      </c>
      <c r="D3241" s="5" t="n">
        <v>45327.52430555555</v>
      </c>
      <c r="E3241" s="5" t="n">
        <v>45327.52435185185</v>
      </c>
      <c r="F3241" t="n">
        <v>12.5</v>
      </c>
      <c r="G3241" t="n">
        <v>12</v>
      </c>
      <c r="H3241" t="n">
        <v>24.5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108980</v>
      </c>
      <c r="B3242" t="inlineStr">
        <is>
          <t>217_SEQ</t>
        </is>
      </c>
      <c r="C3242" t="n">
        <v>3235</v>
      </c>
      <c r="D3242" s="5" t="n">
        <v>45327.52435185185</v>
      </c>
      <c r="E3242" s="5" t="n">
        <v>45327.52439814815</v>
      </c>
      <c r="F3242" t="n">
        <v>12.4</v>
      </c>
      <c r="G3242" t="n">
        <v>12</v>
      </c>
      <c r="H3242" t="n">
        <v>24.4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108981</v>
      </c>
      <c r="B3243" t="inlineStr">
        <is>
          <t>217_SEQ</t>
        </is>
      </c>
      <c r="C3243" t="n">
        <v>3236</v>
      </c>
      <c r="D3243" s="5" t="n">
        <v>45327.52439814815</v>
      </c>
      <c r="E3243" s="5" t="n">
        <v>45327.52444444445</v>
      </c>
      <c r="F3243" t="n">
        <v>12.3</v>
      </c>
      <c r="G3243" t="n">
        <v>12</v>
      </c>
      <c r="H3243" t="n">
        <v>24.3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108982</v>
      </c>
      <c r="B3244" t="inlineStr">
        <is>
          <t>217_SEQ</t>
        </is>
      </c>
      <c r="C3244" t="n">
        <v>3237</v>
      </c>
      <c r="D3244" s="5" t="n">
        <v>45327.52444444445</v>
      </c>
      <c r="E3244" s="5" t="n">
        <v>45327.52449074074</v>
      </c>
      <c r="F3244" t="n">
        <v>12.2</v>
      </c>
      <c r="G3244" t="n">
        <v>12</v>
      </c>
      <c r="H3244" t="n">
        <v>24.2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108983</v>
      </c>
      <c r="B3245" t="inlineStr">
        <is>
          <t>217_SEQ</t>
        </is>
      </c>
      <c r="C3245" t="n">
        <v>3238</v>
      </c>
      <c r="D3245" s="5" t="n">
        <v>45327.52449074074</v>
      </c>
      <c r="E3245" s="5" t="n">
        <v>45327.52453703704</v>
      </c>
      <c r="F3245" t="n">
        <v>12.2</v>
      </c>
      <c r="G3245" t="n">
        <v>12</v>
      </c>
      <c r="H3245" t="n">
        <v>24.2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108984</v>
      </c>
      <c r="B3246" t="inlineStr">
        <is>
          <t>217_SEQ</t>
        </is>
      </c>
      <c r="C3246" t="n">
        <v>3239</v>
      </c>
      <c r="D3246" s="5" t="n">
        <v>45327.52453703704</v>
      </c>
      <c r="E3246" s="5" t="n">
        <v>45327.52458333333</v>
      </c>
      <c r="F3246" t="n">
        <v>12.1</v>
      </c>
      <c r="G3246" t="n">
        <v>12</v>
      </c>
      <c r="H3246" t="n">
        <v>24.1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108985</v>
      </c>
      <c r="B3247" t="inlineStr">
        <is>
          <t>217_SEQ</t>
        </is>
      </c>
      <c r="C3247" t="n">
        <v>3240</v>
      </c>
      <c r="D3247" s="5" t="n">
        <v>45327.52458333333</v>
      </c>
      <c r="E3247" s="5" t="n">
        <v>45327.52462962963</v>
      </c>
      <c r="F3247" t="n">
        <v>12.1</v>
      </c>
      <c r="G3247" t="n">
        <v>12</v>
      </c>
      <c r="H3247" t="n">
        <v>24.1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108986</v>
      </c>
      <c r="B3248" t="inlineStr">
        <is>
          <t>217_SEQ</t>
        </is>
      </c>
      <c r="C3248" t="n">
        <v>3241</v>
      </c>
      <c r="D3248" s="5" t="n">
        <v>45327.52462962963</v>
      </c>
      <c r="E3248" s="5" t="n">
        <v>45327.52467592592</v>
      </c>
      <c r="F3248" t="n">
        <v>12.1</v>
      </c>
      <c r="G3248" t="n">
        <v>12</v>
      </c>
      <c r="H3248" t="n">
        <v>24.1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108987</v>
      </c>
      <c r="B3249" t="inlineStr">
        <is>
          <t>217_SEQ</t>
        </is>
      </c>
      <c r="C3249" t="n">
        <v>3242</v>
      </c>
      <c r="D3249" s="5" t="n">
        <v>45327.52467592592</v>
      </c>
      <c r="E3249" s="5" t="n">
        <v>45327.52472222222</v>
      </c>
      <c r="F3249" t="n">
        <v>12.1</v>
      </c>
      <c r="G3249" t="n">
        <v>12</v>
      </c>
      <c r="H3249" t="n">
        <v>24.1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108988</v>
      </c>
      <c r="B3250" t="inlineStr">
        <is>
          <t>217_SEQ</t>
        </is>
      </c>
      <c r="C3250" t="n">
        <v>3243</v>
      </c>
      <c r="D3250" s="5" t="n">
        <v>45327.52472222222</v>
      </c>
      <c r="E3250" s="5" t="n">
        <v>45327.52476851852</v>
      </c>
      <c r="F3250" t="n">
        <v>12.1</v>
      </c>
      <c r="G3250" t="n">
        <v>12</v>
      </c>
      <c r="H3250" t="n">
        <v>24.1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108989</v>
      </c>
      <c r="B3251" t="inlineStr">
        <is>
          <t>217_SEQ</t>
        </is>
      </c>
      <c r="C3251" t="n">
        <v>3244</v>
      </c>
      <c r="D3251" s="5" t="n">
        <v>45327.52476851852</v>
      </c>
      <c r="E3251" s="5" t="n">
        <v>45327.52481481482</v>
      </c>
      <c r="F3251" t="n">
        <v>12</v>
      </c>
      <c r="G3251" t="n">
        <v>12</v>
      </c>
      <c r="H3251" t="n">
        <v>24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108990</v>
      </c>
      <c r="B3252" t="inlineStr">
        <is>
          <t>217_SEQ</t>
        </is>
      </c>
      <c r="C3252" t="n">
        <v>3245</v>
      </c>
      <c r="D3252" s="5" t="n">
        <v>45327.52481481482</v>
      </c>
      <c r="E3252" s="5" t="n">
        <v>45327.52486111111</v>
      </c>
      <c r="F3252" t="n">
        <v>12.1</v>
      </c>
      <c r="G3252" t="n">
        <v>12</v>
      </c>
      <c r="H3252" t="n">
        <v>24.1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108991</v>
      </c>
      <c r="B3253" t="inlineStr">
        <is>
          <t>217_SEQ</t>
        </is>
      </c>
      <c r="C3253" t="n">
        <v>3246</v>
      </c>
      <c r="D3253" s="5" t="n">
        <v>45327.52486111111</v>
      </c>
      <c r="E3253" s="5" t="n">
        <v>45327.52490740741</v>
      </c>
      <c r="F3253" t="n">
        <v>12.1</v>
      </c>
      <c r="G3253" t="n">
        <v>12</v>
      </c>
      <c r="H3253" t="n">
        <v>24.1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108992</v>
      </c>
      <c r="B3254" t="inlineStr">
        <is>
          <t>217_SEQ</t>
        </is>
      </c>
      <c r="C3254" t="n">
        <v>3247</v>
      </c>
      <c r="D3254" s="5" t="n">
        <v>45327.52490740741</v>
      </c>
      <c r="E3254" s="5" t="n">
        <v>45327.5249537037</v>
      </c>
      <c r="F3254" t="n">
        <v>12.1</v>
      </c>
      <c r="G3254" t="n">
        <v>12</v>
      </c>
      <c r="H3254" t="n">
        <v>24.1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108993</v>
      </c>
      <c r="B3255" t="inlineStr">
        <is>
          <t>217_SEQ</t>
        </is>
      </c>
      <c r="C3255" t="n">
        <v>3248</v>
      </c>
      <c r="D3255" s="5" t="n">
        <v>45327.5249537037</v>
      </c>
      <c r="E3255" s="5" t="n">
        <v>45327.525</v>
      </c>
      <c r="F3255" t="n">
        <v>12.1</v>
      </c>
      <c r="G3255" t="n">
        <v>12</v>
      </c>
      <c r="H3255" t="n">
        <v>24.1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108994</v>
      </c>
      <c r="B3256" t="inlineStr">
        <is>
          <t>217_SEQ</t>
        </is>
      </c>
      <c r="C3256" t="n">
        <v>3249</v>
      </c>
      <c r="D3256" s="5" t="n">
        <v>45327.525</v>
      </c>
      <c r="E3256" s="5" t="n">
        <v>45327.52504629629</v>
      </c>
      <c r="F3256" t="n">
        <v>12.1</v>
      </c>
      <c r="G3256" t="n">
        <v>12</v>
      </c>
      <c r="H3256" t="n">
        <v>24.1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108995</v>
      </c>
      <c r="B3257" t="inlineStr">
        <is>
          <t>217_SEQ</t>
        </is>
      </c>
      <c r="C3257" t="n">
        <v>3250</v>
      </c>
      <c r="D3257" s="5" t="n">
        <v>45327.52504629629</v>
      </c>
      <c r="E3257" s="5" t="n">
        <v>45327.52509259259</v>
      </c>
      <c r="F3257" t="n">
        <v>12.1</v>
      </c>
      <c r="G3257" t="n">
        <v>12</v>
      </c>
      <c r="H3257" t="n">
        <v>24.1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108996</v>
      </c>
      <c r="B3258" t="inlineStr">
        <is>
          <t>217_SEQ</t>
        </is>
      </c>
      <c r="C3258" t="n">
        <v>3251</v>
      </c>
      <c r="D3258" s="5" t="n">
        <v>45327.52509259259</v>
      </c>
      <c r="E3258" s="5" t="n">
        <v>45327.52513888889</v>
      </c>
      <c r="F3258" t="n">
        <v>12.1</v>
      </c>
      <c r="G3258" t="n">
        <v>12</v>
      </c>
      <c r="H3258" t="n">
        <v>24.1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108997</v>
      </c>
      <c r="B3259" t="inlineStr">
        <is>
          <t>217_SEQ</t>
        </is>
      </c>
      <c r="C3259" t="n">
        <v>3252</v>
      </c>
      <c r="D3259" s="5" t="n">
        <v>45327.52513888889</v>
      </c>
      <c r="E3259" s="5" t="n">
        <v>45327.52518518519</v>
      </c>
      <c r="F3259" t="n">
        <v>12.1</v>
      </c>
      <c r="G3259" t="n">
        <v>12</v>
      </c>
      <c r="H3259" t="n">
        <v>24.1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108998</v>
      </c>
      <c r="B3260" t="inlineStr">
        <is>
          <t>217_SEQ</t>
        </is>
      </c>
      <c r="C3260" t="n">
        <v>3253</v>
      </c>
      <c r="D3260" s="5" t="n">
        <v>45327.52518518519</v>
      </c>
      <c r="E3260" s="5" t="n">
        <v>45327.52523148148</v>
      </c>
      <c r="F3260" t="n">
        <v>12.1</v>
      </c>
      <c r="G3260" t="n">
        <v>12</v>
      </c>
      <c r="H3260" t="n">
        <v>24.1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108999</v>
      </c>
      <c r="B3261" t="inlineStr">
        <is>
          <t>217_SEQ</t>
        </is>
      </c>
      <c r="C3261" t="n">
        <v>3254</v>
      </c>
      <c r="D3261" s="5" t="n">
        <v>45327.52523148148</v>
      </c>
      <c r="E3261" s="5" t="n">
        <v>45327.52527777778</v>
      </c>
      <c r="F3261" t="n">
        <v>12.2</v>
      </c>
      <c r="G3261" t="n">
        <v>12</v>
      </c>
      <c r="H3261" t="n">
        <v>24.2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109000</v>
      </c>
      <c r="B3262" t="inlineStr">
        <is>
          <t>217_SEQ</t>
        </is>
      </c>
      <c r="C3262" t="n">
        <v>3255</v>
      </c>
      <c r="D3262" s="5" t="n">
        <v>45327.52527777778</v>
      </c>
      <c r="E3262" s="5" t="n">
        <v>45327.52532407407</v>
      </c>
      <c r="F3262" t="n">
        <v>12.2</v>
      </c>
      <c r="G3262" t="n">
        <v>12</v>
      </c>
      <c r="H3262" t="n">
        <v>24.2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109001</v>
      </c>
      <c r="B3263" t="inlineStr">
        <is>
          <t>217_SEQ</t>
        </is>
      </c>
      <c r="C3263" t="n">
        <v>3256</v>
      </c>
      <c r="D3263" s="5" t="n">
        <v>45327.52532407407</v>
      </c>
      <c r="E3263" s="5" t="n">
        <v>45327.52537037037</v>
      </c>
      <c r="F3263" t="n">
        <v>12.1</v>
      </c>
      <c r="G3263" t="n">
        <v>12</v>
      </c>
      <c r="H3263" t="n">
        <v>24.1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109002</v>
      </c>
      <c r="B3264" t="inlineStr">
        <is>
          <t>217_SEQ</t>
        </is>
      </c>
      <c r="C3264" t="n">
        <v>3257</v>
      </c>
      <c r="D3264" s="5" t="n">
        <v>45327.52537037037</v>
      </c>
      <c r="E3264" s="5" t="n">
        <v>45327.52541666666</v>
      </c>
      <c r="F3264" t="n">
        <v>12.1</v>
      </c>
      <c r="G3264" t="n">
        <v>12</v>
      </c>
      <c r="H3264" t="n">
        <v>24.1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109003</v>
      </c>
      <c r="B3265" t="inlineStr">
        <is>
          <t>217_SEQ</t>
        </is>
      </c>
      <c r="C3265" t="n">
        <v>3258</v>
      </c>
      <c r="D3265" s="5" t="n">
        <v>45327.52541666666</v>
      </c>
      <c r="E3265" s="5" t="n">
        <v>45327.52546296296</v>
      </c>
      <c r="F3265" t="n">
        <v>12.1</v>
      </c>
      <c r="G3265" t="n">
        <v>12</v>
      </c>
      <c r="H3265" t="n">
        <v>24.1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109004</v>
      </c>
      <c r="B3266" t="inlineStr">
        <is>
          <t>217_SEQ</t>
        </is>
      </c>
      <c r="C3266" t="n">
        <v>3259</v>
      </c>
      <c r="D3266" s="5" t="n">
        <v>45327.52546296296</v>
      </c>
      <c r="E3266" s="5" t="n">
        <v>45327.52550925926</v>
      </c>
      <c r="F3266" t="n">
        <v>12.1</v>
      </c>
      <c r="G3266" t="n">
        <v>12</v>
      </c>
      <c r="H3266" t="n">
        <v>24.1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109005</v>
      </c>
      <c r="B3267" t="inlineStr">
        <is>
          <t>217_SEQ</t>
        </is>
      </c>
      <c r="C3267" t="n">
        <v>3260</v>
      </c>
      <c r="D3267" s="5" t="n">
        <v>45327.52550925926</v>
      </c>
      <c r="E3267" s="5" t="n">
        <v>45327.52555555556</v>
      </c>
      <c r="F3267" t="n">
        <v>12</v>
      </c>
      <c r="G3267" t="n">
        <v>12</v>
      </c>
      <c r="H3267" t="n">
        <v>24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109006</v>
      </c>
      <c r="B3268" t="inlineStr">
        <is>
          <t>217_SEQ</t>
        </is>
      </c>
      <c r="C3268" t="n">
        <v>3261</v>
      </c>
      <c r="D3268" s="5" t="n">
        <v>45327.52555555556</v>
      </c>
      <c r="E3268" s="5" t="n">
        <v>45327.52560185185</v>
      </c>
      <c r="F3268" t="n">
        <v>12</v>
      </c>
      <c r="G3268" t="n">
        <v>12</v>
      </c>
      <c r="H3268" t="n">
        <v>24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109007</v>
      </c>
      <c r="B3269" t="inlineStr">
        <is>
          <t>217_SEQ</t>
        </is>
      </c>
      <c r="C3269" t="n">
        <v>3262</v>
      </c>
      <c r="D3269" s="5" t="n">
        <v>45327.52560185185</v>
      </c>
      <c r="E3269" s="5" t="n">
        <v>45327.52564814815</v>
      </c>
      <c r="F3269" t="n">
        <v>12</v>
      </c>
      <c r="G3269" t="n">
        <v>12</v>
      </c>
      <c r="H3269" t="n">
        <v>24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109008</v>
      </c>
      <c r="B3270" t="inlineStr">
        <is>
          <t>217_SEQ</t>
        </is>
      </c>
      <c r="C3270" t="n">
        <v>3263</v>
      </c>
      <c r="D3270" s="5" t="n">
        <v>45327.52564814815</v>
      </c>
      <c r="E3270" s="5" t="n">
        <v>45327.52569444444</v>
      </c>
      <c r="F3270" t="n">
        <v>11.9</v>
      </c>
      <c r="G3270" t="n">
        <v>12</v>
      </c>
      <c r="H3270" t="n">
        <v>23.9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109009</v>
      </c>
      <c r="B3271" t="inlineStr">
        <is>
          <t>217_SEQ</t>
        </is>
      </c>
      <c r="C3271" t="n">
        <v>3264</v>
      </c>
      <c r="D3271" s="5" t="n">
        <v>45327.52569444444</v>
      </c>
      <c r="E3271" s="5" t="n">
        <v>45327.52574074074</v>
      </c>
      <c r="F3271" t="n">
        <v>11.9</v>
      </c>
      <c r="G3271" t="n">
        <v>12</v>
      </c>
      <c r="H3271" t="n">
        <v>23.9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109010</v>
      </c>
      <c r="B3272" t="inlineStr">
        <is>
          <t>217_SEQ</t>
        </is>
      </c>
      <c r="C3272" t="n">
        <v>3265</v>
      </c>
      <c r="D3272" s="5" t="n">
        <v>45327.52574074074</v>
      </c>
      <c r="E3272" s="5" t="n">
        <v>45327.52578703704</v>
      </c>
      <c r="F3272" t="n">
        <v>11.8</v>
      </c>
      <c r="G3272" t="n">
        <v>12</v>
      </c>
      <c r="H3272" t="n">
        <v>23.8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109011</v>
      </c>
      <c r="B3273" t="inlineStr">
        <is>
          <t>217_SEQ</t>
        </is>
      </c>
      <c r="C3273" t="n">
        <v>3266</v>
      </c>
      <c r="D3273" s="5" t="n">
        <v>45327.52578703704</v>
      </c>
      <c r="E3273" s="5" t="n">
        <v>45327.52583333333</v>
      </c>
      <c r="F3273" t="n">
        <v>11.7</v>
      </c>
      <c r="G3273" t="n">
        <v>12</v>
      </c>
      <c r="H3273" t="n">
        <v>23.7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109012</v>
      </c>
      <c r="B3274" t="inlineStr">
        <is>
          <t>217_SEQ</t>
        </is>
      </c>
      <c r="C3274" t="n">
        <v>3267</v>
      </c>
      <c r="D3274" s="5" t="n">
        <v>45327.52583333333</v>
      </c>
      <c r="E3274" s="5" t="n">
        <v>45327.52587962963</v>
      </c>
      <c r="F3274" t="n">
        <v>11.7</v>
      </c>
      <c r="G3274" t="n">
        <v>12</v>
      </c>
      <c r="H3274" t="n">
        <v>23.7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109013</v>
      </c>
      <c r="B3275" t="inlineStr">
        <is>
          <t>217_SEQ</t>
        </is>
      </c>
      <c r="C3275" t="n">
        <v>3268</v>
      </c>
      <c r="D3275" s="5" t="n">
        <v>45327.52587962963</v>
      </c>
      <c r="E3275" s="5" t="n">
        <v>45327.52592592593</v>
      </c>
      <c r="F3275" t="n">
        <v>11.6</v>
      </c>
      <c r="G3275" t="n">
        <v>12</v>
      </c>
      <c r="H3275" t="n">
        <v>23.6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109014</v>
      </c>
      <c r="B3276" t="inlineStr">
        <is>
          <t>217_SEQ</t>
        </is>
      </c>
      <c r="C3276" t="n">
        <v>3269</v>
      </c>
      <c r="D3276" s="5" t="n">
        <v>45327.52592592593</v>
      </c>
      <c r="E3276" s="5" t="n">
        <v>45327.52597222223</v>
      </c>
      <c r="F3276" t="n">
        <v>11.6</v>
      </c>
      <c r="G3276" t="n">
        <v>12</v>
      </c>
      <c r="H3276" t="n">
        <v>23.6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109015</v>
      </c>
      <c r="B3277" t="inlineStr">
        <is>
          <t>217_SEQ</t>
        </is>
      </c>
      <c r="C3277" t="n">
        <v>3270</v>
      </c>
      <c r="D3277" s="5" t="n">
        <v>45327.52597222223</v>
      </c>
      <c r="E3277" s="5" t="n">
        <v>45327.52601851852</v>
      </c>
      <c r="F3277" t="n">
        <v>11.4</v>
      </c>
      <c r="G3277" t="n">
        <v>12.1</v>
      </c>
      <c r="H3277" t="n">
        <v>23.5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109016</v>
      </c>
      <c r="B3278" t="inlineStr">
        <is>
          <t>217_SEQ</t>
        </is>
      </c>
      <c r="C3278" t="n">
        <v>3271</v>
      </c>
      <c r="D3278" s="5" t="n">
        <v>45327.52601851852</v>
      </c>
      <c r="E3278" s="5" t="n">
        <v>45327.52606481482</v>
      </c>
      <c r="F3278" t="n">
        <v>11.4</v>
      </c>
      <c r="G3278" t="n">
        <v>12.1</v>
      </c>
      <c r="H3278" t="n">
        <v>23.5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109017</v>
      </c>
      <c r="B3279" t="inlineStr">
        <is>
          <t>217_SEQ</t>
        </is>
      </c>
      <c r="C3279" t="n">
        <v>3272</v>
      </c>
      <c r="D3279" s="5" t="n">
        <v>45327.52606481482</v>
      </c>
      <c r="E3279" s="5" t="n">
        <v>45327.52611111111</v>
      </c>
      <c r="F3279" t="n">
        <v>11.4</v>
      </c>
      <c r="G3279" t="n">
        <v>12</v>
      </c>
      <c r="H3279" t="n">
        <v>23.4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109018</v>
      </c>
      <c r="B3280" t="inlineStr">
        <is>
          <t>217_SEQ</t>
        </is>
      </c>
      <c r="C3280" t="n">
        <v>3273</v>
      </c>
      <c r="D3280" s="5" t="n">
        <v>45327.52611111111</v>
      </c>
      <c r="E3280" s="5" t="n">
        <v>45327.52615740741</v>
      </c>
      <c r="F3280" t="n">
        <v>11.4</v>
      </c>
      <c r="G3280" t="n">
        <v>12</v>
      </c>
      <c r="H3280" t="n">
        <v>23.4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109019</v>
      </c>
      <c r="B3281" t="inlineStr">
        <is>
          <t>217_SEQ</t>
        </is>
      </c>
      <c r="C3281" t="n">
        <v>3274</v>
      </c>
      <c r="D3281" s="5" t="n">
        <v>45327.52615740741</v>
      </c>
      <c r="E3281" s="5" t="n">
        <v>45327.5262037037</v>
      </c>
      <c r="F3281" t="n">
        <v>11.3</v>
      </c>
      <c r="G3281" t="n">
        <v>12</v>
      </c>
      <c r="H3281" t="n">
        <v>23.3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109020</v>
      </c>
      <c r="B3282" t="inlineStr">
        <is>
          <t>217_SEQ</t>
        </is>
      </c>
      <c r="C3282" t="n">
        <v>3275</v>
      </c>
      <c r="D3282" s="5" t="n">
        <v>45327.5262037037</v>
      </c>
      <c r="E3282" s="5" t="n">
        <v>45327.52625</v>
      </c>
      <c r="F3282" t="n">
        <v>11.3</v>
      </c>
      <c r="G3282" t="n">
        <v>12</v>
      </c>
      <c r="H3282" t="n">
        <v>23.3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109021</v>
      </c>
      <c r="B3283" t="inlineStr">
        <is>
          <t>217_SEQ</t>
        </is>
      </c>
      <c r="C3283" t="n">
        <v>3276</v>
      </c>
      <c r="D3283" s="5" t="n">
        <v>45327.52625</v>
      </c>
      <c r="E3283" s="5" t="n">
        <v>45327.5262962963</v>
      </c>
      <c r="F3283" t="n">
        <v>11.3</v>
      </c>
      <c r="G3283" t="n">
        <v>12</v>
      </c>
      <c r="H3283" t="n">
        <v>23.3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109022</v>
      </c>
      <c r="B3284" t="inlineStr">
        <is>
          <t>217_SEQ</t>
        </is>
      </c>
      <c r="C3284" t="n">
        <v>3277</v>
      </c>
      <c r="D3284" s="5" t="n">
        <v>45327.5262962963</v>
      </c>
      <c r="E3284" s="5" t="n">
        <v>45327.5263425926</v>
      </c>
      <c r="F3284" t="n">
        <v>11.3</v>
      </c>
      <c r="G3284" t="n">
        <v>12</v>
      </c>
      <c r="H3284" t="n">
        <v>23.3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109023</v>
      </c>
      <c r="B3285" t="inlineStr">
        <is>
          <t>217_SEQ</t>
        </is>
      </c>
      <c r="C3285" t="n">
        <v>3278</v>
      </c>
      <c r="D3285" s="5" t="n">
        <v>45327.5263425926</v>
      </c>
      <c r="E3285" s="5" t="n">
        <v>45327.52638888889</v>
      </c>
      <c r="F3285" t="n">
        <v>11.3</v>
      </c>
      <c r="G3285" t="n">
        <v>12</v>
      </c>
      <c r="H3285" t="n">
        <v>23.3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109024</v>
      </c>
      <c r="B3286" t="inlineStr">
        <is>
          <t>217_SEQ</t>
        </is>
      </c>
      <c r="C3286" t="n">
        <v>3279</v>
      </c>
      <c r="D3286" s="5" t="n">
        <v>45327.52638888889</v>
      </c>
      <c r="E3286" s="5" t="n">
        <v>45327.52643518519</v>
      </c>
      <c r="F3286" t="n">
        <v>11.3</v>
      </c>
      <c r="G3286" t="n">
        <v>12</v>
      </c>
      <c r="H3286" t="n">
        <v>23.3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109025</v>
      </c>
      <c r="B3287" t="inlineStr">
        <is>
          <t>217_SEQ</t>
        </is>
      </c>
      <c r="C3287" t="n">
        <v>3280</v>
      </c>
      <c r="D3287" s="5" t="n">
        <v>45327.52643518519</v>
      </c>
      <c r="E3287" s="5" t="n">
        <v>45327.52648148148</v>
      </c>
      <c r="F3287" t="n">
        <v>11.3</v>
      </c>
      <c r="G3287" t="n">
        <v>12</v>
      </c>
      <c r="H3287" t="n">
        <v>23.3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109026</v>
      </c>
      <c r="B3288" t="inlineStr">
        <is>
          <t>217_SEQ</t>
        </is>
      </c>
      <c r="C3288" t="n">
        <v>3281</v>
      </c>
      <c r="D3288" s="5" t="n">
        <v>45327.52648148148</v>
      </c>
      <c r="E3288" s="5" t="n">
        <v>45327.52652777778</v>
      </c>
      <c r="F3288" t="n">
        <v>11.3</v>
      </c>
      <c r="G3288" t="n">
        <v>12</v>
      </c>
      <c r="H3288" t="n">
        <v>23.3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109027</v>
      </c>
      <c r="B3289" t="inlineStr">
        <is>
          <t>217_SEQ</t>
        </is>
      </c>
      <c r="C3289" t="n">
        <v>3282</v>
      </c>
      <c r="D3289" s="5" t="n">
        <v>45327.52652777778</v>
      </c>
      <c r="E3289" s="5" t="n">
        <v>45327.52657407407</v>
      </c>
      <c r="F3289" t="n">
        <v>11.3</v>
      </c>
      <c r="G3289" t="n">
        <v>12</v>
      </c>
      <c r="H3289" t="n">
        <v>23.3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109028</v>
      </c>
      <c r="B3290" t="inlineStr">
        <is>
          <t>217_SEQ</t>
        </is>
      </c>
      <c r="C3290" t="n">
        <v>3283</v>
      </c>
      <c r="D3290" s="5" t="n">
        <v>45327.52657407407</v>
      </c>
      <c r="E3290" s="5" t="n">
        <v>45327.52662037037</v>
      </c>
      <c r="F3290" t="n">
        <v>11.4</v>
      </c>
      <c r="G3290" t="n">
        <v>12</v>
      </c>
      <c r="H3290" t="n">
        <v>23.4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109029</v>
      </c>
      <c r="B3291" t="inlineStr">
        <is>
          <t>217_SEQ</t>
        </is>
      </c>
      <c r="C3291" t="n">
        <v>3284</v>
      </c>
      <c r="D3291" s="5" t="n">
        <v>45327.52662037037</v>
      </c>
      <c r="E3291" s="5" t="n">
        <v>45327.52666666666</v>
      </c>
      <c r="F3291" t="n">
        <v>11.4</v>
      </c>
      <c r="G3291" t="n">
        <v>12</v>
      </c>
      <c r="H3291" t="n">
        <v>23.4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109030</v>
      </c>
      <c r="B3292" t="inlineStr">
        <is>
          <t>217_SEQ</t>
        </is>
      </c>
      <c r="C3292" t="n">
        <v>3285</v>
      </c>
      <c r="D3292" s="5" t="n">
        <v>45327.52666666666</v>
      </c>
      <c r="E3292" s="5" t="n">
        <v>45327.52671296296</v>
      </c>
      <c r="F3292" t="n">
        <v>11.4</v>
      </c>
      <c r="G3292" t="n">
        <v>12</v>
      </c>
      <c r="H3292" t="n">
        <v>23.4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109031</v>
      </c>
      <c r="B3293" t="inlineStr">
        <is>
          <t>217_SEQ</t>
        </is>
      </c>
      <c r="C3293" t="n">
        <v>3286</v>
      </c>
      <c r="D3293" s="5" t="n">
        <v>45327.52671296296</v>
      </c>
      <c r="E3293" s="5" t="n">
        <v>45327.52675925926</v>
      </c>
      <c r="F3293" t="n">
        <v>11.5</v>
      </c>
      <c r="G3293" t="n">
        <v>12</v>
      </c>
      <c r="H3293" t="n">
        <v>23.5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109032</v>
      </c>
      <c r="B3294" t="inlineStr">
        <is>
          <t>217_SEQ</t>
        </is>
      </c>
      <c r="C3294" t="n">
        <v>3287</v>
      </c>
      <c r="D3294" s="5" t="n">
        <v>45327.52675925926</v>
      </c>
      <c r="E3294" s="5" t="n">
        <v>45327.52761574074</v>
      </c>
      <c r="F3294" t="n">
        <v>11.4</v>
      </c>
      <c r="G3294" t="n">
        <v>11.9</v>
      </c>
      <c r="H3294" t="n">
        <v>23.3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109033</v>
      </c>
      <c r="B3295" t="inlineStr">
        <is>
          <t>217_SEQ</t>
        </is>
      </c>
      <c r="C3295" t="n">
        <v>3288</v>
      </c>
      <c r="D3295" s="5" t="n">
        <v>45327.52761574074</v>
      </c>
      <c r="E3295" s="5" t="n">
        <v>45327.52766203704</v>
      </c>
      <c r="F3295" t="n">
        <v>11.3</v>
      </c>
      <c r="G3295" t="n">
        <v>12</v>
      </c>
      <c r="H3295" t="n">
        <v>23.3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109034</v>
      </c>
      <c r="B3296" t="inlineStr">
        <is>
          <t>217_SEQ</t>
        </is>
      </c>
      <c r="C3296" t="n">
        <v>3289</v>
      </c>
      <c r="D3296" s="5" t="n">
        <v>45327.52766203704</v>
      </c>
      <c r="E3296" s="5" t="n">
        <v>45327.52770833333</v>
      </c>
      <c r="F3296" t="n">
        <v>11.3</v>
      </c>
      <c r="G3296" t="n">
        <v>12</v>
      </c>
      <c r="H3296" t="n">
        <v>23.3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109035</v>
      </c>
      <c r="B3297" t="inlineStr">
        <is>
          <t>217_SEQ</t>
        </is>
      </c>
      <c r="C3297" t="n">
        <v>3290</v>
      </c>
      <c r="D3297" s="5" t="n">
        <v>45327.52770833333</v>
      </c>
      <c r="E3297" s="5" t="n">
        <v>45327.52775462963</v>
      </c>
      <c r="F3297" t="n">
        <v>11.3</v>
      </c>
      <c r="G3297" t="n">
        <v>12</v>
      </c>
      <c r="H3297" t="n">
        <v>23.3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109036</v>
      </c>
      <c r="B3298" t="inlineStr">
        <is>
          <t>217_SEQ</t>
        </is>
      </c>
      <c r="C3298" t="n">
        <v>3291</v>
      </c>
      <c r="D3298" s="5" t="n">
        <v>45327.52775462963</v>
      </c>
      <c r="E3298" s="5" t="n">
        <v>45327.52780092593</v>
      </c>
      <c r="F3298" t="n">
        <v>11.2</v>
      </c>
      <c r="G3298" t="n">
        <v>12</v>
      </c>
      <c r="H3298" t="n">
        <v>23.2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109037</v>
      </c>
      <c r="B3299" t="inlineStr">
        <is>
          <t>217_SEQ</t>
        </is>
      </c>
      <c r="C3299" t="n">
        <v>3292</v>
      </c>
      <c r="D3299" s="5" t="n">
        <v>45327.52780092593</v>
      </c>
      <c r="E3299" s="5" t="n">
        <v>45327.52784722222</v>
      </c>
      <c r="F3299" t="n">
        <v>11.2</v>
      </c>
      <c r="G3299" t="n">
        <v>12</v>
      </c>
      <c r="H3299" t="n">
        <v>23.2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109038</v>
      </c>
      <c r="B3300" t="inlineStr">
        <is>
          <t>217_SEQ</t>
        </is>
      </c>
      <c r="C3300" t="n">
        <v>3293</v>
      </c>
      <c r="D3300" s="5" t="n">
        <v>45327.52784722222</v>
      </c>
      <c r="E3300" s="5" t="n">
        <v>45327.52789351852</v>
      </c>
      <c r="F3300" t="n">
        <v>11.2</v>
      </c>
      <c r="G3300" t="n">
        <v>12</v>
      </c>
      <c r="H3300" t="n">
        <v>23.2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109039</v>
      </c>
      <c r="B3301" t="inlineStr">
        <is>
          <t>217_SEQ</t>
        </is>
      </c>
      <c r="C3301" t="n">
        <v>3294</v>
      </c>
      <c r="D3301" s="5" t="n">
        <v>45327.52789351852</v>
      </c>
      <c r="E3301" s="5" t="n">
        <v>45327.52793981481</v>
      </c>
      <c r="F3301" t="n">
        <v>11.1</v>
      </c>
      <c r="G3301" t="n">
        <v>12</v>
      </c>
      <c r="H3301" t="n">
        <v>23.1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109040</v>
      </c>
      <c r="B3302" t="inlineStr">
        <is>
          <t>217_SEQ</t>
        </is>
      </c>
      <c r="C3302" t="n">
        <v>3295</v>
      </c>
      <c r="D3302" s="5" t="n">
        <v>45327.52793981481</v>
      </c>
      <c r="E3302" s="5" t="n">
        <v>45327.52798611111</v>
      </c>
      <c r="F3302" t="n">
        <v>11.1</v>
      </c>
      <c r="G3302" t="n">
        <v>12</v>
      </c>
      <c r="H3302" t="n">
        <v>23.1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109041</v>
      </c>
      <c r="B3303" t="inlineStr">
        <is>
          <t>217_SEQ</t>
        </is>
      </c>
      <c r="C3303" t="n">
        <v>3296</v>
      </c>
      <c r="D3303" s="5" t="n">
        <v>45327.52798611111</v>
      </c>
      <c r="E3303" s="5" t="n">
        <v>45327.5280324074</v>
      </c>
      <c r="F3303" t="n">
        <v>11.1</v>
      </c>
      <c r="G3303" t="n">
        <v>12</v>
      </c>
      <c r="H3303" t="n">
        <v>23.1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109042</v>
      </c>
      <c r="B3304" t="inlineStr">
        <is>
          <t>217_SEQ</t>
        </is>
      </c>
      <c r="C3304" t="n">
        <v>3297</v>
      </c>
      <c r="D3304" s="5" t="n">
        <v>45327.5280324074</v>
      </c>
      <c r="E3304" s="5" t="n">
        <v>45327.5280787037</v>
      </c>
      <c r="F3304" t="n">
        <v>11.1</v>
      </c>
      <c r="G3304" t="n">
        <v>12</v>
      </c>
      <c r="H3304" t="n">
        <v>23.1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109043</v>
      </c>
      <c r="B3305" t="inlineStr">
        <is>
          <t>217_SEQ</t>
        </is>
      </c>
      <c r="C3305" t="n">
        <v>3298</v>
      </c>
      <c r="D3305" s="5" t="n">
        <v>45327.5280787037</v>
      </c>
      <c r="E3305" s="5" t="n">
        <v>45327.528125</v>
      </c>
      <c r="F3305" t="n">
        <v>11.1</v>
      </c>
      <c r="G3305" t="n">
        <v>12</v>
      </c>
      <c r="H3305" t="n">
        <v>23.1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109044</v>
      </c>
      <c r="B3306" t="inlineStr">
        <is>
          <t>217_SEQ</t>
        </is>
      </c>
      <c r="C3306" t="n">
        <v>3299</v>
      </c>
      <c r="D3306" s="5" t="n">
        <v>45327.528125</v>
      </c>
      <c r="E3306" s="5" t="n">
        <v>45327.5281712963</v>
      </c>
      <c r="F3306" t="n">
        <v>11.1</v>
      </c>
      <c r="G3306" t="n">
        <v>12</v>
      </c>
      <c r="H3306" t="n">
        <v>23.1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109045</v>
      </c>
      <c r="B3307" t="inlineStr">
        <is>
          <t>217_SEQ</t>
        </is>
      </c>
      <c r="C3307" t="n">
        <v>3300</v>
      </c>
      <c r="D3307" s="5" t="n">
        <v>45327.5281712963</v>
      </c>
      <c r="E3307" s="5" t="n">
        <v>45327.52821759259</v>
      </c>
      <c r="F3307" t="n">
        <v>11.1</v>
      </c>
      <c r="G3307" t="n">
        <v>12</v>
      </c>
      <c r="H3307" t="n">
        <v>23.1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109046</v>
      </c>
      <c r="B3308" t="inlineStr">
        <is>
          <t>217_SEQ</t>
        </is>
      </c>
      <c r="C3308" t="n">
        <v>3301</v>
      </c>
      <c r="D3308" s="5" t="n">
        <v>45327.52821759259</v>
      </c>
      <c r="E3308" s="5" t="n">
        <v>45327.52826388889</v>
      </c>
      <c r="F3308" t="n">
        <v>11.1</v>
      </c>
      <c r="G3308" t="n">
        <v>12</v>
      </c>
      <c r="H3308" t="n">
        <v>23.1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109047</v>
      </c>
      <c r="B3309" t="inlineStr">
        <is>
          <t>217_SEQ</t>
        </is>
      </c>
      <c r="C3309" t="n">
        <v>3302</v>
      </c>
      <c r="D3309" s="5" t="n">
        <v>45327.52826388889</v>
      </c>
      <c r="E3309" s="5" t="n">
        <v>45327.52831018518</v>
      </c>
      <c r="F3309" t="n">
        <v>11.2</v>
      </c>
      <c r="G3309" t="n">
        <v>12</v>
      </c>
      <c r="H3309" t="n">
        <v>23.2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109048</v>
      </c>
      <c r="B3310" t="inlineStr">
        <is>
          <t>217_SEQ</t>
        </is>
      </c>
      <c r="C3310" t="n">
        <v>3303</v>
      </c>
      <c r="D3310" s="5" t="n">
        <v>45327.52831018518</v>
      </c>
      <c r="E3310" s="5" t="n">
        <v>45327.52835648148</v>
      </c>
      <c r="F3310" t="n">
        <v>11.2</v>
      </c>
      <c r="G3310" t="n">
        <v>12</v>
      </c>
      <c r="H3310" t="n">
        <v>23.2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109049</v>
      </c>
      <c r="B3311" t="inlineStr">
        <is>
          <t>217_SEQ</t>
        </is>
      </c>
      <c r="C3311" t="n">
        <v>3304</v>
      </c>
      <c r="D3311" s="5" t="n">
        <v>45327.52835648148</v>
      </c>
      <c r="E3311" s="5" t="n">
        <v>45327.52840277777</v>
      </c>
      <c r="F3311" t="n">
        <v>11.3</v>
      </c>
      <c r="G3311" t="n">
        <v>12</v>
      </c>
      <c r="H3311" t="n">
        <v>23.3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109050</v>
      </c>
      <c r="B3312" t="inlineStr">
        <is>
          <t>217_SEQ</t>
        </is>
      </c>
      <c r="C3312" t="n">
        <v>3305</v>
      </c>
      <c r="D3312" s="5" t="n">
        <v>45327.52840277777</v>
      </c>
      <c r="E3312" s="5" t="n">
        <v>45327.52844907407</v>
      </c>
      <c r="F3312" t="n">
        <v>11.3</v>
      </c>
      <c r="G3312" t="n">
        <v>12</v>
      </c>
      <c r="H3312" t="n">
        <v>23.3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109051</v>
      </c>
      <c r="B3313" t="inlineStr">
        <is>
          <t>217_SEQ</t>
        </is>
      </c>
      <c r="C3313" t="n">
        <v>3306</v>
      </c>
      <c r="D3313" s="5" t="n">
        <v>45327.52844907407</v>
      </c>
      <c r="E3313" s="5" t="n">
        <v>45327.52849537037</v>
      </c>
      <c r="F3313" t="n">
        <v>11.4</v>
      </c>
      <c r="G3313" t="n">
        <v>12</v>
      </c>
      <c r="H3313" t="n">
        <v>23.4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109052</v>
      </c>
      <c r="B3314" t="inlineStr">
        <is>
          <t>217_SEQ</t>
        </is>
      </c>
      <c r="C3314" t="n">
        <v>3307</v>
      </c>
      <c r="D3314" s="5" t="n">
        <v>45327.52849537037</v>
      </c>
      <c r="E3314" s="5" t="n">
        <v>45327.52854166667</v>
      </c>
      <c r="F3314" t="n">
        <v>11.4</v>
      </c>
      <c r="G3314" t="n">
        <v>12</v>
      </c>
      <c r="H3314" t="n">
        <v>23.4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109053</v>
      </c>
      <c r="B3315" t="inlineStr">
        <is>
          <t>217_SEQ</t>
        </is>
      </c>
      <c r="C3315" t="n">
        <v>3308</v>
      </c>
      <c r="D3315" s="5" t="n">
        <v>45327.52854166667</v>
      </c>
      <c r="E3315" s="5" t="n">
        <v>45327.52858796297</v>
      </c>
      <c r="F3315" t="n">
        <v>11.5</v>
      </c>
      <c r="G3315" t="n">
        <v>12</v>
      </c>
      <c r="H3315" t="n">
        <v>23.5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109054</v>
      </c>
      <c r="B3316" t="inlineStr">
        <is>
          <t>217_SEQ</t>
        </is>
      </c>
      <c r="C3316" t="n">
        <v>3309</v>
      </c>
      <c r="D3316" s="5" t="n">
        <v>45327.52858796297</v>
      </c>
      <c r="E3316" s="5" t="n">
        <v>45327.52863425926</v>
      </c>
      <c r="F3316" t="n">
        <v>11.5</v>
      </c>
      <c r="G3316" t="n">
        <v>12</v>
      </c>
      <c r="H3316" t="n">
        <v>23.5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109055</v>
      </c>
      <c r="B3317" t="inlineStr">
        <is>
          <t>217_SEQ</t>
        </is>
      </c>
      <c r="C3317" t="n">
        <v>3310</v>
      </c>
      <c r="D3317" s="5" t="n">
        <v>45327.52863425926</v>
      </c>
      <c r="E3317" s="5" t="n">
        <v>45327.52868055556</v>
      </c>
      <c r="F3317" t="n">
        <v>11.5</v>
      </c>
      <c r="G3317" t="n">
        <v>12</v>
      </c>
      <c r="H3317" t="n">
        <v>23.5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109056</v>
      </c>
      <c r="B3318" t="inlineStr">
        <is>
          <t>217_SEQ</t>
        </is>
      </c>
      <c r="C3318" t="n">
        <v>3311</v>
      </c>
      <c r="D3318" s="5" t="n">
        <v>45327.52868055556</v>
      </c>
      <c r="E3318" s="5" t="n">
        <v>45327.52872685185</v>
      </c>
      <c r="F3318" t="n">
        <v>11.5</v>
      </c>
      <c r="G3318" t="n">
        <v>12</v>
      </c>
      <c r="H3318" t="n">
        <v>23.5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109057</v>
      </c>
      <c r="B3319" t="inlineStr">
        <is>
          <t>217_SEQ</t>
        </is>
      </c>
      <c r="C3319" t="n">
        <v>3312</v>
      </c>
      <c r="D3319" s="5" t="n">
        <v>45327.52872685185</v>
      </c>
      <c r="E3319" s="5" t="n">
        <v>45327.52877314815</v>
      </c>
      <c r="F3319" t="n">
        <v>11.4</v>
      </c>
      <c r="G3319" t="n">
        <v>12</v>
      </c>
      <c r="H3319" t="n">
        <v>23.4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109058</v>
      </c>
      <c r="B3320" t="inlineStr">
        <is>
          <t>217_SEQ</t>
        </is>
      </c>
      <c r="C3320" t="n">
        <v>3313</v>
      </c>
      <c r="D3320" s="5" t="n">
        <v>45327.52877314815</v>
      </c>
      <c r="E3320" s="5" t="n">
        <v>45327.52881944444</v>
      </c>
      <c r="F3320" t="n">
        <v>11.3</v>
      </c>
      <c r="G3320" t="n">
        <v>12</v>
      </c>
      <c r="H3320" t="n">
        <v>23.3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109059</v>
      </c>
      <c r="B3321" t="inlineStr">
        <is>
          <t>217_SEQ</t>
        </is>
      </c>
      <c r="C3321" t="n">
        <v>3314</v>
      </c>
      <c r="D3321" s="5" t="n">
        <v>45327.52881944444</v>
      </c>
      <c r="E3321" s="5" t="n">
        <v>45327.52886574074</v>
      </c>
      <c r="F3321" t="n">
        <v>11.1</v>
      </c>
      <c r="G3321" t="n">
        <v>12</v>
      </c>
      <c r="H3321" t="n">
        <v>23.1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109060</v>
      </c>
      <c r="B3322" t="inlineStr">
        <is>
          <t>217_SEQ</t>
        </is>
      </c>
      <c r="C3322" t="n">
        <v>3315</v>
      </c>
      <c r="D3322" s="5" t="n">
        <v>45327.52886574074</v>
      </c>
      <c r="E3322" s="5" t="n">
        <v>45327.52891203704</v>
      </c>
      <c r="F3322" t="n">
        <v>11</v>
      </c>
      <c r="G3322" t="n">
        <v>12</v>
      </c>
      <c r="H3322" t="n">
        <v>23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109061</v>
      </c>
      <c r="B3323" t="inlineStr">
        <is>
          <t>217_SEQ</t>
        </is>
      </c>
      <c r="C3323" t="n">
        <v>3316</v>
      </c>
      <c r="D3323" s="5" t="n">
        <v>45327.52891203704</v>
      </c>
      <c r="E3323" s="5" t="n">
        <v>45327.52895833334</v>
      </c>
      <c r="F3323" t="n">
        <v>10.9</v>
      </c>
      <c r="G3323" t="n">
        <v>12</v>
      </c>
      <c r="H3323" t="n">
        <v>22.9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109062</v>
      </c>
      <c r="B3324" t="inlineStr">
        <is>
          <t>217_SEQ</t>
        </is>
      </c>
      <c r="C3324" t="n">
        <v>3317</v>
      </c>
      <c r="D3324" s="5" t="n">
        <v>45327.52895833334</v>
      </c>
      <c r="E3324" s="5" t="n">
        <v>45327.52900462963</v>
      </c>
      <c r="F3324" t="n">
        <v>10.8</v>
      </c>
      <c r="G3324" t="n">
        <v>12.1</v>
      </c>
      <c r="H3324" t="n">
        <v>22.9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109063</v>
      </c>
      <c r="B3325" t="inlineStr">
        <is>
          <t>217_SEQ</t>
        </is>
      </c>
      <c r="C3325" t="n">
        <v>3318</v>
      </c>
      <c r="D3325" s="5" t="n">
        <v>45327.52900462963</v>
      </c>
      <c r="E3325" s="5" t="n">
        <v>45327.52905092593</v>
      </c>
      <c r="F3325" t="n">
        <v>11.1</v>
      </c>
      <c r="G3325" t="n">
        <v>12.1</v>
      </c>
      <c r="H3325" t="n">
        <v>23.2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109064</v>
      </c>
      <c r="B3326" t="inlineStr">
        <is>
          <t>217_SEQ</t>
        </is>
      </c>
      <c r="C3326" t="n">
        <v>3319</v>
      </c>
      <c r="D3326" s="5" t="n">
        <v>45327.52905092593</v>
      </c>
      <c r="E3326" s="5" t="n">
        <v>45327.52909722222</v>
      </c>
      <c r="F3326" t="n">
        <v>12.1</v>
      </c>
      <c r="G3326" t="n">
        <v>12</v>
      </c>
      <c r="H3326" t="n">
        <v>24.1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109065</v>
      </c>
      <c r="B3327" t="inlineStr">
        <is>
          <t>217_SEQ</t>
        </is>
      </c>
      <c r="C3327" t="n">
        <v>3320</v>
      </c>
      <c r="D3327" s="5" t="n">
        <v>45327.52909722222</v>
      </c>
      <c r="E3327" s="5" t="n">
        <v>45327.52914351852</v>
      </c>
      <c r="F3327" t="n">
        <v>13.7</v>
      </c>
      <c r="G3327" t="n">
        <v>12.1</v>
      </c>
      <c r="H3327" t="n">
        <v>25.8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109066</v>
      </c>
      <c r="B3328" t="inlineStr">
        <is>
          <t>217_SEQ</t>
        </is>
      </c>
      <c r="C3328" t="n">
        <v>3321</v>
      </c>
      <c r="D3328" s="5" t="n">
        <v>45327.52914351852</v>
      </c>
      <c r="E3328" s="5" t="n">
        <v>45327.52918981481</v>
      </c>
      <c r="F3328" t="n">
        <v>16.9</v>
      </c>
      <c r="G3328" t="n">
        <v>12</v>
      </c>
      <c r="H3328" t="n">
        <v>28.9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109067</v>
      </c>
      <c r="B3329" t="inlineStr">
        <is>
          <t>217_SEQ</t>
        </is>
      </c>
      <c r="C3329" t="n">
        <v>3322</v>
      </c>
      <c r="D3329" s="5" t="n">
        <v>45327.52918981481</v>
      </c>
      <c r="E3329" s="5" t="n">
        <v>45327.52923611111</v>
      </c>
      <c r="F3329" t="n">
        <v>22.1</v>
      </c>
      <c r="G3329" t="n">
        <v>12.1</v>
      </c>
      <c r="H3329" t="n">
        <v>34.2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109068</v>
      </c>
      <c r="B3330" t="inlineStr">
        <is>
          <t>217_SEQ</t>
        </is>
      </c>
      <c r="C3330" t="n">
        <v>3323</v>
      </c>
      <c r="D3330" s="5" t="n">
        <v>45327.52923611111</v>
      </c>
      <c r="E3330" s="5" t="n">
        <v>45327.52928240741</v>
      </c>
      <c r="F3330" t="n">
        <v>29.7</v>
      </c>
      <c r="G3330" t="n">
        <v>12.1</v>
      </c>
      <c r="H3330" t="n">
        <v>41.8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109069</v>
      </c>
      <c r="B3331" t="inlineStr">
        <is>
          <t>217_SEQ</t>
        </is>
      </c>
      <c r="C3331" t="n">
        <v>3324</v>
      </c>
      <c r="D3331" s="5" t="n">
        <v>45327.52928240741</v>
      </c>
      <c r="E3331" s="5" t="n">
        <v>45327.52932870371</v>
      </c>
      <c r="F3331" t="n">
        <v>43.3</v>
      </c>
      <c r="G3331" t="n">
        <v>12</v>
      </c>
      <c r="H3331" t="n">
        <v>55.3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109070</v>
      </c>
      <c r="B3332" t="inlineStr">
        <is>
          <t>217_SEQ</t>
        </is>
      </c>
      <c r="C3332" t="n">
        <v>3325</v>
      </c>
      <c r="D3332" s="5" t="n">
        <v>45327.52932870371</v>
      </c>
      <c r="E3332" s="5" t="n">
        <v>45327.529375</v>
      </c>
      <c r="F3332" t="n">
        <v>61.1</v>
      </c>
      <c r="G3332" t="n">
        <v>12</v>
      </c>
      <c r="H3332" t="n">
        <v>73.09999999999999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109071</v>
      </c>
      <c r="B3333" t="inlineStr">
        <is>
          <t>217_SEQ</t>
        </is>
      </c>
      <c r="C3333" t="n">
        <v>3326</v>
      </c>
      <c r="D3333" s="5" t="n">
        <v>45327.529375</v>
      </c>
      <c r="E3333" s="5" t="n">
        <v>45327.5294212963</v>
      </c>
      <c r="F3333" t="n">
        <v>83.40000000000001</v>
      </c>
      <c r="G3333" t="n">
        <v>12</v>
      </c>
      <c r="H3333" t="n">
        <v>95.40000000000001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109072</v>
      </c>
      <c r="B3334" t="inlineStr">
        <is>
          <t>217_SEQ</t>
        </is>
      </c>
      <c r="C3334" t="n">
        <v>3327</v>
      </c>
      <c r="D3334" s="5" t="n">
        <v>45327.5294212963</v>
      </c>
      <c r="E3334" s="5" t="n">
        <v>45327.52946759259</v>
      </c>
      <c r="F3334" t="n">
        <v>113</v>
      </c>
      <c r="G3334" t="n">
        <v>12</v>
      </c>
      <c r="H3334" t="n">
        <v>125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109073</v>
      </c>
      <c r="B3335" t="inlineStr">
        <is>
          <t>217_SEQ</t>
        </is>
      </c>
      <c r="C3335" t="n">
        <v>3328</v>
      </c>
      <c r="D3335" s="5" t="n">
        <v>45327.52946759259</v>
      </c>
      <c r="E3335" s="5" t="n">
        <v>45327.52951388889</v>
      </c>
      <c r="F3335" t="n">
        <v>146</v>
      </c>
      <c r="G3335" t="n">
        <v>12</v>
      </c>
      <c r="H3335" t="n">
        <v>158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109074</v>
      </c>
      <c r="B3336" t="inlineStr">
        <is>
          <t>217_SEQ</t>
        </is>
      </c>
      <c r="C3336" t="n">
        <v>3329</v>
      </c>
      <c r="D3336" s="5" t="n">
        <v>45327.52951388889</v>
      </c>
      <c r="E3336" s="5" t="n">
        <v>45327.52956018518</v>
      </c>
      <c r="F3336" t="n">
        <v>182</v>
      </c>
      <c r="G3336" t="n">
        <v>12</v>
      </c>
      <c r="H3336" t="n">
        <v>194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109075</v>
      </c>
      <c r="B3337" t="inlineStr">
        <is>
          <t>217_SEQ</t>
        </is>
      </c>
      <c r="C3337" t="n">
        <v>3330</v>
      </c>
      <c r="D3337" s="5" t="n">
        <v>45327.52956018518</v>
      </c>
      <c r="E3337" s="5" t="n">
        <v>45327.52960648148</v>
      </c>
      <c r="F3337" t="n">
        <v>220</v>
      </c>
      <c r="G3337" t="n">
        <v>12</v>
      </c>
      <c r="H3337" t="n">
        <v>232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109076</v>
      </c>
      <c r="B3338" t="inlineStr">
        <is>
          <t>217_SEQ</t>
        </is>
      </c>
      <c r="C3338" t="n">
        <v>3331</v>
      </c>
      <c r="D3338" s="5" t="n">
        <v>45327.52960648148</v>
      </c>
      <c r="E3338" s="5" t="n">
        <v>45327.52965277778</v>
      </c>
      <c r="F3338" t="n">
        <v>255</v>
      </c>
      <c r="G3338" t="n">
        <v>12</v>
      </c>
      <c r="H3338" t="n">
        <v>267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109077</v>
      </c>
      <c r="B3339" t="inlineStr">
        <is>
          <t>217_SEQ</t>
        </is>
      </c>
      <c r="C3339" t="n">
        <v>3332</v>
      </c>
      <c r="D3339" s="5" t="n">
        <v>45327.52965277778</v>
      </c>
      <c r="E3339" s="5" t="n">
        <v>45327.52969907408</v>
      </c>
      <c r="F3339" t="n">
        <v>252</v>
      </c>
      <c r="G3339" t="n">
        <v>12</v>
      </c>
      <c r="H3339" t="n">
        <v>264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109078</v>
      </c>
      <c r="B3340" t="inlineStr">
        <is>
          <t>217_SEQ</t>
        </is>
      </c>
      <c r="C3340" t="n">
        <v>3333</v>
      </c>
      <c r="D3340" s="5" t="n">
        <v>45327.52969907408</v>
      </c>
      <c r="E3340" s="5" t="n">
        <v>45327.52974537037</v>
      </c>
      <c r="F3340" t="n">
        <v>273</v>
      </c>
      <c r="G3340" t="n">
        <v>12</v>
      </c>
      <c r="H3340" t="n">
        <v>285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109079</v>
      </c>
      <c r="B3341" t="inlineStr">
        <is>
          <t>217_SEQ</t>
        </is>
      </c>
      <c r="C3341" t="n">
        <v>3334</v>
      </c>
      <c r="D3341" s="5" t="n">
        <v>45327.52974537037</v>
      </c>
      <c r="E3341" s="5" t="n">
        <v>45327.52979166667</v>
      </c>
      <c r="F3341" t="n">
        <v>285</v>
      </c>
      <c r="G3341" t="n">
        <v>12</v>
      </c>
      <c r="H3341" t="n">
        <v>297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109080</v>
      </c>
      <c r="B3342" t="inlineStr">
        <is>
          <t>217_SEQ</t>
        </is>
      </c>
      <c r="C3342" t="n">
        <v>3335</v>
      </c>
      <c r="D3342" s="5" t="n">
        <v>45327.52979166667</v>
      </c>
      <c r="E3342" s="5" t="n">
        <v>45327.52983796296</v>
      </c>
      <c r="F3342" t="n">
        <v>288</v>
      </c>
      <c r="G3342" t="n">
        <v>12</v>
      </c>
      <c r="H3342" t="n">
        <v>300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109081</v>
      </c>
      <c r="B3343" t="inlineStr">
        <is>
          <t>217_SEQ</t>
        </is>
      </c>
      <c r="C3343" t="n">
        <v>3336</v>
      </c>
      <c r="D3343" s="5" t="n">
        <v>45327.52983796296</v>
      </c>
      <c r="E3343" s="5" t="n">
        <v>45327.52988425926</v>
      </c>
      <c r="F3343" t="n">
        <v>284</v>
      </c>
      <c r="G3343" t="n">
        <v>12</v>
      </c>
      <c r="H3343" t="n">
        <v>296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109082</v>
      </c>
      <c r="B3344" t="inlineStr">
        <is>
          <t>217_SEQ</t>
        </is>
      </c>
      <c r="C3344" t="n">
        <v>3337</v>
      </c>
      <c r="D3344" s="5" t="n">
        <v>45327.52988425926</v>
      </c>
      <c r="E3344" s="5" t="n">
        <v>45327.52993055555</v>
      </c>
      <c r="F3344" t="n">
        <v>271</v>
      </c>
      <c r="G3344" t="n">
        <v>12</v>
      </c>
      <c r="H3344" t="n">
        <v>283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109083</v>
      </c>
      <c r="B3345" t="inlineStr">
        <is>
          <t>217_SEQ</t>
        </is>
      </c>
      <c r="C3345" t="n">
        <v>3338</v>
      </c>
      <c r="D3345" s="5" t="n">
        <v>45327.52993055555</v>
      </c>
      <c r="E3345" s="5" t="n">
        <v>45327.52997685185</v>
      </c>
      <c r="F3345" t="n">
        <v>253</v>
      </c>
      <c r="G3345" t="n">
        <v>12</v>
      </c>
      <c r="H3345" t="n">
        <v>265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109084</v>
      </c>
      <c r="B3346" t="inlineStr">
        <is>
          <t>217_SEQ</t>
        </is>
      </c>
      <c r="C3346" t="n">
        <v>3339</v>
      </c>
      <c r="D3346" s="5" t="n">
        <v>45327.52997685185</v>
      </c>
      <c r="E3346" s="5" t="n">
        <v>45327.53002314815</v>
      </c>
      <c r="F3346" t="n">
        <v>259</v>
      </c>
      <c r="G3346" t="n">
        <v>12</v>
      </c>
      <c r="H3346" t="n">
        <v>271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109085</v>
      </c>
      <c r="B3347" t="inlineStr">
        <is>
          <t>217_SEQ</t>
        </is>
      </c>
      <c r="C3347" t="n">
        <v>3340</v>
      </c>
      <c r="D3347" s="5" t="n">
        <v>45327.53002314815</v>
      </c>
      <c r="E3347" s="5" t="n">
        <v>45327.53006944444</v>
      </c>
      <c r="F3347" t="n">
        <v>233</v>
      </c>
      <c r="G3347" t="n">
        <v>12</v>
      </c>
      <c r="H3347" t="n">
        <v>245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109086</v>
      </c>
      <c r="B3348" t="inlineStr">
        <is>
          <t>217_SEQ</t>
        </is>
      </c>
      <c r="C3348" t="n">
        <v>3341</v>
      </c>
      <c r="D3348" s="5" t="n">
        <v>45327.53006944444</v>
      </c>
      <c r="E3348" s="5" t="n">
        <v>45327.53011574074</v>
      </c>
      <c r="F3348" t="n">
        <v>205</v>
      </c>
      <c r="G3348" t="n">
        <v>12</v>
      </c>
      <c r="H3348" t="n">
        <v>217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109087</v>
      </c>
      <c r="B3349" t="inlineStr">
        <is>
          <t>217_SEQ</t>
        </is>
      </c>
      <c r="C3349" t="n">
        <v>3342</v>
      </c>
      <c r="D3349" s="5" t="n">
        <v>45327.53011574074</v>
      </c>
      <c r="E3349" s="5" t="n">
        <v>45327.53016203704</v>
      </c>
      <c r="F3349" t="n">
        <v>177</v>
      </c>
      <c r="G3349" t="n">
        <v>12</v>
      </c>
      <c r="H3349" t="n">
        <v>189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109088</v>
      </c>
      <c r="B3350" t="inlineStr">
        <is>
          <t>217_SEQ</t>
        </is>
      </c>
      <c r="C3350" t="n">
        <v>3343</v>
      </c>
      <c r="D3350" s="5" t="n">
        <v>45327.53016203704</v>
      </c>
      <c r="E3350" s="5" t="n">
        <v>45327.53020833333</v>
      </c>
      <c r="F3350" t="n">
        <v>152</v>
      </c>
      <c r="G3350" t="n">
        <v>12</v>
      </c>
      <c r="H3350" t="n">
        <v>164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109089</v>
      </c>
      <c r="B3351" t="inlineStr">
        <is>
          <t>217_SEQ</t>
        </is>
      </c>
      <c r="C3351" t="n">
        <v>3344</v>
      </c>
      <c r="D3351" s="5" t="n">
        <v>45327.53020833333</v>
      </c>
      <c r="E3351" s="5" t="n">
        <v>45327.53025462963</v>
      </c>
      <c r="F3351" t="n">
        <v>128</v>
      </c>
      <c r="G3351" t="n">
        <v>12</v>
      </c>
      <c r="H3351" t="n">
        <v>140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109090</v>
      </c>
      <c r="B3352" t="inlineStr">
        <is>
          <t>217_SEQ</t>
        </is>
      </c>
      <c r="C3352" t="n">
        <v>3345</v>
      </c>
      <c r="D3352" s="5" t="n">
        <v>45327.53025462963</v>
      </c>
      <c r="E3352" s="5" t="n">
        <v>45327.53030092592</v>
      </c>
      <c r="F3352" t="n">
        <v>107</v>
      </c>
      <c r="G3352" t="n">
        <v>12</v>
      </c>
      <c r="H3352" t="n">
        <v>119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109091</v>
      </c>
      <c r="B3353" t="inlineStr">
        <is>
          <t>217_SEQ</t>
        </is>
      </c>
      <c r="C3353" t="n">
        <v>3346</v>
      </c>
      <c r="D3353" s="5" t="n">
        <v>45327.53030092592</v>
      </c>
      <c r="E3353" s="5" t="n">
        <v>45327.53034722222</v>
      </c>
      <c r="F3353" t="n">
        <v>90</v>
      </c>
      <c r="G3353" t="n">
        <v>12</v>
      </c>
      <c r="H3353" t="n">
        <v>102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109092</v>
      </c>
      <c r="B3354" t="inlineStr">
        <is>
          <t>217_SEQ</t>
        </is>
      </c>
      <c r="C3354" t="n">
        <v>3347</v>
      </c>
      <c r="D3354" s="5" t="n">
        <v>45327.53034722222</v>
      </c>
      <c r="E3354" s="5" t="n">
        <v>45327.53039351852</v>
      </c>
      <c r="F3354" t="n">
        <v>74.7</v>
      </c>
      <c r="G3354" t="n">
        <v>12</v>
      </c>
      <c r="H3354" t="n">
        <v>86.7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109093</v>
      </c>
      <c r="B3355" t="inlineStr">
        <is>
          <t>217_SEQ</t>
        </is>
      </c>
      <c r="C3355" t="n">
        <v>3348</v>
      </c>
      <c r="D3355" s="5" t="n">
        <v>45327.53039351852</v>
      </c>
      <c r="E3355" s="5" t="n">
        <v>45327.53043981481</v>
      </c>
      <c r="F3355" t="n">
        <v>62</v>
      </c>
      <c r="G3355" t="n">
        <v>12</v>
      </c>
      <c r="H3355" t="n">
        <v>74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109094</v>
      </c>
      <c r="B3356" t="inlineStr">
        <is>
          <t>217_SEQ</t>
        </is>
      </c>
      <c r="C3356" t="n">
        <v>3349</v>
      </c>
      <c r="D3356" s="5" t="n">
        <v>45327.53043981481</v>
      </c>
      <c r="E3356" s="5" t="n">
        <v>45327.53048611111</v>
      </c>
      <c r="F3356" t="n">
        <v>52.4</v>
      </c>
      <c r="G3356" t="n">
        <v>12</v>
      </c>
      <c r="H3356" t="n">
        <v>64.40000000000001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109095</v>
      </c>
      <c r="B3357" t="inlineStr">
        <is>
          <t>217_SEQ</t>
        </is>
      </c>
      <c r="C3357" t="n">
        <v>3350</v>
      </c>
      <c r="D3357" s="5" t="n">
        <v>45327.53048611111</v>
      </c>
      <c r="E3357" s="5" t="n">
        <v>45327.53053240741</v>
      </c>
      <c r="F3357" t="n">
        <v>44.4</v>
      </c>
      <c r="G3357" t="n">
        <v>12</v>
      </c>
      <c r="H3357" t="n">
        <v>56.4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109096</v>
      </c>
      <c r="B3358" t="inlineStr">
        <is>
          <t>217_SEQ</t>
        </is>
      </c>
      <c r="C3358" t="n">
        <v>3351</v>
      </c>
      <c r="D3358" s="5" t="n">
        <v>45327.53053240741</v>
      </c>
      <c r="E3358" s="5" t="n">
        <v>45327.53057870371</v>
      </c>
      <c r="F3358" t="n">
        <v>38.2</v>
      </c>
      <c r="G3358" t="n">
        <v>12</v>
      </c>
      <c r="H3358" t="n">
        <v>50.2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109097</v>
      </c>
      <c r="B3359" t="inlineStr">
        <is>
          <t>217_SEQ</t>
        </is>
      </c>
      <c r="C3359" t="n">
        <v>3352</v>
      </c>
      <c r="D3359" s="5" t="n">
        <v>45327.53057870371</v>
      </c>
      <c r="E3359" s="5" t="n">
        <v>45327.530625</v>
      </c>
      <c r="F3359" t="n">
        <v>32.3</v>
      </c>
      <c r="G3359" t="n">
        <v>12</v>
      </c>
      <c r="H3359" t="n">
        <v>44.3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109098</v>
      </c>
      <c r="B3360" t="inlineStr">
        <is>
          <t>217_SEQ</t>
        </is>
      </c>
      <c r="C3360" t="n">
        <v>3353</v>
      </c>
      <c r="D3360" s="5" t="n">
        <v>45327.530625</v>
      </c>
      <c r="E3360" s="5" t="n">
        <v>45327.5306712963</v>
      </c>
      <c r="F3360" t="n">
        <v>28.4</v>
      </c>
      <c r="G3360" t="n">
        <v>12.1</v>
      </c>
      <c r="H3360" t="n">
        <v>40.5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109099</v>
      </c>
      <c r="B3361" t="inlineStr">
        <is>
          <t>217_SEQ</t>
        </is>
      </c>
      <c r="C3361" t="n">
        <v>3354</v>
      </c>
      <c r="D3361" s="5" t="n">
        <v>45327.5306712963</v>
      </c>
      <c r="E3361" s="5" t="n">
        <v>45327.53071759259</v>
      </c>
      <c r="F3361" t="n">
        <v>25.4</v>
      </c>
      <c r="G3361" t="n">
        <v>12</v>
      </c>
      <c r="H3361" t="n">
        <v>37.4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109100</v>
      </c>
      <c r="B3362" t="inlineStr">
        <is>
          <t>217_SEQ</t>
        </is>
      </c>
      <c r="C3362" t="n">
        <v>3355</v>
      </c>
      <c r="D3362" s="5" t="n">
        <v>45327.53071759259</v>
      </c>
      <c r="E3362" s="5" t="n">
        <v>45327.53076388889</v>
      </c>
      <c r="F3362" t="n">
        <v>23.2</v>
      </c>
      <c r="G3362" t="n">
        <v>12</v>
      </c>
      <c r="H3362" t="n">
        <v>35.2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109101</v>
      </c>
      <c r="B3363" t="inlineStr">
        <is>
          <t>217_SEQ</t>
        </is>
      </c>
      <c r="C3363" t="n">
        <v>3356</v>
      </c>
      <c r="D3363" s="5" t="n">
        <v>45327.53076388889</v>
      </c>
      <c r="E3363" s="5" t="n">
        <v>45327.53081018518</v>
      </c>
      <c r="F3363" t="n">
        <v>21.3</v>
      </c>
      <c r="G3363" t="n">
        <v>12</v>
      </c>
      <c r="H3363" t="n">
        <v>33.3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109102</v>
      </c>
      <c r="B3364" t="inlineStr">
        <is>
          <t>217_SEQ</t>
        </is>
      </c>
      <c r="C3364" t="n">
        <v>3357</v>
      </c>
      <c r="D3364" s="5" t="n">
        <v>45327.53081018518</v>
      </c>
      <c r="E3364" s="5" t="n">
        <v>45327.53085648148</v>
      </c>
      <c r="F3364" t="n">
        <v>19.8</v>
      </c>
      <c r="G3364" t="n">
        <v>12</v>
      </c>
      <c r="H3364" t="n">
        <v>31.8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109103</v>
      </c>
      <c r="B3365" t="inlineStr">
        <is>
          <t>217_SEQ</t>
        </is>
      </c>
      <c r="C3365" t="n">
        <v>3358</v>
      </c>
      <c r="D3365" s="5" t="n">
        <v>45327.53085648148</v>
      </c>
      <c r="E3365" s="5" t="n">
        <v>45327.53090277778</v>
      </c>
      <c r="F3365" t="n">
        <v>18.6</v>
      </c>
      <c r="G3365" t="n">
        <v>12</v>
      </c>
      <c r="H3365" t="n">
        <v>30.6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109104</v>
      </c>
      <c r="B3366" t="inlineStr">
        <is>
          <t>217_SEQ</t>
        </is>
      </c>
      <c r="C3366" t="n">
        <v>3359</v>
      </c>
      <c r="D3366" s="5" t="n">
        <v>45327.53090277778</v>
      </c>
      <c r="E3366" s="5" t="n">
        <v>45327.53094907408</v>
      </c>
      <c r="F3366" t="n">
        <v>17.6</v>
      </c>
      <c r="G3366" t="n">
        <v>12</v>
      </c>
      <c r="H3366" t="n">
        <v>29.6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109105</v>
      </c>
      <c r="B3367" t="inlineStr">
        <is>
          <t>217_SEQ</t>
        </is>
      </c>
      <c r="C3367" t="n">
        <v>3360</v>
      </c>
      <c r="D3367" s="5" t="n">
        <v>45327.53094907408</v>
      </c>
      <c r="E3367" s="5" t="n">
        <v>45327.53099537037</v>
      </c>
      <c r="F3367" t="n">
        <v>16.8</v>
      </c>
      <c r="G3367" t="n">
        <v>12</v>
      </c>
      <c r="H3367" t="n">
        <v>28.8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109106</v>
      </c>
      <c r="B3368" t="inlineStr">
        <is>
          <t>217_SEQ</t>
        </is>
      </c>
      <c r="C3368" t="n">
        <v>3361</v>
      </c>
      <c r="D3368" s="5" t="n">
        <v>45327.53099537037</v>
      </c>
      <c r="E3368" s="5" t="n">
        <v>45327.53104166667</v>
      </c>
      <c r="F3368" t="n">
        <v>16.1</v>
      </c>
      <c r="G3368" t="n">
        <v>12</v>
      </c>
      <c r="H3368" t="n">
        <v>28.1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109107</v>
      </c>
      <c r="B3369" t="inlineStr">
        <is>
          <t>217_SEQ</t>
        </is>
      </c>
      <c r="C3369" t="n">
        <v>3362</v>
      </c>
      <c r="D3369" s="5" t="n">
        <v>45327.53104166667</v>
      </c>
      <c r="E3369" s="5" t="n">
        <v>45327.53108796296</v>
      </c>
      <c r="F3369" t="n">
        <v>15.6</v>
      </c>
      <c r="G3369" t="n">
        <v>12</v>
      </c>
      <c r="H3369" t="n">
        <v>27.6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109108</v>
      </c>
      <c r="B3370" t="inlineStr">
        <is>
          <t>217_SEQ</t>
        </is>
      </c>
      <c r="C3370" t="n">
        <v>3363</v>
      </c>
      <c r="D3370" s="5" t="n">
        <v>45327.53108796296</v>
      </c>
      <c r="E3370" s="5" t="n">
        <v>45327.53113425926</v>
      </c>
      <c r="F3370" t="n">
        <v>15.1</v>
      </c>
      <c r="G3370" t="n">
        <v>12</v>
      </c>
      <c r="H3370" t="n">
        <v>27.1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109109</v>
      </c>
      <c r="B3371" t="inlineStr">
        <is>
          <t>217_SEQ</t>
        </is>
      </c>
      <c r="C3371" t="n">
        <v>3364</v>
      </c>
      <c r="D3371" s="5" t="n">
        <v>45327.53113425926</v>
      </c>
      <c r="E3371" s="5" t="n">
        <v>45327.53118055555</v>
      </c>
      <c r="F3371" t="n">
        <v>14.7</v>
      </c>
      <c r="G3371" t="n">
        <v>12</v>
      </c>
      <c r="H3371" t="n">
        <v>26.7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109110</v>
      </c>
      <c r="B3372" t="inlineStr">
        <is>
          <t>217_SEQ</t>
        </is>
      </c>
      <c r="C3372" t="n">
        <v>3365</v>
      </c>
      <c r="D3372" s="5" t="n">
        <v>45327.53118055555</v>
      </c>
      <c r="E3372" s="5" t="n">
        <v>45327.53122685185</v>
      </c>
      <c r="F3372" t="n">
        <v>14.3</v>
      </c>
      <c r="G3372" t="n">
        <v>12</v>
      </c>
      <c r="H3372" t="n">
        <v>26.3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109111</v>
      </c>
      <c r="B3373" t="inlineStr">
        <is>
          <t>217_SEQ</t>
        </is>
      </c>
      <c r="C3373" t="n">
        <v>3366</v>
      </c>
      <c r="D3373" s="5" t="n">
        <v>45327.53122685185</v>
      </c>
      <c r="E3373" s="5" t="n">
        <v>45327.53127314815</v>
      </c>
      <c r="F3373" t="n">
        <v>14</v>
      </c>
      <c r="G3373" t="n">
        <v>12</v>
      </c>
      <c r="H3373" t="n">
        <v>26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109112</v>
      </c>
      <c r="B3374" t="inlineStr">
        <is>
          <t>217_SEQ</t>
        </is>
      </c>
      <c r="C3374" t="n">
        <v>3367</v>
      </c>
      <c r="D3374" s="5" t="n">
        <v>45327.53127314815</v>
      </c>
      <c r="E3374" s="5" t="n">
        <v>45327.53131944445</v>
      </c>
      <c r="F3374" t="n">
        <v>13.7</v>
      </c>
      <c r="G3374" t="n">
        <v>12</v>
      </c>
      <c r="H3374" t="n">
        <v>25.7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109113</v>
      </c>
      <c r="B3375" t="inlineStr">
        <is>
          <t>217_SEQ</t>
        </is>
      </c>
      <c r="C3375" t="n">
        <v>3368</v>
      </c>
      <c r="D3375" s="5" t="n">
        <v>45327.53131944445</v>
      </c>
      <c r="E3375" s="5" t="n">
        <v>45327.53136574074</v>
      </c>
      <c r="F3375" t="n">
        <v>13.5</v>
      </c>
      <c r="G3375" t="n">
        <v>12</v>
      </c>
      <c r="H3375" t="n">
        <v>25.5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109114</v>
      </c>
      <c r="B3376" t="inlineStr">
        <is>
          <t>217_SEQ</t>
        </is>
      </c>
      <c r="C3376" t="n">
        <v>3369</v>
      </c>
      <c r="D3376" s="5" t="n">
        <v>45327.53136574074</v>
      </c>
      <c r="E3376" s="5" t="n">
        <v>45327.53141203704</v>
      </c>
      <c r="F3376" t="n">
        <v>13.2</v>
      </c>
      <c r="G3376" t="n">
        <v>12.1</v>
      </c>
      <c r="H3376" t="n">
        <v>25.3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109115</v>
      </c>
      <c r="B3377" t="inlineStr">
        <is>
          <t>217_SEQ</t>
        </is>
      </c>
      <c r="C3377" t="n">
        <v>3370</v>
      </c>
      <c r="D3377" s="5" t="n">
        <v>45327.53141203704</v>
      </c>
      <c r="E3377" s="5" t="n">
        <v>45327.53145833333</v>
      </c>
      <c r="F3377" t="n">
        <v>13.1</v>
      </c>
      <c r="G3377" t="n">
        <v>12</v>
      </c>
      <c r="H3377" t="n">
        <v>25.1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109116</v>
      </c>
      <c r="B3378" t="inlineStr">
        <is>
          <t>217_SEQ</t>
        </is>
      </c>
      <c r="C3378" t="n">
        <v>3371</v>
      </c>
      <c r="D3378" s="5" t="n">
        <v>45327.53145833333</v>
      </c>
      <c r="E3378" s="5" t="n">
        <v>45327.53150462963</v>
      </c>
      <c r="F3378" t="n">
        <v>12.9</v>
      </c>
      <c r="G3378" t="n">
        <v>12.1</v>
      </c>
      <c r="H3378" t="n">
        <v>25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109117</v>
      </c>
      <c r="B3379" t="inlineStr">
        <is>
          <t>217_SEQ</t>
        </is>
      </c>
      <c r="C3379" t="n">
        <v>3372</v>
      </c>
      <c r="D3379" s="5" t="n">
        <v>45327.53150462963</v>
      </c>
      <c r="E3379" s="5" t="n">
        <v>45327.53155092592</v>
      </c>
      <c r="F3379" t="n">
        <v>12.9</v>
      </c>
      <c r="G3379" t="n">
        <v>12</v>
      </c>
      <c r="H3379" t="n">
        <v>24.9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109118</v>
      </c>
      <c r="B3380" t="inlineStr">
        <is>
          <t>217_SEQ</t>
        </is>
      </c>
      <c r="C3380" t="n">
        <v>3373</v>
      </c>
      <c r="D3380" s="5" t="n">
        <v>45327.53155092592</v>
      </c>
      <c r="E3380" s="5" t="n">
        <v>45327.53159722222</v>
      </c>
      <c r="F3380" t="n">
        <v>12.8</v>
      </c>
      <c r="G3380" t="n">
        <v>12</v>
      </c>
      <c r="H3380" t="n">
        <v>24.8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109119</v>
      </c>
      <c r="B3381" t="inlineStr">
        <is>
          <t>217_SEQ</t>
        </is>
      </c>
      <c r="C3381" t="n">
        <v>3374</v>
      </c>
      <c r="D3381" s="5" t="n">
        <v>45327.53159722222</v>
      </c>
      <c r="E3381" s="5" t="n">
        <v>45327.53164351852</v>
      </c>
      <c r="F3381" t="n">
        <v>12.6</v>
      </c>
      <c r="G3381" t="n">
        <v>12.1</v>
      </c>
      <c r="H3381" t="n">
        <v>24.7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109120</v>
      </c>
      <c r="B3382" t="inlineStr">
        <is>
          <t>217_SEQ</t>
        </is>
      </c>
      <c r="C3382" t="n">
        <v>3375</v>
      </c>
      <c r="D3382" s="5" t="n">
        <v>45327.53164351852</v>
      </c>
      <c r="E3382" s="5" t="n">
        <v>45327.53168981482</v>
      </c>
      <c r="F3382" t="n">
        <v>12.7</v>
      </c>
      <c r="G3382" t="n">
        <v>12</v>
      </c>
      <c r="H3382" t="n">
        <v>24.7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109121</v>
      </c>
      <c r="B3383" t="inlineStr">
        <is>
          <t>217_SEQ</t>
        </is>
      </c>
      <c r="C3383" t="n">
        <v>3376</v>
      </c>
      <c r="D3383" s="5" t="n">
        <v>45327.53168981482</v>
      </c>
      <c r="E3383" s="5" t="n">
        <v>45327.53173611111</v>
      </c>
      <c r="F3383" t="n">
        <v>12.6</v>
      </c>
      <c r="G3383" t="n">
        <v>12</v>
      </c>
      <c r="H3383" t="n">
        <v>24.6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109122</v>
      </c>
      <c r="B3384" t="inlineStr">
        <is>
          <t>217_SEQ</t>
        </is>
      </c>
      <c r="C3384" t="n">
        <v>3377</v>
      </c>
      <c r="D3384" s="5" t="n">
        <v>45327.53173611111</v>
      </c>
      <c r="E3384" s="5" t="n">
        <v>45327.53178240741</v>
      </c>
      <c r="F3384" t="n">
        <v>12.6</v>
      </c>
      <c r="G3384" t="n">
        <v>12</v>
      </c>
      <c r="H3384" t="n">
        <v>24.6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109123</v>
      </c>
      <c r="B3385" t="inlineStr">
        <is>
          <t>217_SEQ</t>
        </is>
      </c>
      <c r="C3385" t="n">
        <v>3378</v>
      </c>
      <c r="D3385" s="5" t="n">
        <v>45327.53178240741</v>
      </c>
      <c r="E3385" s="5" t="n">
        <v>45327.5318287037</v>
      </c>
      <c r="F3385" t="n">
        <v>12.5</v>
      </c>
      <c r="G3385" t="n">
        <v>12.1</v>
      </c>
      <c r="H3385" t="n">
        <v>24.6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109124</v>
      </c>
      <c r="B3386" t="inlineStr">
        <is>
          <t>217_SEQ</t>
        </is>
      </c>
      <c r="C3386" t="n">
        <v>3379</v>
      </c>
      <c r="D3386" s="5" t="n">
        <v>45327.5318287037</v>
      </c>
      <c r="E3386" s="5" t="n">
        <v>45327.531875</v>
      </c>
      <c r="F3386" t="n">
        <v>12.6</v>
      </c>
      <c r="G3386" t="n">
        <v>12</v>
      </c>
      <c r="H3386" t="n">
        <v>24.6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109125</v>
      </c>
      <c r="B3387" t="inlineStr">
        <is>
          <t>217_SEQ</t>
        </is>
      </c>
      <c r="C3387" t="n">
        <v>3380</v>
      </c>
      <c r="D3387" s="5" t="n">
        <v>45327.531875</v>
      </c>
      <c r="E3387" s="5" t="n">
        <v>45327.53192129629</v>
      </c>
      <c r="F3387" t="n">
        <v>12.5</v>
      </c>
      <c r="G3387" t="n">
        <v>12.1</v>
      </c>
      <c r="H3387" t="n">
        <v>24.6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109126</v>
      </c>
      <c r="B3388" t="inlineStr">
        <is>
          <t>217_SEQ</t>
        </is>
      </c>
      <c r="C3388" t="n">
        <v>3381</v>
      </c>
      <c r="D3388" s="5" t="n">
        <v>45327.53192129629</v>
      </c>
      <c r="E3388" s="5" t="n">
        <v>45327.53196759259</v>
      </c>
      <c r="F3388" t="n">
        <v>12.6</v>
      </c>
      <c r="G3388" t="n">
        <v>12</v>
      </c>
      <c r="H3388" t="n">
        <v>24.6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109127</v>
      </c>
      <c r="B3389" t="inlineStr">
        <is>
          <t>217_SEQ</t>
        </is>
      </c>
      <c r="C3389" t="n">
        <v>3382</v>
      </c>
      <c r="D3389" s="5" t="n">
        <v>45327.53196759259</v>
      </c>
      <c r="E3389" s="5" t="n">
        <v>45327.53201388889</v>
      </c>
      <c r="F3389" t="n">
        <v>12.6</v>
      </c>
      <c r="G3389" t="n">
        <v>12</v>
      </c>
      <c r="H3389" t="n">
        <v>24.6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109128</v>
      </c>
      <c r="B3390" t="inlineStr">
        <is>
          <t>217_SEQ</t>
        </is>
      </c>
      <c r="C3390" t="n">
        <v>3383</v>
      </c>
      <c r="D3390" s="5" t="n">
        <v>45327.53201388889</v>
      </c>
      <c r="E3390" s="5" t="n">
        <v>45327.53206018519</v>
      </c>
      <c r="F3390" t="n">
        <v>12.6</v>
      </c>
      <c r="G3390" t="n">
        <v>12</v>
      </c>
      <c r="H3390" t="n">
        <v>24.6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109129</v>
      </c>
      <c r="B3391" t="inlineStr">
        <is>
          <t>217_SEQ</t>
        </is>
      </c>
      <c r="C3391" t="n">
        <v>3384</v>
      </c>
      <c r="D3391" s="5" t="n">
        <v>45327.53206018519</v>
      </c>
      <c r="E3391" s="5" t="n">
        <v>45327.53210648148</v>
      </c>
      <c r="F3391" t="n">
        <v>12.5</v>
      </c>
      <c r="G3391" t="n">
        <v>12</v>
      </c>
      <c r="H3391" t="n">
        <v>24.5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109130</v>
      </c>
      <c r="B3392" t="inlineStr">
        <is>
          <t>217_SEQ</t>
        </is>
      </c>
      <c r="C3392" t="n">
        <v>3385</v>
      </c>
      <c r="D3392" s="5" t="n">
        <v>45327.53210648148</v>
      </c>
      <c r="E3392" s="5" t="n">
        <v>45327.53215277778</v>
      </c>
      <c r="F3392" t="n">
        <v>12.5</v>
      </c>
      <c r="G3392" t="n">
        <v>12</v>
      </c>
      <c r="H3392" t="n">
        <v>24.5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109131</v>
      </c>
      <c r="B3393" t="inlineStr">
        <is>
          <t>217_SEQ</t>
        </is>
      </c>
      <c r="C3393" t="n">
        <v>3386</v>
      </c>
      <c r="D3393" s="5" t="n">
        <v>45327.53215277778</v>
      </c>
      <c r="E3393" s="5" t="n">
        <v>45327.53219907408</v>
      </c>
      <c r="F3393" t="n">
        <v>12.5</v>
      </c>
      <c r="G3393" t="n">
        <v>12</v>
      </c>
      <c r="H3393" t="n">
        <v>24.5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109132</v>
      </c>
      <c r="B3394" t="inlineStr">
        <is>
          <t>217_SEQ</t>
        </is>
      </c>
      <c r="C3394" t="n">
        <v>3387</v>
      </c>
      <c r="D3394" s="5" t="n">
        <v>45327.53219907408</v>
      </c>
      <c r="E3394" s="5" t="n">
        <v>45327.53224537037</v>
      </c>
      <c r="F3394" t="n">
        <v>12.4</v>
      </c>
      <c r="G3394" t="n">
        <v>12</v>
      </c>
      <c r="H3394" t="n">
        <v>24.4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109133</v>
      </c>
      <c r="B3395" t="inlineStr">
        <is>
          <t>217_SEQ</t>
        </is>
      </c>
      <c r="C3395" t="n">
        <v>3388</v>
      </c>
      <c r="D3395" s="5" t="n">
        <v>45327.53224537037</v>
      </c>
      <c r="E3395" s="5" t="n">
        <v>45327.53229166667</v>
      </c>
      <c r="F3395" t="n">
        <v>12.4</v>
      </c>
      <c r="G3395" t="n">
        <v>12</v>
      </c>
      <c r="H3395" t="n">
        <v>24.4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109134</v>
      </c>
      <c r="B3396" t="inlineStr">
        <is>
          <t>217_SEQ</t>
        </is>
      </c>
      <c r="C3396" t="n">
        <v>3389</v>
      </c>
      <c r="D3396" s="5" t="n">
        <v>45327.53229166667</v>
      </c>
      <c r="E3396" s="5" t="n">
        <v>45327.53233796296</v>
      </c>
      <c r="F3396" t="n">
        <v>12.3</v>
      </c>
      <c r="G3396" t="n">
        <v>12</v>
      </c>
      <c r="H3396" t="n">
        <v>24.3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109135</v>
      </c>
      <c r="B3397" t="inlineStr">
        <is>
          <t>217_SEQ</t>
        </is>
      </c>
      <c r="C3397" t="n">
        <v>3390</v>
      </c>
      <c r="D3397" s="5" t="n">
        <v>45327.53233796296</v>
      </c>
      <c r="E3397" s="5" t="n">
        <v>45327.53238425926</v>
      </c>
      <c r="F3397" t="n">
        <v>12.3</v>
      </c>
      <c r="G3397" t="n">
        <v>12</v>
      </c>
      <c r="H3397" t="n">
        <v>24.3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109136</v>
      </c>
      <c r="B3398" t="inlineStr">
        <is>
          <t>217_SEQ</t>
        </is>
      </c>
      <c r="C3398" t="n">
        <v>3391</v>
      </c>
      <c r="D3398" s="5" t="n">
        <v>45327.53238425926</v>
      </c>
      <c r="E3398" s="5" t="n">
        <v>45327.53243055556</v>
      </c>
      <c r="F3398" t="n">
        <v>12.2</v>
      </c>
      <c r="G3398" t="n">
        <v>12</v>
      </c>
      <c r="H3398" t="n">
        <v>24.2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109137</v>
      </c>
      <c r="B3399" t="inlineStr">
        <is>
          <t>217_SEQ</t>
        </is>
      </c>
      <c r="C3399" t="n">
        <v>3392</v>
      </c>
      <c r="D3399" s="5" t="n">
        <v>45327.53243055556</v>
      </c>
      <c r="E3399" s="5" t="n">
        <v>45327.53247685185</v>
      </c>
      <c r="F3399" t="n">
        <v>12.2</v>
      </c>
      <c r="G3399" t="n">
        <v>12</v>
      </c>
      <c r="H3399" t="n">
        <v>24.2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109138</v>
      </c>
      <c r="B3400" t="inlineStr">
        <is>
          <t>217_SEQ</t>
        </is>
      </c>
      <c r="C3400" t="n">
        <v>3393</v>
      </c>
      <c r="D3400" s="5" t="n">
        <v>45327.53247685185</v>
      </c>
      <c r="E3400" s="5" t="n">
        <v>45327.53252314815</v>
      </c>
      <c r="F3400" t="n">
        <v>12.1</v>
      </c>
      <c r="G3400" t="n">
        <v>12</v>
      </c>
      <c r="H3400" t="n">
        <v>24.1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109139</v>
      </c>
      <c r="B3401" t="inlineStr">
        <is>
          <t>217_SEQ</t>
        </is>
      </c>
      <c r="C3401" t="n">
        <v>3394</v>
      </c>
      <c r="D3401" s="5" t="n">
        <v>45327.53252314815</v>
      </c>
      <c r="E3401" s="5" t="n">
        <v>45327.53256944445</v>
      </c>
      <c r="F3401" t="n">
        <v>12</v>
      </c>
      <c r="G3401" t="n">
        <v>12</v>
      </c>
      <c r="H3401" t="n">
        <v>24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109140</v>
      </c>
      <c r="B3402" t="inlineStr">
        <is>
          <t>217_SEQ</t>
        </is>
      </c>
      <c r="C3402" t="n">
        <v>3395</v>
      </c>
      <c r="D3402" s="5" t="n">
        <v>45327.53256944445</v>
      </c>
      <c r="E3402" s="5" t="n">
        <v>45327.53261574074</v>
      </c>
      <c r="F3402" t="n">
        <v>12</v>
      </c>
      <c r="G3402" t="n">
        <v>12</v>
      </c>
      <c r="H3402" t="n">
        <v>24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109141</v>
      </c>
      <c r="B3403" t="inlineStr">
        <is>
          <t>217_SEQ</t>
        </is>
      </c>
      <c r="C3403" t="n">
        <v>3396</v>
      </c>
      <c r="D3403" s="5" t="n">
        <v>45327.53261574074</v>
      </c>
      <c r="E3403" s="5" t="n">
        <v>45327.53266203704</v>
      </c>
      <c r="F3403" t="n">
        <v>11.9</v>
      </c>
      <c r="G3403" t="n">
        <v>12</v>
      </c>
      <c r="H3403" t="n">
        <v>23.9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109142</v>
      </c>
      <c r="B3404" t="inlineStr">
        <is>
          <t>217_SEQ</t>
        </is>
      </c>
      <c r="C3404" t="n">
        <v>3397</v>
      </c>
      <c r="D3404" s="5" t="n">
        <v>45327.53266203704</v>
      </c>
      <c r="E3404" s="5" t="n">
        <v>45327.53270833333</v>
      </c>
      <c r="F3404" t="n">
        <v>11.9</v>
      </c>
      <c r="G3404" t="n">
        <v>12</v>
      </c>
      <c r="H3404" t="n">
        <v>23.9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109143</v>
      </c>
      <c r="B3405" t="inlineStr">
        <is>
          <t>217_SEQ</t>
        </is>
      </c>
      <c r="C3405" t="n">
        <v>3398</v>
      </c>
      <c r="D3405" s="5" t="n">
        <v>45327.53270833333</v>
      </c>
      <c r="E3405" s="5" t="n">
        <v>45327.53275462963</v>
      </c>
      <c r="F3405" t="n">
        <v>11.8</v>
      </c>
      <c r="G3405" t="n">
        <v>12</v>
      </c>
      <c r="H3405" t="n">
        <v>23.8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109144</v>
      </c>
      <c r="B3406" t="inlineStr">
        <is>
          <t>217_SEQ</t>
        </is>
      </c>
      <c r="C3406" t="n">
        <v>3399</v>
      </c>
      <c r="D3406" s="5" t="n">
        <v>45327.53275462963</v>
      </c>
      <c r="E3406" s="5" t="n">
        <v>45327.53280092592</v>
      </c>
      <c r="F3406" t="n">
        <v>11.7</v>
      </c>
      <c r="G3406" t="n">
        <v>12</v>
      </c>
      <c r="H3406" t="n">
        <v>23.7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109145</v>
      </c>
      <c r="B3407" t="inlineStr">
        <is>
          <t>217_SEQ</t>
        </is>
      </c>
      <c r="C3407" t="n">
        <v>3400</v>
      </c>
      <c r="D3407" s="5" t="n">
        <v>45327.53280092592</v>
      </c>
      <c r="E3407" s="5" t="n">
        <v>45327.53284722222</v>
      </c>
      <c r="F3407" t="n">
        <v>11.6</v>
      </c>
      <c r="G3407" t="n">
        <v>12</v>
      </c>
      <c r="H3407" t="n">
        <v>23.6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109146</v>
      </c>
      <c r="B3408" t="inlineStr">
        <is>
          <t>217_SEQ</t>
        </is>
      </c>
      <c r="C3408" t="n">
        <v>3401</v>
      </c>
      <c r="D3408" s="5" t="n">
        <v>45327.53284722222</v>
      </c>
      <c r="E3408" s="5" t="n">
        <v>45327.53289351852</v>
      </c>
      <c r="F3408" t="n">
        <v>11.6</v>
      </c>
      <c r="G3408" t="n">
        <v>12</v>
      </c>
      <c r="H3408" t="n">
        <v>23.6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109147</v>
      </c>
      <c r="B3409" t="inlineStr">
        <is>
          <t>217_SEQ</t>
        </is>
      </c>
      <c r="C3409" t="n">
        <v>3402</v>
      </c>
      <c r="D3409" s="5" t="n">
        <v>45327.53289351852</v>
      </c>
      <c r="E3409" s="5" t="n">
        <v>45327.53293981482</v>
      </c>
      <c r="F3409" t="n">
        <v>11.5</v>
      </c>
      <c r="G3409" t="n">
        <v>12</v>
      </c>
      <c r="H3409" t="n">
        <v>23.5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109148</v>
      </c>
      <c r="B3410" t="inlineStr">
        <is>
          <t>217_SEQ</t>
        </is>
      </c>
      <c r="C3410" t="n">
        <v>3403</v>
      </c>
      <c r="D3410" s="5" t="n">
        <v>45327.53293981482</v>
      </c>
      <c r="E3410" s="5" t="n">
        <v>45327.53298611111</v>
      </c>
      <c r="F3410" t="n">
        <v>11.4</v>
      </c>
      <c r="G3410" t="n">
        <v>12</v>
      </c>
      <c r="H3410" t="n">
        <v>23.4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109149</v>
      </c>
      <c r="B3411" t="inlineStr">
        <is>
          <t>217_SEQ</t>
        </is>
      </c>
      <c r="C3411" t="n">
        <v>3404</v>
      </c>
      <c r="D3411" s="5" t="n">
        <v>45327.53298611111</v>
      </c>
      <c r="E3411" s="5" t="n">
        <v>45327.53303240741</v>
      </c>
      <c r="F3411" t="n">
        <v>11.4</v>
      </c>
      <c r="G3411" t="n">
        <v>12</v>
      </c>
      <c r="H3411" t="n">
        <v>23.4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109150</v>
      </c>
      <c r="B3412" t="inlineStr">
        <is>
          <t>217_SEQ</t>
        </is>
      </c>
      <c r="C3412" t="n">
        <v>3405</v>
      </c>
      <c r="D3412" s="5" t="n">
        <v>45327.53303240741</v>
      </c>
      <c r="E3412" s="5" t="n">
        <v>45327.5330787037</v>
      </c>
      <c r="F3412" t="n">
        <v>11.4</v>
      </c>
      <c r="G3412" t="n">
        <v>12</v>
      </c>
      <c r="H3412" t="n">
        <v>23.4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109151</v>
      </c>
      <c r="B3413" t="inlineStr">
        <is>
          <t>217_SEQ</t>
        </is>
      </c>
      <c r="C3413" t="n">
        <v>3406</v>
      </c>
      <c r="D3413" s="5" t="n">
        <v>45327.5330787037</v>
      </c>
      <c r="E3413" s="5" t="n">
        <v>45327.533125</v>
      </c>
      <c r="F3413" t="n">
        <v>11.3</v>
      </c>
      <c r="G3413" t="n">
        <v>12</v>
      </c>
      <c r="H3413" t="n">
        <v>23.3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109152</v>
      </c>
      <c r="B3414" t="inlineStr">
        <is>
          <t>217_SEQ</t>
        </is>
      </c>
      <c r="C3414" t="n">
        <v>3407</v>
      </c>
      <c r="D3414" s="5" t="n">
        <v>45327.533125</v>
      </c>
      <c r="E3414" s="5" t="n">
        <v>45327.53317129629</v>
      </c>
      <c r="F3414" t="n">
        <v>11.3</v>
      </c>
      <c r="G3414" t="n">
        <v>12</v>
      </c>
      <c r="H3414" t="n">
        <v>23.3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109153</v>
      </c>
      <c r="B3415" t="inlineStr">
        <is>
          <t>217_SEQ</t>
        </is>
      </c>
      <c r="C3415" t="n">
        <v>3408</v>
      </c>
      <c r="D3415" s="5" t="n">
        <v>45327.53317129629</v>
      </c>
      <c r="E3415" s="5" t="n">
        <v>45327.53321759259</v>
      </c>
      <c r="F3415" t="n">
        <v>11.3</v>
      </c>
      <c r="G3415" t="n">
        <v>12</v>
      </c>
      <c r="H3415" t="n">
        <v>23.3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109154</v>
      </c>
      <c r="B3416" t="inlineStr">
        <is>
          <t>217_SEQ</t>
        </is>
      </c>
      <c r="C3416" t="n">
        <v>3409</v>
      </c>
      <c r="D3416" s="5" t="n">
        <v>45327.53321759259</v>
      </c>
      <c r="E3416" s="5" t="n">
        <v>45327.53326388889</v>
      </c>
      <c r="F3416" t="n">
        <v>11.4</v>
      </c>
      <c r="G3416" t="n">
        <v>12</v>
      </c>
      <c r="H3416" t="n">
        <v>23.4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109155</v>
      </c>
      <c r="B3417" t="inlineStr">
        <is>
          <t>217_SEQ</t>
        </is>
      </c>
      <c r="C3417" t="n">
        <v>3410</v>
      </c>
      <c r="D3417" s="5" t="n">
        <v>45327.53326388889</v>
      </c>
      <c r="E3417" s="5" t="n">
        <v>45327.53331018519</v>
      </c>
      <c r="F3417" t="n">
        <v>11.4</v>
      </c>
      <c r="G3417" t="n">
        <v>12</v>
      </c>
      <c r="H3417" t="n">
        <v>23.4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109156</v>
      </c>
      <c r="B3418" t="inlineStr">
        <is>
          <t>217_SEQ</t>
        </is>
      </c>
      <c r="C3418" t="n">
        <v>3411</v>
      </c>
      <c r="D3418" s="5" t="n">
        <v>45327.53331018519</v>
      </c>
      <c r="E3418" s="5" t="n">
        <v>45327.53335648148</v>
      </c>
      <c r="F3418" t="n">
        <v>11.4</v>
      </c>
      <c r="G3418" t="n">
        <v>12</v>
      </c>
      <c r="H3418" t="n">
        <v>23.4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109157</v>
      </c>
      <c r="B3419" t="inlineStr">
        <is>
          <t>217_SEQ</t>
        </is>
      </c>
      <c r="C3419" t="n">
        <v>3412</v>
      </c>
      <c r="D3419" s="5" t="n">
        <v>45327.53335648148</v>
      </c>
      <c r="E3419" s="5" t="n">
        <v>45327.53340277778</v>
      </c>
      <c r="F3419" t="n">
        <v>11.4</v>
      </c>
      <c r="G3419" t="n">
        <v>12</v>
      </c>
      <c r="H3419" t="n">
        <v>23.4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109158</v>
      </c>
      <c r="B3420" t="inlineStr">
        <is>
          <t>217_SEQ</t>
        </is>
      </c>
      <c r="C3420" t="n">
        <v>3413</v>
      </c>
      <c r="D3420" s="5" t="n">
        <v>45327.53340277778</v>
      </c>
      <c r="E3420" s="5" t="n">
        <v>45327.53344907407</v>
      </c>
      <c r="F3420" t="n">
        <v>11.5</v>
      </c>
      <c r="G3420" t="n">
        <v>12</v>
      </c>
      <c r="H3420" t="n">
        <v>23.5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109159</v>
      </c>
      <c r="B3421" t="inlineStr">
        <is>
          <t>217_SEQ</t>
        </is>
      </c>
      <c r="C3421" t="n">
        <v>3414</v>
      </c>
      <c r="D3421" s="5" t="n">
        <v>45327.53344907407</v>
      </c>
      <c r="E3421" s="5" t="n">
        <v>45327.53349537037</v>
      </c>
      <c r="F3421" t="n">
        <v>11.5</v>
      </c>
      <c r="G3421" t="n">
        <v>12</v>
      </c>
      <c r="H3421" t="n">
        <v>23.5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109160</v>
      </c>
      <c r="B3422" t="inlineStr">
        <is>
          <t>217_SEQ</t>
        </is>
      </c>
      <c r="C3422" t="n">
        <v>3415</v>
      </c>
      <c r="D3422" s="5" t="n">
        <v>45327.53349537037</v>
      </c>
      <c r="E3422" s="5" t="n">
        <v>45327.53354166666</v>
      </c>
      <c r="F3422" t="n">
        <v>11.5</v>
      </c>
      <c r="G3422" t="n">
        <v>12</v>
      </c>
      <c r="H3422" t="n">
        <v>23.5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109161</v>
      </c>
      <c r="B3423" t="inlineStr">
        <is>
          <t>217_SEQ</t>
        </is>
      </c>
      <c r="C3423" t="n">
        <v>3416</v>
      </c>
      <c r="D3423" s="5" t="n">
        <v>45327.53354166666</v>
      </c>
      <c r="E3423" s="5" t="n">
        <v>45327.53358796296</v>
      </c>
      <c r="F3423" t="n">
        <v>11.6</v>
      </c>
      <c r="G3423" t="n">
        <v>12</v>
      </c>
      <c r="H3423" t="n">
        <v>23.6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109162</v>
      </c>
      <c r="B3424" t="inlineStr">
        <is>
          <t>217_SEQ</t>
        </is>
      </c>
      <c r="C3424" t="n">
        <v>3417</v>
      </c>
      <c r="D3424" s="5" t="n">
        <v>45327.53358796296</v>
      </c>
      <c r="E3424" s="5" t="n">
        <v>45327.53363425926</v>
      </c>
      <c r="F3424" t="n">
        <v>11.6</v>
      </c>
      <c r="G3424" t="n">
        <v>12</v>
      </c>
      <c r="H3424" t="n">
        <v>23.6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109163</v>
      </c>
      <c r="B3425" t="inlineStr">
        <is>
          <t>217_SEQ</t>
        </is>
      </c>
      <c r="C3425" t="n">
        <v>3418</v>
      </c>
      <c r="D3425" s="5" t="n">
        <v>45327.53363425926</v>
      </c>
      <c r="E3425" s="5" t="n">
        <v>45327.53368055556</v>
      </c>
      <c r="F3425" t="n">
        <v>11.6</v>
      </c>
      <c r="G3425" t="n">
        <v>12</v>
      </c>
      <c r="H3425" t="n">
        <v>23.6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109164</v>
      </c>
      <c r="B3426" t="inlineStr">
        <is>
          <t>217_SEQ</t>
        </is>
      </c>
      <c r="C3426" t="n">
        <v>3419</v>
      </c>
      <c r="D3426" s="5" t="n">
        <v>45327.53368055556</v>
      </c>
      <c r="E3426" s="5" t="n">
        <v>45327.53372685185</v>
      </c>
      <c r="F3426" t="n">
        <v>11.6</v>
      </c>
      <c r="G3426" t="n">
        <v>12</v>
      </c>
      <c r="H3426" t="n">
        <v>23.6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109165</v>
      </c>
      <c r="B3427" t="inlineStr">
        <is>
          <t>217_SEQ</t>
        </is>
      </c>
      <c r="C3427" t="n">
        <v>3420</v>
      </c>
      <c r="D3427" s="5" t="n">
        <v>45327.53372685185</v>
      </c>
      <c r="E3427" s="5" t="n">
        <v>45327.53377314815</v>
      </c>
      <c r="F3427" t="n">
        <v>11.6</v>
      </c>
      <c r="G3427" t="n">
        <v>12</v>
      </c>
      <c r="H3427" t="n">
        <v>23.6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109166</v>
      </c>
      <c r="B3428" t="inlineStr">
        <is>
          <t>217_SEQ</t>
        </is>
      </c>
      <c r="C3428" t="n">
        <v>3421</v>
      </c>
      <c r="D3428" s="5" t="n">
        <v>45327.53377314815</v>
      </c>
      <c r="E3428" s="5" t="n">
        <v>45327.53381944444</v>
      </c>
      <c r="F3428" t="n">
        <v>11.7</v>
      </c>
      <c r="G3428" t="n">
        <v>12</v>
      </c>
      <c r="H3428" t="n">
        <v>23.7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109167</v>
      </c>
      <c r="B3429" t="inlineStr">
        <is>
          <t>217_SEQ</t>
        </is>
      </c>
      <c r="C3429" t="n">
        <v>3422</v>
      </c>
      <c r="D3429" s="5" t="n">
        <v>45327.53381944444</v>
      </c>
      <c r="E3429" s="5" t="n">
        <v>45327.53386574074</v>
      </c>
      <c r="F3429" t="n">
        <v>11.7</v>
      </c>
      <c r="G3429" t="n">
        <v>12</v>
      </c>
      <c r="H3429" t="n">
        <v>23.7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109168</v>
      </c>
      <c r="B3430" t="inlineStr">
        <is>
          <t>217_SEQ</t>
        </is>
      </c>
      <c r="C3430" t="n">
        <v>3423</v>
      </c>
      <c r="D3430" s="5" t="n">
        <v>45327.53386574074</v>
      </c>
      <c r="E3430" s="5" t="n">
        <v>45327.53391203703</v>
      </c>
      <c r="F3430" t="n">
        <v>11.7</v>
      </c>
      <c r="G3430" t="n">
        <v>12</v>
      </c>
      <c r="H3430" t="n">
        <v>23.7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109169</v>
      </c>
      <c r="B3431" t="inlineStr">
        <is>
          <t>217_SEQ</t>
        </is>
      </c>
      <c r="C3431" t="n">
        <v>3424</v>
      </c>
      <c r="D3431" s="5" t="n">
        <v>45327.53391203703</v>
      </c>
      <c r="E3431" s="5" t="n">
        <v>45327.53395833333</v>
      </c>
      <c r="F3431" t="n">
        <v>11.7</v>
      </c>
      <c r="G3431" t="n">
        <v>12</v>
      </c>
      <c r="H3431" t="n">
        <v>23.7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109170</v>
      </c>
      <c r="B3432" t="inlineStr">
        <is>
          <t>217_SEQ</t>
        </is>
      </c>
      <c r="C3432" t="n">
        <v>3425</v>
      </c>
      <c r="D3432" s="5" t="n">
        <v>45327.53395833333</v>
      </c>
      <c r="E3432" s="5" t="n">
        <v>45327.53400462963</v>
      </c>
      <c r="F3432" t="n">
        <v>11.7</v>
      </c>
      <c r="G3432" t="n">
        <v>12</v>
      </c>
      <c r="H3432" t="n">
        <v>23.7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109171</v>
      </c>
      <c r="B3433" t="inlineStr">
        <is>
          <t>217_SEQ</t>
        </is>
      </c>
      <c r="C3433" t="n">
        <v>3426</v>
      </c>
      <c r="D3433" s="5" t="n">
        <v>45327.53400462963</v>
      </c>
      <c r="E3433" s="5" t="n">
        <v>45327.53405092593</v>
      </c>
      <c r="F3433" t="n">
        <v>11.7</v>
      </c>
      <c r="G3433" t="n">
        <v>12</v>
      </c>
      <c r="H3433" t="n">
        <v>23.7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109172</v>
      </c>
      <c r="B3434" t="inlineStr">
        <is>
          <t>217_SEQ</t>
        </is>
      </c>
      <c r="C3434" t="n">
        <v>3427</v>
      </c>
      <c r="D3434" s="5" t="n">
        <v>45327.53405092593</v>
      </c>
      <c r="E3434" s="5" t="n">
        <v>45327.53409722223</v>
      </c>
      <c r="F3434" t="n">
        <v>11.7</v>
      </c>
      <c r="G3434" t="n">
        <v>12</v>
      </c>
      <c r="H3434" t="n">
        <v>23.7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109173</v>
      </c>
      <c r="B3435" t="inlineStr">
        <is>
          <t>217_SEQ</t>
        </is>
      </c>
      <c r="C3435" t="n">
        <v>3428</v>
      </c>
      <c r="D3435" s="5" t="n">
        <v>45327.53409722223</v>
      </c>
      <c r="E3435" s="5" t="n">
        <v>45327.53414351852</v>
      </c>
      <c r="F3435" t="n">
        <v>11.7</v>
      </c>
      <c r="G3435" t="n">
        <v>12</v>
      </c>
      <c r="H3435" t="n">
        <v>23.7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109174</v>
      </c>
      <c r="B3436" t="inlineStr">
        <is>
          <t>217_SEQ</t>
        </is>
      </c>
      <c r="C3436" t="n">
        <v>3429</v>
      </c>
      <c r="D3436" s="5" t="n">
        <v>45327.53414351852</v>
      </c>
      <c r="E3436" s="5" t="n">
        <v>45327.53418981482</v>
      </c>
      <c r="F3436" t="n">
        <v>11.6</v>
      </c>
      <c r="G3436" t="n">
        <v>12</v>
      </c>
      <c r="H3436" t="n">
        <v>23.6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109175</v>
      </c>
      <c r="B3437" t="inlineStr">
        <is>
          <t>217_SEQ</t>
        </is>
      </c>
      <c r="C3437" t="n">
        <v>3430</v>
      </c>
      <c r="D3437" s="5" t="n">
        <v>45327.53418981482</v>
      </c>
      <c r="E3437" s="5" t="n">
        <v>45327.53423611111</v>
      </c>
      <c r="F3437" t="n">
        <v>11.6</v>
      </c>
      <c r="G3437" t="n">
        <v>12</v>
      </c>
      <c r="H3437" t="n">
        <v>23.6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109176</v>
      </c>
      <c r="B3438" t="inlineStr">
        <is>
          <t>217_SEQ</t>
        </is>
      </c>
      <c r="C3438" t="n">
        <v>3431</v>
      </c>
      <c r="D3438" s="5" t="n">
        <v>45327.53423611111</v>
      </c>
      <c r="E3438" s="5" t="n">
        <v>45327.53428240741</v>
      </c>
      <c r="F3438" t="n">
        <v>11.6</v>
      </c>
      <c r="G3438" t="n">
        <v>12</v>
      </c>
      <c r="H3438" t="n">
        <v>23.6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109177</v>
      </c>
      <c r="B3439" t="inlineStr">
        <is>
          <t>217_SEQ</t>
        </is>
      </c>
      <c r="C3439" t="n">
        <v>3432</v>
      </c>
      <c r="D3439" s="5" t="n">
        <v>45327.53428240741</v>
      </c>
      <c r="E3439" s="5" t="n">
        <v>45327.5343287037</v>
      </c>
      <c r="F3439" t="n">
        <v>11.5</v>
      </c>
      <c r="G3439" t="n">
        <v>12</v>
      </c>
      <c r="H3439" t="n">
        <v>23.5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109178</v>
      </c>
      <c r="B3440" t="inlineStr">
        <is>
          <t>217_SEQ</t>
        </is>
      </c>
      <c r="C3440" t="n">
        <v>3433</v>
      </c>
      <c r="D3440" s="5" t="n">
        <v>45327.5343287037</v>
      </c>
      <c r="E3440" s="5" t="n">
        <v>45327.534375</v>
      </c>
      <c r="F3440" t="n">
        <v>11.5</v>
      </c>
      <c r="G3440" t="n">
        <v>12</v>
      </c>
      <c r="H3440" t="n">
        <v>23.5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109179</v>
      </c>
      <c r="B3441" t="inlineStr">
        <is>
          <t>217_SEQ</t>
        </is>
      </c>
      <c r="C3441" t="n">
        <v>3434</v>
      </c>
      <c r="D3441" s="5" t="n">
        <v>45327.534375</v>
      </c>
      <c r="E3441" s="5" t="n">
        <v>45327.5344212963</v>
      </c>
      <c r="F3441" t="n">
        <v>11.4</v>
      </c>
      <c r="G3441" t="n">
        <v>12</v>
      </c>
      <c r="H3441" t="n">
        <v>23.4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109180</v>
      </c>
      <c r="B3442" t="inlineStr">
        <is>
          <t>217_SEQ</t>
        </is>
      </c>
      <c r="C3442" t="n">
        <v>3435</v>
      </c>
      <c r="D3442" s="5" t="n">
        <v>45327.5344212963</v>
      </c>
      <c r="E3442" s="5" t="n">
        <v>45327.5344675926</v>
      </c>
      <c r="F3442" t="n">
        <v>11.4</v>
      </c>
      <c r="G3442" t="n">
        <v>12</v>
      </c>
      <c r="H3442" t="n">
        <v>23.4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109181</v>
      </c>
      <c r="B3443" t="inlineStr">
        <is>
          <t>217_SEQ</t>
        </is>
      </c>
      <c r="C3443" t="n">
        <v>3436</v>
      </c>
      <c r="D3443" s="5" t="n">
        <v>45327.5344675926</v>
      </c>
      <c r="E3443" s="5" t="n">
        <v>45327.53451388889</v>
      </c>
      <c r="F3443" t="n">
        <v>11.3</v>
      </c>
      <c r="G3443" t="n">
        <v>12</v>
      </c>
      <c r="H3443" t="n">
        <v>23.3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109182</v>
      </c>
      <c r="B3444" t="inlineStr">
        <is>
          <t>217_SEQ</t>
        </is>
      </c>
      <c r="C3444" t="n">
        <v>3437</v>
      </c>
      <c r="D3444" s="5" t="n">
        <v>45327.53451388889</v>
      </c>
      <c r="E3444" s="5" t="n">
        <v>45327.53456018519</v>
      </c>
      <c r="F3444" t="n">
        <v>11.3</v>
      </c>
      <c r="G3444" t="n">
        <v>12</v>
      </c>
      <c r="H3444" t="n">
        <v>23.3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109183</v>
      </c>
      <c r="B3445" t="inlineStr">
        <is>
          <t>217_SEQ</t>
        </is>
      </c>
      <c r="C3445" t="n">
        <v>3438</v>
      </c>
      <c r="D3445" s="5" t="n">
        <v>45327.53456018519</v>
      </c>
      <c r="E3445" s="5" t="n">
        <v>45327.53460648148</v>
      </c>
      <c r="F3445" t="n">
        <v>11.2</v>
      </c>
      <c r="G3445" t="n">
        <v>12</v>
      </c>
      <c r="H3445" t="n">
        <v>23.2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109184</v>
      </c>
      <c r="B3446" t="inlineStr">
        <is>
          <t>217_SEQ</t>
        </is>
      </c>
      <c r="C3446" t="n">
        <v>3439</v>
      </c>
      <c r="D3446" s="5" t="n">
        <v>45327.53460648148</v>
      </c>
      <c r="E3446" s="5" t="n">
        <v>45327.53465277778</v>
      </c>
      <c r="F3446" t="n">
        <v>11.2</v>
      </c>
      <c r="G3446" t="n">
        <v>12</v>
      </c>
      <c r="H3446" t="n">
        <v>23.2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109185</v>
      </c>
      <c r="B3447" t="inlineStr">
        <is>
          <t>217_SEQ</t>
        </is>
      </c>
      <c r="C3447" t="n">
        <v>3440</v>
      </c>
      <c r="D3447" s="5" t="n">
        <v>45327.53465277778</v>
      </c>
      <c r="E3447" s="5" t="n">
        <v>45327.53469907407</v>
      </c>
      <c r="F3447" t="n">
        <v>11.2</v>
      </c>
      <c r="G3447" t="n">
        <v>12</v>
      </c>
      <c r="H3447" t="n">
        <v>23.2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109186</v>
      </c>
      <c r="B3448" t="inlineStr">
        <is>
          <t>217_SEQ</t>
        </is>
      </c>
      <c r="C3448" t="n">
        <v>3441</v>
      </c>
      <c r="D3448" s="5" t="n">
        <v>45327.53469907407</v>
      </c>
      <c r="E3448" s="5" t="n">
        <v>45327.53474537037</v>
      </c>
      <c r="F3448" t="n">
        <v>11.1</v>
      </c>
      <c r="G3448" t="n">
        <v>12</v>
      </c>
      <c r="H3448" t="n">
        <v>23.1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109187</v>
      </c>
      <c r="B3449" t="inlineStr">
        <is>
          <t>217_SEQ</t>
        </is>
      </c>
      <c r="C3449" t="n">
        <v>3442</v>
      </c>
      <c r="D3449" s="5" t="n">
        <v>45327.53474537037</v>
      </c>
      <c r="E3449" s="5" t="n">
        <v>45327.53479166667</v>
      </c>
      <c r="F3449" t="n">
        <v>11.1</v>
      </c>
      <c r="G3449" t="n">
        <v>12</v>
      </c>
      <c r="H3449" t="n">
        <v>23.1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109188</v>
      </c>
      <c r="B3450" t="inlineStr">
        <is>
          <t>217_SEQ</t>
        </is>
      </c>
      <c r="C3450" t="n">
        <v>3443</v>
      </c>
      <c r="D3450" s="5" t="n">
        <v>45327.53479166667</v>
      </c>
      <c r="E3450" s="5" t="n">
        <v>45327.53483796296</v>
      </c>
      <c r="F3450" t="n">
        <v>11.1</v>
      </c>
      <c r="G3450" t="n">
        <v>12</v>
      </c>
      <c r="H3450" t="n">
        <v>23.1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109189</v>
      </c>
      <c r="B3451" t="inlineStr">
        <is>
          <t>217_SEQ</t>
        </is>
      </c>
      <c r="C3451" t="n">
        <v>3444</v>
      </c>
      <c r="D3451" s="5" t="n">
        <v>45327.53483796296</v>
      </c>
      <c r="E3451" s="5" t="n">
        <v>45327.53488425926</v>
      </c>
      <c r="F3451" t="n">
        <v>11.1</v>
      </c>
      <c r="G3451" t="n">
        <v>12</v>
      </c>
      <c r="H3451" t="n">
        <v>23.1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109190</v>
      </c>
      <c r="B3452" t="inlineStr">
        <is>
          <t>217_SEQ</t>
        </is>
      </c>
      <c r="C3452" t="n">
        <v>3445</v>
      </c>
      <c r="D3452" s="5" t="n">
        <v>45327.53488425926</v>
      </c>
      <c r="E3452" s="5" t="n">
        <v>45327.53493055556</v>
      </c>
      <c r="F3452" t="n">
        <v>11.1</v>
      </c>
      <c r="G3452" t="n">
        <v>12</v>
      </c>
      <c r="H3452" t="n">
        <v>23.1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109191</v>
      </c>
      <c r="B3453" t="inlineStr">
        <is>
          <t>217_SEQ</t>
        </is>
      </c>
      <c r="C3453" t="n">
        <v>3446</v>
      </c>
      <c r="D3453" s="5" t="n">
        <v>45327.53493055556</v>
      </c>
      <c r="E3453" s="5" t="n">
        <v>45327.53497685185</v>
      </c>
      <c r="F3453" t="n">
        <v>11.1</v>
      </c>
      <c r="G3453" t="n">
        <v>12</v>
      </c>
      <c r="H3453" t="n">
        <v>23.1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109192</v>
      </c>
      <c r="B3454" t="inlineStr">
        <is>
          <t>217_SEQ</t>
        </is>
      </c>
      <c r="C3454" t="n">
        <v>3447</v>
      </c>
      <c r="D3454" s="5" t="n">
        <v>45327.53497685185</v>
      </c>
      <c r="E3454" s="5" t="n">
        <v>45327.53502314815</v>
      </c>
      <c r="F3454" t="n">
        <v>11.1</v>
      </c>
      <c r="G3454" t="n">
        <v>12</v>
      </c>
      <c r="H3454" t="n">
        <v>23.1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109193</v>
      </c>
      <c r="B3455" t="inlineStr">
        <is>
          <t>217_SEQ</t>
        </is>
      </c>
      <c r="C3455" t="n">
        <v>3448</v>
      </c>
      <c r="D3455" s="5" t="n">
        <v>45327.53502314815</v>
      </c>
      <c r="E3455" s="5" t="n">
        <v>45327.53506944444</v>
      </c>
      <c r="F3455" t="n">
        <v>11.1</v>
      </c>
      <c r="G3455" t="n">
        <v>12</v>
      </c>
      <c r="H3455" t="n">
        <v>23.1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109194</v>
      </c>
      <c r="B3456" t="inlineStr">
        <is>
          <t>217_SEQ</t>
        </is>
      </c>
      <c r="C3456" t="n">
        <v>3449</v>
      </c>
      <c r="D3456" s="5" t="n">
        <v>45327.53506944444</v>
      </c>
      <c r="E3456" s="5" t="n">
        <v>45327.53511574074</v>
      </c>
      <c r="F3456" t="n">
        <v>11.1</v>
      </c>
      <c r="G3456" t="n">
        <v>12</v>
      </c>
      <c r="H3456" t="n">
        <v>23.1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109195</v>
      </c>
      <c r="B3457" t="inlineStr">
        <is>
          <t>217_SEQ</t>
        </is>
      </c>
      <c r="C3457" t="n">
        <v>3450</v>
      </c>
      <c r="D3457" s="5" t="n">
        <v>45327.53511574074</v>
      </c>
      <c r="E3457" s="5" t="n">
        <v>45327.53516203703</v>
      </c>
      <c r="F3457" t="n">
        <v>11.2</v>
      </c>
      <c r="G3457" t="n">
        <v>12</v>
      </c>
      <c r="H3457" t="n">
        <v>23.2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109196</v>
      </c>
      <c r="B3458" t="inlineStr">
        <is>
          <t>217_SEQ</t>
        </is>
      </c>
      <c r="C3458" t="n">
        <v>3451</v>
      </c>
      <c r="D3458" s="5" t="n">
        <v>45327.53516203703</v>
      </c>
      <c r="E3458" s="5" t="n">
        <v>45327.53520833333</v>
      </c>
      <c r="F3458" t="n">
        <v>11.2</v>
      </c>
      <c r="G3458" t="n">
        <v>12</v>
      </c>
      <c r="H3458" t="n">
        <v>23.2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109197</v>
      </c>
      <c r="B3459" t="inlineStr">
        <is>
          <t>217_SEQ</t>
        </is>
      </c>
      <c r="C3459" t="n">
        <v>3452</v>
      </c>
      <c r="D3459" s="5" t="n">
        <v>45327.53520833333</v>
      </c>
      <c r="E3459" s="5" t="n">
        <v>45327.53525462963</v>
      </c>
      <c r="F3459" t="n">
        <v>11.2</v>
      </c>
      <c r="G3459" t="n">
        <v>12</v>
      </c>
      <c r="H3459" t="n">
        <v>23.2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109198</v>
      </c>
      <c r="B3460" t="inlineStr">
        <is>
          <t>217_SEQ</t>
        </is>
      </c>
      <c r="C3460" t="n">
        <v>3453</v>
      </c>
      <c r="D3460" s="5" t="n">
        <v>45327.53525462963</v>
      </c>
      <c r="E3460" s="5" t="n">
        <v>45327.53530092593</v>
      </c>
      <c r="F3460" t="n">
        <v>11.3</v>
      </c>
      <c r="G3460" t="n">
        <v>12</v>
      </c>
      <c r="H3460" t="n">
        <v>23.3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109199</v>
      </c>
      <c r="B3461" t="inlineStr">
        <is>
          <t>217_SEQ</t>
        </is>
      </c>
      <c r="C3461" t="n">
        <v>3454</v>
      </c>
      <c r="D3461" s="5" t="n">
        <v>45327.53530092593</v>
      </c>
      <c r="E3461" s="5" t="n">
        <v>45327.53534722222</v>
      </c>
      <c r="F3461" t="n">
        <v>11.4</v>
      </c>
      <c r="G3461" t="n">
        <v>12</v>
      </c>
      <c r="H3461" t="n">
        <v>23.4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109200</v>
      </c>
      <c r="B3462" t="inlineStr">
        <is>
          <t>217_SEQ</t>
        </is>
      </c>
      <c r="C3462" t="n">
        <v>3455</v>
      </c>
      <c r="D3462" s="5" t="n">
        <v>45327.53534722222</v>
      </c>
      <c r="E3462" s="5" t="n">
        <v>45327.53539351852</v>
      </c>
      <c r="F3462" t="n">
        <v>11.4</v>
      </c>
      <c r="G3462" t="n">
        <v>12</v>
      </c>
      <c r="H3462" t="n">
        <v>23.4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109201</v>
      </c>
      <c r="B3463" t="inlineStr">
        <is>
          <t>217_SEQ</t>
        </is>
      </c>
      <c r="C3463" t="n">
        <v>3456</v>
      </c>
      <c r="D3463" s="5" t="n">
        <v>45327.53539351852</v>
      </c>
      <c r="E3463" s="5" t="n">
        <v>45327.53543981481</v>
      </c>
      <c r="F3463" t="n">
        <v>11.4</v>
      </c>
      <c r="G3463" t="n">
        <v>12</v>
      </c>
      <c r="H3463" t="n">
        <v>23.4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109202</v>
      </c>
      <c r="B3464" t="inlineStr">
        <is>
          <t>217_SEQ</t>
        </is>
      </c>
      <c r="C3464" t="n">
        <v>3457</v>
      </c>
      <c r="D3464" s="5" t="n">
        <v>45327.53543981481</v>
      </c>
      <c r="E3464" s="5" t="n">
        <v>45327.53548611111</v>
      </c>
      <c r="F3464" t="n">
        <v>11.4</v>
      </c>
      <c r="G3464" t="n">
        <v>12</v>
      </c>
      <c r="H3464" t="n">
        <v>23.4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109203</v>
      </c>
      <c r="B3465" t="inlineStr">
        <is>
          <t>217_SEQ</t>
        </is>
      </c>
      <c r="C3465" t="n">
        <v>3458</v>
      </c>
      <c r="D3465" s="5" t="n">
        <v>45327.53548611111</v>
      </c>
      <c r="E3465" s="5" t="n">
        <v>45327.5355324074</v>
      </c>
      <c r="F3465" t="n">
        <v>11.5</v>
      </c>
      <c r="G3465" t="n">
        <v>12</v>
      </c>
      <c r="H3465" t="n">
        <v>23.5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109204</v>
      </c>
      <c r="B3466" t="inlineStr">
        <is>
          <t>217_SEQ</t>
        </is>
      </c>
      <c r="C3466" t="n">
        <v>3459</v>
      </c>
      <c r="D3466" s="5" t="n">
        <v>45327.5355324074</v>
      </c>
      <c r="E3466" s="5" t="n">
        <v>45327.5355787037</v>
      </c>
      <c r="F3466" t="n">
        <v>11.5</v>
      </c>
      <c r="G3466" t="n">
        <v>12</v>
      </c>
      <c r="H3466" t="n">
        <v>23.5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109205</v>
      </c>
      <c r="B3467" t="inlineStr">
        <is>
          <t>217_SEQ</t>
        </is>
      </c>
      <c r="C3467" t="n">
        <v>3460</v>
      </c>
      <c r="D3467" s="5" t="n">
        <v>45327.5355787037</v>
      </c>
      <c r="E3467" s="5" t="n">
        <v>45327.535625</v>
      </c>
      <c r="F3467" t="n">
        <v>11.5</v>
      </c>
      <c r="G3467" t="n">
        <v>12</v>
      </c>
      <c r="H3467" t="n">
        <v>23.5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109206</v>
      </c>
      <c r="B3468" t="inlineStr">
        <is>
          <t>217_SEQ</t>
        </is>
      </c>
      <c r="C3468" t="n">
        <v>3461</v>
      </c>
      <c r="D3468" s="5" t="n">
        <v>45327.535625</v>
      </c>
      <c r="E3468" s="5" t="n">
        <v>45327.5356712963</v>
      </c>
      <c r="F3468" t="n">
        <v>11.5</v>
      </c>
      <c r="G3468" t="n">
        <v>12</v>
      </c>
      <c r="H3468" t="n">
        <v>23.5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109207</v>
      </c>
      <c r="B3469" t="inlineStr">
        <is>
          <t>217_SEQ</t>
        </is>
      </c>
      <c r="C3469" t="n">
        <v>3462</v>
      </c>
      <c r="D3469" s="5" t="n">
        <v>45327.5356712963</v>
      </c>
      <c r="E3469" s="5" t="n">
        <v>45327.53571759259</v>
      </c>
      <c r="F3469" t="n">
        <v>11.5</v>
      </c>
      <c r="G3469" t="n">
        <v>12</v>
      </c>
      <c r="H3469" t="n">
        <v>23.5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109208</v>
      </c>
      <c r="B3470" t="inlineStr">
        <is>
          <t>217_SEQ</t>
        </is>
      </c>
      <c r="C3470" t="n">
        <v>3463</v>
      </c>
      <c r="D3470" s="5" t="n">
        <v>45327.53571759259</v>
      </c>
      <c r="E3470" s="5" t="n">
        <v>45327.53576388889</v>
      </c>
      <c r="F3470" t="n">
        <v>11.5</v>
      </c>
      <c r="G3470" t="n">
        <v>12</v>
      </c>
      <c r="H3470" t="n">
        <v>23.5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109209</v>
      </c>
      <c r="B3471" t="inlineStr">
        <is>
          <t>217_SEQ</t>
        </is>
      </c>
      <c r="C3471" t="n">
        <v>3464</v>
      </c>
      <c r="D3471" s="5" t="n">
        <v>45327.53576388889</v>
      </c>
      <c r="E3471" s="5" t="n">
        <v>45327.53581018518</v>
      </c>
      <c r="F3471" t="n">
        <v>11.4</v>
      </c>
      <c r="G3471" t="n">
        <v>12</v>
      </c>
      <c r="H3471" t="n">
        <v>23.4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109210</v>
      </c>
      <c r="B3472" t="inlineStr">
        <is>
          <t>217_SEQ</t>
        </is>
      </c>
      <c r="C3472" t="n">
        <v>3465</v>
      </c>
      <c r="D3472" s="5" t="n">
        <v>45327.53581018518</v>
      </c>
      <c r="E3472" s="5" t="n">
        <v>45327.53585648148</v>
      </c>
      <c r="F3472" t="n">
        <v>11.5</v>
      </c>
      <c r="G3472" t="n">
        <v>12</v>
      </c>
      <c r="H3472" t="n">
        <v>23.5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109211</v>
      </c>
      <c r="B3473" t="inlineStr">
        <is>
          <t>217_SEQ</t>
        </is>
      </c>
      <c r="C3473" t="n">
        <v>3466</v>
      </c>
      <c r="D3473" s="5" t="n">
        <v>45327.53585648148</v>
      </c>
      <c r="E3473" s="5" t="n">
        <v>45327.53590277778</v>
      </c>
      <c r="F3473" t="n">
        <v>11.4</v>
      </c>
      <c r="G3473" t="n">
        <v>12</v>
      </c>
      <c r="H3473" t="n">
        <v>23.4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109212</v>
      </c>
      <c r="B3474" t="inlineStr">
        <is>
          <t>217_SEQ</t>
        </is>
      </c>
      <c r="C3474" t="n">
        <v>3467</v>
      </c>
      <c r="D3474" s="5" t="n">
        <v>45327.53590277778</v>
      </c>
      <c r="E3474" s="5" t="n">
        <v>45327.53594907407</v>
      </c>
      <c r="F3474" t="n">
        <v>11.4</v>
      </c>
      <c r="G3474" t="n">
        <v>12</v>
      </c>
      <c r="H3474" t="n">
        <v>23.4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109213</v>
      </c>
      <c r="B3475" t="inlineStr">
        <is>
          <t>217_SEQ</t>
        </is>
      </c>
      <c r="C3475" t="n">
        <v>3468</v>
      </c>
      <c r="D3475" s="5" t="n">
        <v>45327.53594907407</v>
      </c>
      <c r="E3475" s="5" t="n">
        <v>45327.53599537037</v>
      </c>
      <c r="F3475" t="n">
        <v>11.4</v>
      </c>
      <c r="G3475" t="n">
        <v>12</v>
      </c>
      <c r="H3475" t="n">
        <v>23.4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109214</v>
      </c>
      <c r="B3476" t="inlineStr">
        <is>
          <t>217_SEQ</t>
        </is>
      </c>
      <c r="C3476" t="n">
        <v>3469</v>
      </c>
      <c r="D3476" s="5" t="n">
        <v>45327.53599537037</v>
      </c>
      <c r="E3476" s="5" t="n">
        <v>45327.53604166667</v>
      </c>
      <c r="F3476" t="n">
        <v>11.4</v>
      </c>
      <c r="G3476" t="n">
        <v>12</v>
      </c>
      <c r="H3476" t="n">
        <v>23.4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109215</v>
      </c>
      <c r="B3477" t="inlineStr">
        <is>
          <t>217_SEQ</t>
        </is>
      </c>
      <c r="C3477" t="n">
        <v>3470</v>
      </c>
      <c r="D3477" s="5" t="n">
        <v>45327.53604166667</v>
      </c>
      <c r="E3477" s="5" t="n">
        <v>45327.53608796297</v>
      </c>
      <c r="F3477" t="n">
        <v>11.4</v>
      </c>
      <c r="G3477" t="n">
        <v>12</v>
      </c>
      <c r="H3477" t="n">
        <v>23.4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109216</v>
      </c>
      <c r="B3478" t="inlineStr">
        <is>
          <t>217_SEQ</t>
        </is>
      </c>
      <c r="C3478" t="n">
        <v>3471</v>
      </c>
      <c r="D3478" s="5" t="n">
        <v>45327.53608796297</v>
      </c>
      <c r="E3478" s="5" t="n">
        <v>45327.53613425926</v>
      </c>
      <c r="F3478" t="n">
        <v>11.3</v>
      </c>
      <c r="G3478" t="n">
        <v>12</v>
      </c>
      <c r="H3478" t="n">
        <v>23.3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109217</v>
      </c>
      <c r="B3479" t="inlineStr">
        <is>
          <t>217_SEQ</t>
        </is>
      </c>
      <c r="C3479" t="n">
        <v>3472</v>
      </c>
      <c r="D3479" s="5" t="n">
        <v>45327.53613425926</v>
      </c>
      <c r="E3479" s="5" t="n">
        <v>45327.53618055556</v>
      </c>
      <c r="F3479" t="n">
        <v>11.3</v>
      </c>
      <c r="G3479" t="n">
        <v>12</v>
      </c>
      <c r="H3479" t="n">
        <v>23.3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109218</v>
      </c>
      <c r="B3480" t="inlineStr">
        <is>
          <t>217_SEQ</t>
        </is>
      </c>
      <c r="C3480" t="n">
        <v>3473</v>
      </c>
      <c r="D3480" s="5" t="n">
        <v>45327.53618055556</v>
      </c>
      <c r="E3480" s="5" t="n">
        <v>45327.53622685185</v>
      </c>
      <c r="F3480" t="n">
        <v>11.1</v>
      </c>
      <c r="G3480" t="n">
        <v>12.1</v>
      </c>
      <c r="H3480" t="n">
        <v>23.2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109219</v>
      </c>
      <c r="B3481" t="inlineStr">
        <is>
          <t>217_SEQ</t>
        </is>
      </c>
      <c r="C3481" t="n">
        <v>3474</v>
      </c>
      <c r="D3481" s="5" t="n">
        <v>45327.53622685185</v>
      </c>
      <c r="E3481" s="5" t="n">
        <v>45327.53627314815</v>
      </c>
      <c r="F3481" t="n">
        <v>11.2</v>
      </c>
      <c r="G3481" t="n">
        <v>12</v>
      </c>
      <c r="H3481" t="n">
        <v>23.2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109220</v>
      </c>
      <c r="B3482" t="inlineStr">
        <is>
          <t>217_SEQ</t>
        </is>
      </c>
      <c r="C3482" t="n">
        <v>3475</v>
      </c>
      <c r="D3482" s="5" t="n">
        <v>45327.53627314815</v>
      </c>
      <c r="E3482" s="5" t="n">
        <v>45327.53631944444</v>
      </c>
      <c r="F3482" t="n">
        <v>11.2</v>
      </c>
      <c r="G3482" t="n">
        <v>12</v>
      </c>
      <c r="H3482" t="n">
        <v>23.2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109221</v>
      </c>
      <c r="B3483" t="inlineStr">
        <is>
          <t>217_SEQ</t>
        </is>
      </c>
      <c r="C3483" t="n">
        <v>3476</v>
      </c>
      <c r="D3483" s="5" t="n">
        <v>45327.53631944444</v>
      </c>
      <c r="E3483" s="5" t="n">
        <v>45327.53636574074</v>
      </c>
      <c r="F3483" t="n">
        <v>11.3</v>
      </c>
      <c r="G3483" t="n">
        <v>12</v>
      </c>
      <c r="H3483" t="n">
        <v>23.3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109222</v>
      </c>
      <c r="B3484" t="inlineStr">
        <is>
          <t>217_SEQ</t>
        </is>
      </c>
      <c r="C3484" t="n">
        <v>3477</v>
      </c>
      <c r="D3484" s="5" t="n">
        <v>45327.53636574074</v>
      </c>
      <c r="E3484" s="5" t="n">
        <v>45327.53641203704</v>
      </c>
      <c r="F3484" t="n">
        <v>11.6</v>
      </c>
      <c r="G3484" t="n">
        <v>12.1</v>
      </c>
      <c r="H3484" t="n">
        <v>23.7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109223</v>
      </c>
      <c r="B3485" t="inlineStr">
        <is>
          <t>217_SEQ</t>
        </is>
      </c>
      <c r="C3485" t="n">
        <v>3478</v>
      </c>
      <c r="D3485" s="5" t="n">
        <v>45327.53641203704</v>
      </c>
      <c r="E3485" s="5" t="n">
        <v>45327.53645833334</v>
      </c>
      <c r="F3485" t="n">
        <v>12.3</v>
      </c>
      <c r="G3485" t="n">
        <v>12.1</v>
      </c>
      <c r="H3485" t="n">
        <v>24.4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109224</v>
      </c>
      <c r="B3486" t="inlineStr">
        <is>
          <t>217_SEQ</t>
        </is>
      </c>
      <c r="C3486" t="n">
        <v>3479</v>
      </c>
      <c r="D3486" s="5" t="n">
        <v>45327.53645833334</v>
      </c>
      <c r="E3486" s="5" t="n">
        <v>45327.53650462963</v>
      </c>
      <c r="F3486" t="n">
        <v>13.5</v>
      </c>
      <c r="G3486" t="n">
        <v>12.1</v>
      </c>
      <c r="H3486" t="n">
        <v>25.6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109225</v>
      </c>
      <c r="B3487" t="inlineStr">
        <is>
          <t>217_SEQ</t>
        </is>
      </c>
      <c r="C3487" t="n">
        <v>3480</v>
      </c>
      <c r="D3487" s="5" t="n">
        <v>45327.53650462963</v>
      </c>
      <c r="E3487" s="5" t="n">
        <v>45327.53655092593</v>
      </c>
      <c r="F3487" t="n">
        <v>15.6</v>
      </c>
      <c r="G3487" t="n">
        <v>12.1</v>
      </c>
      <c r="H3487" t="n">
        <v>27.7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109226</v>
      </c>
      <c r="B3488" t="inlineStr">
        <is>
          <t>217_SEQ</t>
        </is>
      </c>
      <c r="C3488" t="n">
        <v>3481</v>
      </c>
      <c r="D3488" s="5" t="n">
        <v>45327.53655092593</v>
      </c>
      <c r="E3488" s="5" t="n">
        <v>45327.53659722222</v>
      </c>
      <c r="F3488" t="n">
        <v>19.3</v>
      </c>
      <c r="G3488" t="n">
        <v>12.1</v>
      </c>
      <c r="H3488" t="n">
        <v>31.4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109227</v>
      </c>
      <c r="B3489" t="inlineStr">
        <is>
          <t>217_SEQ</t>
        </is>
      </c>
      <c r="C3489" t="n">
        <v>3482</v>
      </c>
      <c r="D3489" s="5" t="n">
        <v>45327.53659722222</v>
      </c>
      <c r="E3489" s="5" t="n">
        <v>45327.53664351852</v>
      </c>
      <c r="F3489" t="n">
        <v>24.9</v>
      </c>
      <c r="G3489" t="n">
        <v>12.1</v>
      </c>
      <c r="H3489" t="n">
        <v>37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109228</v>
      </c>
      <c r="B3490" t="inlineStr">
        <is>
          <t>217_SEQ</t>
        </is>
      </c>
      <c r="C3490" t="n">
        <v>3483</v>
      </c>
      <c r="D3490" s="5" t="n">
        <v>45327.53664351852</v>
      </c>
      <c r="E3490" s="5" t="n">
        <v>45327.53668981481</v>
      </c>
      <c r="F3490" t="n">
        <v>33.6</v>
      </c>
      <c r="G3490" t="n">
        <v>12.1</v>
      </c>
      <c r="H3490" t="n">
        <v>45.7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109229</v>
      </c>
      <c r="B3491" t="inlineStr">
        <is>
          <t>217_SEQ</t>
        </is>
      </c>
      <c r="C3491" t="n">
        <v>3484</v>
      </c>
      <c r="D3491" s="5" t="n">
        <v>45327.53668981481</v>
      </c>
      <c r="E3491" s="5" t="n">
        <v>45327.53673611111</v>
      </c>
      <c r="F3491" t="n">
        <v>48.4</v>
      </c>
      <c r="G3491" t="n">
        <v>12.1</v>
      </c>
      <c r="H3491" t="n">
        <v>60.5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109230</v>
      </c>
      <c r="B3492" t="inlineStr">
        <is>
          <t>217_SEQ</t>
        </is>
      </c>
      <c r="C3492" t="n">
        <v>3485</v>
      </c>
      <c r="D3492" s="5" t="n">
        <v>45327.53673611111</v>
      </c>
      <c r="E3492" s="5" t="n">
        <v>45327.53678240741</v>
      </c>
      <c r="F3492" t="n">
        <v>66.59999999999999</v>
      </c>
      <c r="G3492" t="n">
        <v>12.1</v>
      </c>
      <c r="H3492" t="n">
        <v>78.7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109231</v>
      </c>
      <c r="B3493" t="inlineStr">
        <is>
          <t>217_SEQ</t>
        </is>
      </c>
      <c r="C3493" t="n">
        <v>3486</v>
      </c>
      <c r="D3493" s="5" t="n">
        <v>45327.53678240741</v>
      </c>
      <c r="E3493" s="5" t="n">
        <v>45327.53682870371</v>
      </c>
      <c r="F3493" t="n">
        <v>91.90000000000001</v>
      </c>
      <c r="G3493" t="n">
        <v>12.1</v>
      </c>
      <c r="H3493" t="n">
        <v>104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109232</v>
      </c>
      <c r="B3494" t="inlineStr">
        <is>
          <t>217_SEQ</t>
        </is>
      </c>
      <c r="C3494" t="n">
        <v>3487</v>
      </c>
      <c r="D3494" s="5" t="n">
        <v>45327.53682870371</v>
      </c>
      <c r="E3494" s="5" t="n">
        <v>45327.536875</v>
      </c>
      <c r="F3494" t="n">
        <v>124</v>
      </c>
      <c r="G3494" t="n">
        <v>12.1</v>
      </c>
      <c r="H3494" t="n">
        <v>136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109233</v>
      </c>
      <c r="B3495" t="inlineStr">
        <is>
          <t>217_SEQ</t>
        </is>
      </c>
      <c r="C3495" t="n">
        <v>3488</v>
      </c>
      <c r="D3495" s="5" t="n">
        <v>45327.536875</v>
      </c>
      <c r="E3495" s="5" t="n">
        <v>45327.5369212963</v>
      </c>
      <c r="F3495" t="n">
        <v>160</v>
      </c>
      <c r="G3495" t="n">
        <v>12.2</v>
      </c>
      <c r="H3495" t="n">
        <v>172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109234</v>
      </c>
      <c r="B3496" t="inlineStr">
        <is>
          <t>217_SEQ</t>
        </is>
      </c>
      <c r="C3496" t="n">
        <v>3489</v>
      </c>
      <c r="D3496" s="5" t="n">
        <v>45327.5369212963</v>
      </c>
      <c r="E3496" s="5" t="n">
        <v>45327.53696759259</v>
      </c>
      <c r="F3496" t="n">
        <v>200</v>
      </c>
      <c r="G3496" t="n">
        <v>12.2</v>
      </c>
      <c r="H3496" t="n">
        <v>212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109235</v>
      </c>
      <c r="B3497" t="inlineStr">
        <is>
          <t>217_SEQ</t>
        </is>
      </c>
      <c r="C3497" t="n">
        <v>3490</v>
      </c>
      <c r="D3497" s="5" t="n">
        <v>45327.53696759259</v>
      </c>
      <c r="E3497" s="5" t="n">
        <v>45327.53701388889</v>
      </c>
      <c r="F3497" t="n">
        <v>243</v>
      </c>
      <c r="G3497" t="n">
        <v>12.2</v>
      </c>
      <c r="H3497" t="n">
        <v>255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109236</v>
      </c>
      <c r="B3498" t="inlineStr">
        <is>
          <t>217_SEQ</t>
        </is>
      </c>
      <c r="C3498" t="n">
        <v>3491</v>
      </c>
      <c r="D3498" s="5" t="n">
        <v>45327.53701388889</v>
      </c>
      <c r="E3498" s="5" t="n">
        <v>45327.53706018518</v>
      </c>
      <c r="F3498" t="n">
        <v>281</v>
      </c>
      <c r="G3498" t="n">
        <v>12.2</v>
      </c>
      <c r="H3498" t="n">
        <v>293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109237</v>
      </c>
      <c r="B3499" t="inlineStr">
        <is>
          <t>217_SEQ</t>
        </is>
      </c>
      <c r="C3499" t="n">
        <v>3492</v>
      </c>
      <c r="D3499" s="5" t="n">
        <v>45327.53706018518</v>
      </c>
      <c r="E3499" s="5" t="n">
        <v>45327.53710648148</v>
      </c>
      <c r="F3499" t="n">
        <v>283</v>
      </c>
      <c r="G3499" t="n">
        <v>12.2</v>
      </c>
      <c r="H3499" t="n">
        <v>295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109238</v>
      </c>
      <c r="B3500" t="inlineStr">
        <is>
          <t>217_SEQ</t>
        </is>
      </c>
      <c r="C3500" t="n">
        <v>3493</v>
      </c>
      <c r="D3500" s="5" t="n">
        <v>45327.53710648148</v>
      </c>
      <c r="E3500" s="5" t="n">
        <v>45327.53715277778</v>
      </c>
      <c r="F3500" t="n">
        <v>308</v>
      </c>
      <c r="G3500" t="n">
        <v>12.2</v>
      </c>
      <c r="H3500" t="n">
        <v>320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109239</v>
      </c>
      <c r="B3501" t="inlineStr">
        <is>
          <t>217_SEQ</t>
        </is>
      </c>
      <c r="C3501" t="n">
        <v>3494</v>
      </c>
      <c r="D3501" s="5" t="n">
        <v>45327.53715277778</v>
      </c>
      <c r="E3501" s="5" t="n">
        <v>45327.53719907408</v>
      </c>
      <c r="F3501" t="n">
        <v>324</v>
      </c>
      <c r="G3501" t="n">
        <v>12.2</v>
      </c>
      <c r="H3501" t="n">
        <v>336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109240</v>
      </c>
      <c r="B3502" t="inlineStr">
        <is>
          <t>217_SEQ</t>
        </is>
      </c>
      <c r="C3502" t="n">
        <v>3495</v>
      </c>
      <c r="D3502" s="5" t="n">
        <v>45327.53719907408</v>
      </c>
      <c r="E3502" s="5" t="n">
        <v>45327.53724537037</v>
      </c>
      <c r="F3502" t="n">
        <v>331</v>
      </c>
      <c r="G3502" t="n">
        <v>12.2</v>
      </c>
      <c r="H3502" t="n">
        <v>343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109241</v>
      </c>
      <c r="B3503" t="inlineStr">
        <is>
          <t>217_SEQ</t>
        </is>
      </c>
      <c r="C3503" t="n">
        <v>3496</v>
      </c>
      <c r="D3503" s="5" t="n">
        <v>45327.53724537037</v>
      </c>
      <c r="E3503" s="5" t="n">
        <v>45327.53729166667</v>
      </c>
      <c r="F3503" t="n">
        <v>327</v>
      </c>
      <c r="G3503" t="n">
        <v>12.2</v>
      </c>
      <c r="H3503" t="n">
        <v>339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109242</v>
      </c>
      <c r="B3504" t="inlineStr">
        <is>
          <t>217_SEQ</t>
        </is>
      </c>
      <c r="C3504" t="n">
        <v>3497</v>
      </c>
      <c r="D3504" s="5" t="n">
        <v>45327.53729166667</v>
      </c>
      <c r="E3504" s="5" t="n">
        <v>45327.53733796296</v>
      </c>
      <c r="F3504" t="n">
        <v>316</v>
      </c>
      <c r="G3504" t="n">
        <v>12.3</v>
      </c>
      <c r="H3504" t="n">
        <v>328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109243</v>
      </c>
      <c r="B3505" t="inlineStr">
        <is>
          <t>217_SEQ</t>
        </is>
      </c>
      <c r="C3505" t="n">
        <v>3498</v>
      </c>
      <c r="D3505" s="5" t="n">
        <v>45327.53733796296</v>
      </c>
      <c r="E3505" s="5" t="n">
        <v>45327.53738425926</v>
      </c>
      <c r="F3505" t="n">
        <v>297</v>
      </c>
      <c r="G3505" t="n">
        <v>12.2</v>
      </c>
      <c r="H3505" t="n">
        <v>309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109244</v>
      </c>
      <c r="B3506" t="inlineStr">
        <is>
          <t>217_SEQ</t>
        </is>
      </c>
      <c r="C3506" t="n">
        <v>3499</v>
      </c>
      <c r="D3506" s="5" t="n">
        <v>45327.53738425926</v>
      </c>
      <c r="E3506" s="5" t="n">
        <v>45327.53743055555</v>
      </c>
      <c r="F3506" t="n">
        <v>273</v>
      </c>
      <c r="G3506" t="n">
        <v>12.3</v>
      </c>
      <c r="H3506" t="n">
        <v>285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109245</v>
      </c>
      <c r="B3507" t="inlineStr">
        <is>
          <t>217_SEQ</t>
        </is>
      </c>
      <c r="C3507" t="n">
        <v>3500</v>
      </c>
      <c r="D3507" s="5" t="n">
        <v>45327.53743055555</v>
      </c>
      <c r="E3507" s="5" t="n">
        <v>45327.53747685185</v>
      </c>
      <c r="F3507" t="n">
        <v>276</v>
      </c>
      <c r="G3507" t="n">
        <v>12.3</v>
      </c>
      <c r="H3507" t="n">
        <v>288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109246</v>
      </c>
      <c r="B3508" t="inlineStr">
        <is>
          <t>217_SEQ</t>
        </is>
      </c>
      <c r="C3508" t="n">
        <v>3501</v>
      </c>
      <c r="D3508" s="5" t="n">
        <v>45327.53747685185</v>
      </c>
      <c r="E3508" s="5" t="n">
        <v>45327.53752314814</v>
      </c>
      <c r="F3508" t="n">
        <v>245</v>
      </c>
      <c r="G3508" t="n">
        <v>12.2</v>
      </c>
      <c r="H3508" t="n">
        <v>257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109247</v>
      </c>
      <c r="B3509" t="inlineStr">
        <is>
          <t>217_SEQ</t>
        </is>
      </c>
      <c r="C3509" t="n">
        <v>3502</v>
      </c>
      <c r="D3509" s="5" t="n">
        <v>45327.53752314814</v>
      </c>
      <c r="E3509" s="5" t="n">
        <v>45327.53756944444</v>
      </c>
      <c r="F3509" t="n">
        <v>213</v>
      </c>
      <c r="G3509" t="n">
        <v>12.3</v>
      </c>
      <c r="H3509" t="n">
        <v>225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109248</v>
      </c>
      <c r="B3510" t="inlineStr">
        <is>
          <t>217_SEQ</t>
        </is>
      </c>
      <c r="C3510" t="n">
        <v>3503</v>
      </c>
      <c r="D3510" s="5" t="n">
        <v>45327.53756944444</v>
      </c>
      <c r="E3510" s="5" t="n">
        <v>45327.53761574074</v>
      </c>
      <c r="F3510" t="n">
        <v>184</v>
      </c>
      <c r="G3510" t="n">
        <v>12.3</v>
      </c>
      <c r="H3510" t="n">
        <v>196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109249</v>
      </c>
      <c r="B3511" t="inlineStr">
        <is>
          <t>217_SEQ</t>
        </is>
      </c>
      <c r="C3511" t="n">
        <v>3504</v>
      </c>
      <c r="D3511" s="5" t="n">
        <v>45327.53761574074</v>
      </c>
      <c r="E3511" s="5" t="n">
        <v>45327.53766203704</v>
      </c>
      <c r="F3511" t="n">
        <v>156</v>
      </c>
      <c r="G3511" t="n">
        <v>12.3</v>
      </c>
      <c r="H3511" t="n">
        <v>168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109250</v>
      </c>
      <c r="B3512" t="inlineStr">
        <is>
          <t>217_SEQ</t>
        </is>
      </c>
      <c r="C3512" t="n">
        <v>3505</v>
      </c>
      <c r="D3512" s="5" t="n">
        <v>45327.53766203704</v>
      </c>
      <c r="E3512" s="5" t="n">
        <v>45327.53770833334</v>
      </c>
      <c r="F3512" t="n">
        <v>132</v>
      </c>
      <c r="G3512" t="n">
        <v>12.3</v>
      </c>
      <c r="H3512" t="n">
        <v>144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109251</v>
      </c>
      <c r="B3513" t="inlineStr">
        <is>
          <t>217_SEQ</t>
        </is>
      </c>
      <c r="C3513" t="n">
        <v>3506</v>
      </c>
      <c r="D3513" s="5" t="n">
        <v>45327.53770833334</v>
      </c>
      <c r="E3513" s="5" t="n">
        <v>45327.53775462963</v>
      </c>
      <c r="F3513" t="n">
        <v>110</v>
      </c>
      <c r="G3513" t="n">
        <v>12.3</v>
      </c>
      <c r="H3513" t="n">
        <v>122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109252</v>
      </c>
      <c r="B3514" t="inlineStr">
        <is>
          <t>217_SEQ</t>
        </is>
      </c>
      <c r="C3514" t="n">
        <v>3507</v>
      </c>
      <c r="D3514" s="5" t="n">
        <v>45327.53775462963</v>
      </c>
      <c r="E3514" s="5" t="n">
        <v>45327.53780092593</v>
      </c>
      <c r="F3514" t="n">
        <v>90.7</v>
      </c>
      <c r="G3514" t="n">
        <v>12.3</v>
      </c>
      <c r="H3514" t="n">
        <v>103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109253</v>
      </c>
      <c r="B3515" t="inlineStr">
        <is>
          <t>217_SEQ</t>
        </is>
      </c>
      <c r="C3515" t="n">
        <v>3508</v>
      </c>
      <c r="D3515" s="5" t="n">
        <v>45327.53780092593</v>
      </c>
      <c r="E3515" s="5" t="n">
        <v>45327.53784722222</v>
      </c>
      <c r="F3515" t="n">
        <v>75.90000000000001</v>
      </c>
      <c r="G3515" t="n">
        <v>12.3</v>
      </c>
      <c r="H3515" t="n">
        <v>88.2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109254</v>
      </c>
      <c r="B3516" t="inlineStr">
        <is>
          <t>217_SEQ</t>
        </is>
      </c>
      <c r="C3516" t="n">
        <v>3509</v>
      </c>
      <c r="D3516" s="5" t="n">
        <v>45327.53784722222</v>
      </c>
      <c r="E3516" s="5" t="n">
        <v>45327.53789351852</v>
      </c>
      <c r="F3516" t="n">
        <v>63</v>
      </c>
      <c r="G3516" t="n">
        <v>12.3</v>
      </c>
      <c r="H3516" t="n">
        <v>75.3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109255</v>
      </c>
      <c r="B3517" t="inlineStr">
        <is>
          <t>217_SEQ</t>
        </is>
      </c>
      <c r="C3517" t="n">
        <v>3510</v>
      </c>
      <c r="D3517" s="5" t="n">
        <v>45327.53789351852</v>
      </c>
      <c r="E3517" s="5" t="n">
        <v>45327.53793981481</v>
      </c>
      <c r="F3517" t="n">
        <v>52.6</v>
      </c>
      <c r="G3517" t="n">
        <v>12.3</v>
      </c>
      <c r="H3517" t="n">
        <v>64.90000000000001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109256</v>
      </c>
      <c r="B3518" t="inlineStr">
        <is>
          <t>217_SEQ</t>
        </is>
      </c>
      <c r="C3518" t="n">
        <v>3511</v>
      </c>
      <c r="D3518" s="5" t="n">
        <v>45327.53793981481</v>
      </c>
      <c r="E3518" s="5" t="n">
        <v>45327.53798611111</v>
      </c>
      <c r="F3518" t="n">
        <v>44.8</v>
      </c>
      <c r="G3518" t="n">
        <v>12.3</v>
      </c>
      <c r="H3518" t="n">
        <v>57.1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109257</v>
      </c>
      <c r="B3519" t="inlineStr">
        <is>
          <t>217_SEQ</t>
        </is>
      </c>
      <c r="C3519" t="n">
        <v>3512</v>
      </c>
      <c r="D3519" s="5" t="n">
        <v>45327.53798611111</v>
      </c>
      <c r="E3519" s="5" t="n">
        <v>45327.53803240741</v>
      </c>
      <c r="F3519" t="n">
        <v>38.3</v>
      </c>
      <c r="G3519" t="n">
        <v>12.3</v>
      </c>
      <c r="H3519" t="n">
        <v>50.6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109258</v>
      </c>
      <c r="B3520" t="inlineStr">
        <is>
          <t>217_SEQ</t>
        </is>
      </c>
      <c r="C3520" t="n">
        <v>3513</v>
      </c>
      <c r="D3520" s="5" t="n">
        <v>45327.53803240741</v>
      </c>
      <c r="E3520" s="5" t="n">
        <v>45327.53807870371</v>
      </c>
      <c r="F3520" t="n">
        <v>32</v>
      </c>
      <c r="G3520" t="n">
        <v>12.3</v>
      </c>
      <c r="H3520" t="n">
        <v>44.3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109259</v>
      </c>
      <c r="B3521" t="inlineStr">
        <is>
          <t>217_SEQ</t>
        </is>
      </c>
      <c r="C3521" t="n">
        <v>3514</v>
      </c>
      <c r="D3521" s="5" t="n">
        <v>45327.53807870371</v>
      </c>
      <c r="E3521" s="5" t="n">
        <v>45327.538125</v>
      </c>
      <c r="F3521" t="n">
        <v>28.2</v>
      </c>
      <c r="G3521" t="n">
        <v>12.3</v>
      </c>
      <c r="H3521" t="n">
        <v>40.5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109260</v>
      </c>
      <c r="B3522" t="inlineStr">
        <is>
          <t>217_SEQ</t>
        </is>
      </c>
      <c r="C3522" t="n">
        <v>3515</v>
      </c>
      <c r="D3522" s="5" t="n">
        <v>45327.538125</v>
      </c>
      <c r="E3522" s="5" t="n">
        <v>45327.5381712963</v>
      </c>
      <c r="F3522" t="n">
        <v>25.1</v>
      </c>
      <c r="G3522" t="n">
        <v>12.3</v>
      </c>
      <c r="H3522" t="n">
        <v>37.4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109261</v>
      </c>
      <c r="B3523" t="inlineStr">
        <is>
          <t>217_SEQ</t>
        </is>
      </c>
      <c r="C3523" t="n">
        <v>3516</v>
      </c>
      <c r="D3523" s="5" t="n">
        <v>45327.5381712963</v>
      </c>
      <c r="E3523" s="5" t="n">
        <v>45327.53821759259</v>
      </c>
      <c r="F3523" t="n">
        <v>22.6</v>
      </c>
      <c r="G3523" t="n">
        <v>12.3</v>
      </c>
      <c r="H3523" t="n">
        <v>34.9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109262</v>
      </c>
      <c r="B3524" t="inlineStr">
        <is>
          <t>217_SEQ</t>
        </is>
      </c>
      <c r="C3524" t="n">
        <v>3517</v>
      </c>
      <c r="D3524" s="5" t="n">
        <v>45327.53821759259</v>
      </c>
      <c r="E3524" s="5" t="n">
        <v>45327.53826388889</v>
      </c>
      <c r="F3524" t="n">
        <v>20.8</v>
      </c>
      <c r="G3524" t="n">
        <v>12.3</v>
      </c>
      <c r="H3524" t="n">
        <v>33.1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109263</v>
      </c>
      <c r="B3525" t="inlineStr">
        <is>
          <t>217_SEQ</t>
        </is>
      </c>
      <c r="C3525" t="n">
        <v>3518</v>
      </c>
      <c r="D3525" s="5" t="n">
        <v>45327.53826388889</v>
      </c>
      <c r="E3525" s="5" t="n">
        <v>45327.53831018518</v>
      </c>
      <c r="F3525" t="n">
        <v>19.2</v>
      </c>
      <c r="G3525" t="n">
        <v>12.3</v>
      </c>
      <c r="H3525" t="n">
        <v>31.5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109264</v>
      </c>
      <c r="B3526" t="inlineStr">
        <is>
          <t>217_SEQ</t>
        </is>
      </c>
      <c r="C3526" t="n">
        <v>3519</v>
      </c>
      <c r="D3526" s="5" t="n">
        <v>45327.53831018518</v>
      </c>
      <c r="E3526" s="5" t="n">
        <v>45327.53835648148</v>
      </c>
      <c r="F3526" t="n">
        <v>18</v>
      </c>
      <c r="G3526" t="n">
        <v>12.3</v>
      </c>
      <c r="H3526" t="n">
        <v>30.3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109265</v>
      </c>
      <c r="B3527" t="inlineStr">
        <is>
          <t>217_SEQ</t>
        </is>
      </c>
      <c r="C3527" t="n">
        <v>3520</v>
      </c>
      <c r="D3527" s="5" t="n">
        <v>45327.53835648148</v>
      </c>
      <c r="E3527" s="5" t="n">
        <v>45327.53840277778</v>
      </c>
      <c r="F3527" t="n">
        <v>17.1</v>
      </c>
      <c r="G3527" t="n">
        <v>12.3</v>
      </c>
      <c r="H3527" t="n">
        <v>29.4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109266</v>
      </c>
      <c r="B3528" t="inlineStr">
        <is>
          <t>217_SEQ</t>
        </is>
      </c>
      <c r="C3528" t="n">
        <v>3521</v>
      </c>
      <c r="D3528" s="5" t="n">
        <v>45327.53840277778</v>
      </c>
      <c r="E3528" s="5" t="n">
        <v>45327.53844907408</v>
      </c>
      <c r="F3528" t="n">
        <v>16.3</v>
      </c>
      <c r="G3528" t="n">
        <v>12.3</v>
      </c>
      <c r="H3528" t="n">
        <v>28.6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109267</v>
      </c>
      <c r="B3529" t="inlineStr">
        <is>
          <t>217_SEQ</t>
        </is>
      </c>
      <c r="C3529" t="n">
        <v>3522</v>
      </c>
      <c r="D3529" s="5" t="n">
        <v>45327.53844907408</v>
      </c>
      <c r="E3529" s="5" t="n">
        <v>45327.53849537037</v>
      </c>
      <c r="F3529" t="n">
        <v>15.7</v>
      </c>
      <c r="G3529" t="n">
        <v>12.3</v>
      </c>
      <c r="H3529" t="n">
        <v>28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109268</v>
      </c>
      <c r="B3530" t="inlineStr">
        <is>
          <t>217_SEQ</t>
        </is>
      </c>
      <c r="C3530" t="n">
        <v>3523</v>
      </c>
      <c r="D3530" s="5" t="n">
        <v>45327.53849537037</v>
      </c>
      <c r="E3530" s="5" t="n">
        <v>45327.53854166667</v>
      </c>
      <c r="F3530" t="n">
        <v>15.2</v>
      </c>
      <c r="G3530" t="n">
        <v>12.3</v>
      </c>
      <c r="H3530" t="n">
        <v>27.5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109269</v>
      </c>
      <c r="B3531" t="inlineStr">
        <is>
          <t>217_SEQ</t>
        </is>
      </c>
      <c r="C3531" t="n">
        <v>3524</v>
      </c>
      <c r="D3531" s="5" t="n">
        <v>45327.53854166667</v>
      </c>
      <c r="E3531" s="5" t="n">
        <v>45327.53858796296</v>
      </c>
      <c r="F3531" t="n">
        <v>14.8</v>
      </c>
      <c r="G3531" t="n">
        <v>12.3</v>
      </c>
      <c r="H3531" t="n">
        <v>27.1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109270</v>
      </c>
      <c r="B3532" t="inlineStr">
        <is>
          <t>217_SEQ</t>
        </is>
      </c>
      <c r="C3532" t="n">
        <v>3525</v>
      </c>
      <c r="D3532" s="5" t="n">
        <v>45327.53858796296</v>
      </c>
      <c r="E3532" s="5" t="n">
        <v>45327.53863425926</v>
      </c>
      <c r="F3532" t="n">
        <v>14.5</v>
      </c>
      <c r="G3532" t="n">
        <v>12.3</v>
      </c>
      <c r="H3532" t="n">
        <v>26.8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109271</v>
      </c>
      <c r="B3533" t="inlineStr">
        <is>
          <t>217_SEQ</t>
        </is>
      </c>
      <c r="C3533" t="n">
        <v>3526</v>
      </c>
      <c r="D3533" s="5" t="n">
        <v>45327.53863425926</v>
      </c>
      <c r="E3533" s="5" t="n">
        <v>45327.53868055555</v>
      </c>
      <c r="F3533" t="n">
        <v>14.2</v>
      </c>
      <c r="G3533" t="n">
        <v>12.3</v>
      </c>
      <c r="H3533" t="n">
        <v>26.5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109272</v>
      </c>
      <c r="B3534" t="inlineStr">
        <is>
          <t>217_SEQ</t>
        </is>
      </c>
      <c r="C3534" t="n">
        <v>3527</v>
      </c>
      <c r="D3534" s="5" t="n">
        <v>45327.53868055555</v>
      </c>
      <c r="E3534" s="5" t="n">
        <v>45327.53872685185</v>
      </c>
      <c r="F3534" t="n">
        <v>14</v>
      </c>
      <c r="G3534" t="n">
        <v>12.3</v>
      </c>
      <c r="H3534" t="n">
        <v>26.3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109273</v>
      </c>
      <c r="B3535" t="inlineStr">
        <is>
          <t>217_SEQ</t>
        </is>
      </c>
      <c r="C3535" t="n">
        <v>3528</v>
      </c>
      <c r="D3535" s="5" t="n">
        <v>45327.53872685185</v>
      </c>
      <c r="E3535" s="5" t="n">
        <v>45327.53877314815</v>
      </c>
      <c r="F3535" t="n">
        <v>13.8</v>
      </c>
      <c r="G3535" t="n">
        <v>12.3</v>
      </c>
      <c r="H3535" t="n">
        <v>26.1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109274</v>
      </c>
      <c r="B3536" t="inlineStr">
        <is>
          <t>217_SEQ</t>
        </is>
      </c>
      <c r="C3536" t="n">
        <v>3529</v>
      </c>
      <c r="D3536" s="5" t="n">
        <v>45327.53877314815</v>
      </c>
      <c r="E3536" s="5" t="n">
        <v>45327.53881944445</v>
      </c>
      <c r="F3536" t="n">
        <v>13.6</v>
      </c>
      <c r="G3536" t="n">
        <v>12.3</v>
      </c>
      <c r="H3536" t="n">
        <v>25.9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109275</v>
      </c>
      <c r="B3537" t="inlineStr">
        <is>
          <t>217_SEQ</t>
        </is>
      </c>
      <c r="C3537" t="n">
        <v>3530</v>
      </c>
      <c r="D3537" s="5" t="n">
        <v>45327.53881944445</v>
      </c>
      <c r="E3537" s="5" t="n">
        <v>45327.53886574074</v>
      </c>
      <c r="F3537" t="n">
        <v>13.5</v>
      </c>
      <c r="G3537" t="n">
        <v>12.3</v>
      </c>
      <c r="H3537" t="n">
        <v>25.8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109276</v>
      </c>
      <c r="B3538" t="inlineStr">
        <is>
          <t>217_SEQ</t>
        </is>
      </c>
      <c r="C3538" t="n">
        <v>3531</v>
      </c>
      <c r="D3538" s="5" t="n">
        <v>45327.53886574074</v>
      </c>
      <c r="E3538" s="5" t="n">
        <v>45327.53891203704</v>
      </c>
      <c r="F3538" t="n">
        <v>13.4</v>
      </c>
      <c r="G3538" t="n">
        <v>12.3</v>
      </c>
      <c r="H3538" t="n">
        <v>25.7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109277</v>
      </c>
      <c r="B3539" t="inlineStr">
        <is>
          <t>217_SEQ</t>
        </is>
      </c>
      <c r="C3539" t="n">
        <v>3532</v>
      </c>
      <c r="D3539" s="5" t="n">
        <v>45327.53891203704</v>
      </c>
      <c r="E3539" s="5" t="n">
        <v>45327.53895833333</v>
      </c>
      <c r="F3539" t="n">
        <v>13.3</v>
      </c>
      <c r="G3539" t="n">
        <v>12.3</v>
      </c>
      <c r="H3539" t="n">
        <v>25.6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109278</v>
      </c>
      <c r="B3540" t="inlineStr">
        <is>
          <t>217_SEQ</t>
        </is>
      </c>
      <c r="C3540" t="n">
        <v>3533</v>
      </c>
      <c r="D3540" s="5" t="n">
        <v>45327.53895833333</v>
      </c>
      <c r="E3540" s="5" t="n">
        <v>45327.53900462963</v>
      </c>
      <c r="F3540" t="n">
        <v>13.2</v>
      </c>
      <c r="G3540" t="n">
        <v>12.3</v>
      </c>
      <c r="H3540" t="n">
        <v>25.5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109279</v>
      </c>
      <c r="B3541" t="inlineStr">
        <is>
          <t>217_SEQ</t>
        </is>
      </c>
      <c r="C3541" t="n">
        <v>3534</v>
      </c>
      <c r="D3541" s="5" t="n">
        <v>45327.53900462963</v>
      </c>
      <c r="E3541" s="5" t="n">
        <v>45327.53905092592</v>
      </c>
      <c r="F3541" t="n">
        <v>13.1</v>
      </c>
      <c r="G3541" t="n">
        <v>12.3</v>
      </c>
      <c r="H3541" t="n">
        <v>25.4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109280</v>
      </c>
      <c r="B3542" t="inlineStr">
        <is>
          <t>217_SEQ</t>
        </is>
      </c>
      <c r="C3542" t="n">
        <v>3535</v>
      </c>
      <c r="D3542" s="5" t="n">
        <v>45327.53905092592</v>
      </c>
      <c r="E3542" s="5" t="n">
        <v>45327.53909722222</v>
      </c>
      <c r="F3542" t="n">
        <v>13</v>
      </c>
      <c r="G3542" t="n">
        <v>12.3</v>
      </c>
      <c r="H3542" t="n">
        <v>25.3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109281</v>
      </c>
      <c r="B3543" t="inlineStr">
        <is>
          <t>217_SEQ</t>
        </is>
      </c>
      <c r="C3543" t="n">
        <v>3536</v>
      </c>
      <c r="D3543" s="5" t="n">
        <v>45327.53909722222</v>
      </c>
      <c r="E3543" s="5" t="n">
        <v>45327.53914351852</v>
      </c>
      <c r="F3543" t="n">
        <v>12.8</v>
      </c>
      <c r="G3543" t="n">
        <v>12.3</v>
      </c>
      <c r="H3543" t="n">
        <v>25.1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109282</v>
      </c>
      <c r="B3544" t="inlineStr">
        <is>
          <t>217_SEQ</t>
        </is>
      </c>
      <c r="C3544" t="n">
        <v>3537</v>
      </c>
      <c r="D3544" s="5" t="n">
        <v>45327.53914351852</v>
      </c>
      <c r="E3544" s="5" t="n">
        <v>45327.53918981482</v>
      </c>
      <c r="F3544" t="n">
        <v>12.8</v>
      </c>
      <c r="G3544" t="n">
        <v>12.3</v>
      </c>
      <c r="H3544" t="n">
        <v>25.1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109283</v>
      </c>
      <c r="B3545" t="inlineStr">
        <is>
          <t>217_SEQ</t>
        </is>
      </c>
      <c r="C3545" t="n">
        <v>3538</v>
      </c>
      <c r="D3545" s="5" t="n">
        <v>45327.53918981482</v>
      </c>
      <c r="E3545" s="5" t="n">
        <v>45327.53923611111</v>
      </c>
      <c r="F3545" t="n">
        <v>12.7</v>
      </c>
      <c r="G3545" t="n">
        <v>12.3</v>
      </c>
      <c r="H3545" t="n">
        <v>25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109284</v>
      </c>
      <c r="B3546" t="inlineStr">
        <is>
          <t>217_SEQ</t>
        </is>
      </c>
      <c r="C3546" t="n">
        <v>3539</v>
      </c>
      <c r="D3546" s="5" t="n">
        <v>45327.53923611111</v>
      </c>
      <c r="E3546" s="5" t="n">
        <v>45327.53928240741</v>
      </c>
      <c r="F3546" t="n">
        <v>12.6</v>
      </c>
      <c r="G3546" t="n">
        <v>12.3</v>
      </c>
      <c r="H3546" t="n">
        <v>24.9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109285</v>
      </c>
      <c r="B3547" t="inlineStr">
        <is>
          <t>217_SEQ</t>
        </is>
      </c>
      <c r="C3547" t="n">
        <v>3540</v>
      </c>
      <c r="D3547" s="5" t="n">
        <v>45327.53928240741</v>
      </c>
      <c r="E3547" s="5" t="n">
        <v>45327.5393287037</v>
      </c>
      <c r="F3547" t="n">
        <v>12.6</v>
      </c>
      <c r="G3547" t="n">
        <v>12.2</v>
      </c>
      <c r="H3547" t="n">
        <v>24.8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109286</v>
      </c>
      <c r="B3548" t="inlineStr">
        <is>
          <t>217_SEQ</t>
        </is>
      </c>
      <c r="C3548" t="n">
        <v>3541</v>
      </c>
      <c r="D3548" s="5" t="n">
        <v>45327.5393287037</v>
      </c>
      <c r="E3548" s="5" t="n">
        <v>45327.539375</v>
      </c>
      <c r="F3548" t="n">
        <v>12.4</v>
      </c>
      <c r="G3548" t="n">
        <v>12.3</v>
      </c>
      <c r="H3548" t="n">
        <v>24.7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109287</v>
      </c>
      <c r="B3549" t="inlineStr">
        <is>
          <t>217_SEQ</t>
        </is>
      </c>
      <c r="C3549" t="n">
        <v>3542</v>
      </c>
      <c r="D3549" s="5" t="n">
        <v>45327.539375</v>
      </c>
      <c r="E3549" s="5" t="n">
        <v>45327.53942129629</v>
      </c>
      <c r="F3549" t="n">
        <v>12.3</v>
      </c>
      <c r="G3549" t="n">
        <v>12.3</v>
      </c>
      <c r="H3549" t="n">
        <v>24.6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109288</v>
      </c>
      <c r="B3550" t="inlineStr">
        <is>
          <t>217_SEQ</t>
        </is>
      </c>
      <c r="C3550" t="n">
        <v>3543</v>
      </c>
      <c r="D3550" s="5" t="n">
        <v>45327.53942129629</v>
      </c>
      <c r="E3550" s="5" t="n">
        <v>45327.53946759259</v>
      </c>
      <c r="F3550" t="n">
        <v>12.3</v>
      </c>
      <c r="G3550" t="n">
        <v>12.3</v>
      </c>
      <c r="H3550" t="n">
        <v>24.6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109289</v>
      </c>
      <c r="B3551" t="inlineStr">
        <is>
          <t>217_SEQ</t>
        </is>
      </c>
      <c r="C3551" t="n">
        <v>3544</v>
      </c>
      <c r="D3551" s="5" t="n">
        <v>45327.53946759259</v>
      </c>
      <c r="E3551" s="5" t="n">
        <v>45327.53951388889</v>
      </c>
      <c r="F3551" t="n">
        <v>12.2</v>
      </c>
      <c r="G3551" t="n">
        <v>12.3</v>
      </c>
      <c r="H3551" t="n">
        <v>24.5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109290</v>
      </c>
      <c r="B3552" t="inlineStr">
        <is>
          <t>217_SEQ</t>
        </is>
      </c>
      <c r="C3552" t="n">
        <v>3545</v>
      </c>
      <c r="D3552" s="5" t="n">
        <v>45327.53951388889</v>
      </c>
      <c r="E3552" s="5" t="n">
        <v>45327.53956018519</v>
      </c>
      <c r="F3552" t="n">
        <v>12.1</v>
      </c>
      <c r="G3552" t="n">
        <v>12.4</v>
      </c>
      <c r="H3552" t="n">
        <v>24.5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109291</v>
      </c>
      <c r="B3553" t="inlineStr">
        <is>
          <t>217_SEQ</t>
        </is>
      </c>
      <c r="C3553" t="n">
        <v>3546</v>
      </c>
      <c r="D3553" s="5" t="n">
        <v>45327.53956018519</v>
      </c>
      <c r="E3553" s="5" t="n">
        <v>45327.53960648148</v>
      </c>
      <c r="F3553" t="n">
        <v>12.1</v>
      </c>
      <c r="G3553" t="n">
        <v>12.4</v>
      </c>
      <c r="H3553" t="n">
        <v>24.5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109292</v>
      </c>
      <c r="B3554" t="inlineStr">
        <is>
          <t>217_SEQ</t>
        </is>
      </c>
      <c r="C3554" t="n">
        <v>3547</v>
      </c>
      <c r="D3554" s="5" t="n">
        <v>45327.53960648148</v>
      </c>
      <c r="E3554" s="5" t="n">
        <v>45327.53965277778</v>
      </c>
      <c r="F3554" t="n">
        <v>12</v>
      </c>
      <c r="G3554" t="n">
        <v>12.4</v>
      </c>
      <c r="H3554" t="n">
        <v>24.4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109293</v>
      </c>
      <c r="B3555" t="inlineStr">
        <is>
          <t>217_SEQ</t>
        </is>
      </c>
      <c r="C3555" t="n">
        <v>3548</v>
      </c>
      <c r="D3555" s="5" t="n">
        <v>45327.53965277778</v>
      </c>
      <c r="E3555" s="5" t="n">
        <v>45327.53969907408</v>
      </c>
      <c r="F3555" t="n">
        <v>11.9</v>
      </c>
      <c r="G3555" t="n">
        <v>12.4</v>
      </c>
      <c r="H3555" t="n">
        <v>24.3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109294</v>
      </c>
      <c r="B3556" t="inlineStr">
        <is>
          <t>217_SEQ</t>
        </is>
      </c>
      <c r="C3556" t="n">
        <v>3549</v>
      </c>
      <c r="D3556" s="5" t="n">
        <v>45327.53969907408</v>
      </c>
      <c r="E3556" s="5" t="n">
        <v>45327.53974537037</v>
      </c>
      <c r="F3556" t="n">
        <v>11.9</v>
      </c>
      <c r="G3556" t="n">
        <v>12.4</v>
      </c>
      <c r="H3556" t="n">
        <v>24.3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109295</v>
      </c>
      <c r="B3557" t="inlineStr">
        <is>
          <t>217_SEQ</t>
        </is>
      </c>
      <c r="C3557" t="n">
        <v>3550</v>
      </c>
      <c r="D3557" s="5" t="n">
        <v>45327.53974537037</v>
      </c>
      <c r="E3557" s="5" t="n">
        <v>45327.53979166667</v>
      </c>
      <c r="F3557" t="n">
        <v>11.8</v>
      </c>
      <c r="G3557" t="n">
        <v>12.4</v>
      </c>
      <c r="H3557" t="n">
        <v>24.2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109296</v>
      </c>
      <c r="B3558" t="inlineStr">
        <is>
          <t>217_SEQ</t>
        </is>
      </c>
      <c r="C3558" t="n">
        <v>3551</v>
      </c>
      <c r="D3558" s="5" t="n">
        <v>45327.53979166667</v>
      </c>
      <c r="E3558" s="5" t="n">
        <v>45327.53983796296</v>
      </c>
      <c r="F3558" t="n">
        <v>11.7</v>
      </c>
      <c r="G3558" t="n">
        <v>12.4</v>
      </c>
      <c r="H3558" t="n">
        <v>24.1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109297</v>
      </c>
      <c r="B3559" t="inlineStr">
        <is>
          <t>217_SEQ</t>
        </is>
      </c>
      <c r="C3559" t="n">
        <v>3552</v>
      </c>
      <c r="D3559" s="5" t="n">
        <v>45327.53983796296</v>
      </c>
      <c r="E3559" s="5" t="n">
        <v>45327.53988425926</v>
      </c>
      <c r="F3559" t="n">
        <v>11.7</v>
      </c>
      <c r="G3559" t="n">
        <v>12.3</v>
      </c>
      <c r="H3559" t="n">
        <v>24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109298</v>
      </c>
      <c r="B3560" t="inlineStr">
        <is>
          <t>217_SEQ</t>
        </is>
      </c>
      <c r="C3560" t="n">
        <v>3553</v>
      </c>
      <c r="D3560" s="5" t="n">
        <v>45327.53988425926</v>
      </c>
      <c r="E3560" s="5" t="n">
        <v>45327.53993055555</v>
      </c>
      <c r="F3560" t="n">
        <v>11.6</v>
      </c>
      <c r="G3560" t="n">
        <v>12.3</v>
      </c>
      <c r="H3560" t="n">
        <v>23.9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109299</v>
      </c>
      <c r="B3561" t="inlineStr">
        <is>
          <t>217_SEQ</t>
        </is>
      </c>
      <c r="C3561" t="n">
        <v>3554</v>
      </c>
      <c r="D3561" s="5" t="n">
        <v>45327.53993055555</v>
      </c>
      <c r="E3561" s="5" t="n">
        <v>45327.53997685185</v>
      </c>
      <c r="F3561" t="n">
        <v>11.5</v>
      </c>
      <c r="G3561" t="n">
        <v>12.3</v>
      </c>
      <c r="H3561" t="n">
        <v>23.8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109300</v>
      </c>
      <c r="B3562" t="inlineStr">
        <is>
          <t>217_SEQ</t>
        </is>
      </c>
      <c r="C3562" t="n">
        <v>3555</v>
      </c>
      <c r="D3562" s="5" t="n">
        <v>45327.53997685185</v>
      </c>
      <c r="E3562" s="5" t="n">
        <v>45327.54002314815</v>
      </c>
      <c r="F3562" t="n">
        <v>11.4</v>
      </c>
      <c r="G3562" t="n">
        <v>12.3</v>
      </c>
      <c r="H3562" t="n">
        <v>23.7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109301</v>
      </c>
      <c r="B3563" t="inlineStr">
        <is>
          <t>217_SEQ</t>
        </is>
      </c>
      <c r="C3563" t="n">
        <v>3556</v>
      </c>
      <c r="D3563" s="5" t="n">
        <v>45327.54002314815</v>
      </c>
      <c r="E3563" s="5" t="n">
        <v>45327.54006944445</v>
      </c>
      <c r="F3563" t="n">
        <v>11.4</v>
      </c>
      <c r="G3563" t="n">
        <v>12.3</v>
      </c>
      <c r="H3563" t="n">
        <v>23.7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109302</v>
      </c>
      <c r="B3564" t="inlineStr">
        <is>
          <t>217_SEQ</t>
        </is>
      </c>
      <c r="C3564" t="n">
        <v>3557</v>
      </c>
      <c r="D3564" s="5" t="n">
        <v>45327.54006944445</v>
      </c>
      <c r="E3564" s="5" t="n">
        <v>45327.54011574074</v>
      </c>
      <c r="F3564" t="n">
        <v>11.4</v>
      </c>
      <c r="G3564" t="n">
        <v>12.3</v>
      </c>
      <c r="H3564" t="n">
        <v>23.7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109303</v>
      </c>
      <c r="B3565" t="inlineStr">
        <is>
          <t>217_SEQ</t>
        </is>
      </c>
      <c r="C3565" t="n">
        <v>3558</v>
      </c>
      <c r="D3565" s="5" t="n">
        <v>45327.54011574074</v>
      </c>
      <c r="E3565" s="5" t="n">
        <v>45327.54016203704</v>
      </c>
      <c r="F3565" t="n">
        <v>11.4</v>
      </c>
      <c r="G3565" t="n">
        <v>12.3</v>
      </c>
      <c r="H3565" t="n">
        <v>23.7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109304</v>
      </c>
      <c r="B3566" t="inlineStr">
        <is>
          <t>217_SEQ</t>
        </is>
      </c>
      <c r="C3566" t="n">
        <v>3559</v>
      </c>
      <c r="D3566" s="5" t="n">
        <v>45327.54016203704</v>
      </c>
      <c r="E3566" s="5" t="n">
        <v>45327.54020833333</v>
      </c>
      <c r="F3566" t="n">
        <v>11.4</v>
      </c>
      <c r="G3566" t="n">
        <v>12.3</v>
      </c>
      <c r="H3566" t="n">
        <v>23.7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109305</v>
      </c>
      <c r="B3567" t="inlineStr">
        <is>
          <t>217_SEQ</t>
        </is>
      </c>
      <c r="C3567" t="n">
        <v>3560</v>
      </c>
      <c r="D3567" s="5" t="n">
        <v>45327.54020833333</v>
      </c>
      <c r="E3567" s="5" t="n">
        <v>45327.54025462963</v>
      </c>
      <c r="F3567" t="n">
        <v>11.4</v>
      </c>
      <c r="G3567" t="n">
        <v>12.3</v>
      </c>
      <c r="H3567" t="n">
        <v>23.7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109306</v>
      </c>
      <c r="B3568" t="inlineStr">
        <is>
          <t>217_SEQ</t>
        </is>
      </c>
      <c r="C3568" t="n">
        <v>3561</v>
      </c>
      <c r="D3568" s="5" t="n">
        <v>45327.54025462963</v>
      </c>
      <c r="E3568" s="5" t="n">
        <v>45327.54030092592</v>
      </c>
      <c r="F3568" t="n">
        <v>11.4</v>
      </c>
      <c r="G3568" t="n">
        <v>12.3</v>
      </c>
      <c r="H3568" t="n">
        <v>23.7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109307</v>
      </c>
      <c r="B3569" t="inlineStr">
        <is>
          <t>217_SEQ</t>
        </is>
      </c>
      <c r="C3569" t="n">
        <v>3562</v>
      </c>
      <c r="D3569" s="5" t="n">
        <v>45327.54030092592</v>
      </c>
      <c r="E3569" s="5" t="n">
        <v>45327.54034722222</v>
      </c>
      <c r="F3569" t="n">
        <v>11.4</v>
      </c>
      <c r="G3569" t="n">
        <v>12.3</v>
      </c>
      <c r="H3569" t="n">
        <v>23.7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109308</v>
      </c>
      <c r="B3570" t="inlineStr">
        <is>
          <t>217_SEQ</t>
        </is>
      </c>
      <c r="C3570" t="n">
        <v>3563</v>
      </c>
      <c r="D3570" s="5" t="n">
        <v>45327.54034722222</v>
      </c>
      <c r="E3570" s="5" t="n">
        <v>45327.54039351852</v>
      </c>
      <c r="F3570" t="n">
        <v>11.5</v>
      </c>
      <c r="G3570" t="n">
        <v>12.2</v>
      </c>
      <c r="H3570" t="n">
        <v>23.7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109309</v>
      </c>
      <c r="B3571" t="inlineStr">
        <is>
          <t>217_SEQ</t>
        </is>
      </c>
      <c r="C3571" t="n">
        <v>3564</v>
      </c>
      <c r="D3571" s="5" t="n">
        <v>45327.54039351852</v>
      </c>
      <c r="E3571" s="5" t="n">
        <v>45327.54043981482</v>
      </c>
      <c r="F3571" t="n">
        <v>11.5</v>
      </c>
      <c r="G3571" t="n">
        <v>12.2</v>
      </c>
      <c r="H3571" t="n">
        <v>23.7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109310</v>
      </c>
      <c r="B3572" t="inlineStr">
        <is>
          <t>217_SEQ</t>
        </is>
      </c>
      <c r="C3572" t="n">
        <v>3565</v>
      </c>
      <c r="D3572" s="5" t="n">
        <v>45327.54043981482</v>
      </c>
      <c r="E3572" s="5" t="n">
        <v>45327.54048611111</v>
      </c>
      <c r="F3572" t="n">
        <v>11.6</v>
      </c>
      <c r="G3572" t="n">
        <v>12.2</v>
      </c>
      <c r="H3572" t="n">
        <v>23.8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109311</v>
      </c>
      <c r="B3573" t="inlineStr">
        <is>
          <t>217_SEQ</t>
        </is>
      </c>
      <c r="C3573" t="n">
        <v>3566</v>
      </c>
      <c r="D3573" s="5" t="n">
        <v>45327.54048611111</v>
      </c>
      <c r="E3573" s="5" t="n">
        <v>45327.54053240741</v>
      </c>
      <c r="F3573" t="n">
        <v>11.6</v>
      </c>
      <c r="G3573" t="n">
        <v>12.2</v>
      </c>
      <c r="H3573" t="n">
        <v>23.8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109312</v>
      </c>
      <c r="B3574" t="inlineStr">
        <is>
          <t>217_SEQ</t>
        </is>
      </c>
      <c r="C3574" t="n">
        <v>3567</v>
      </c>
      <c r="D3574" s="5" t="n">
        <v>45327.54053240741</v>
      </c>
      <c r="E3574" s="5" t="n">
        <v>45327.5405787037</v>
      </c>
      <c r="F3574" t="n">
        <v>11.6</v>
      </c>
      <c r="G3574" t="n">
        <v>12.2</v>
      </c>
      <c r="H3574" t="n">
        <v>23.8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109313</v>
      </c>
      <c r="B3575" t="inlineStr">
        <is>
          <t>217_SEQ</t>
        </is>
      </c>
      <c r="C3575" t="n">
        <v>3568</v>
      </c>
      <c r="D3575" s="5" t="n">
        <v>45327.5405787037</v>
      </c>
      <c r="E3575" s="5" t="n">
        <v>45327.540625</v>
      </c>
      <c r="F3575" t="n">
        <v>11.6</v>
      </c>
      <c r="G3575" t="n">
        <v>12.2</v>
      </c>
      <c r="H3575" t="n">
        <v>23.8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109314</v>
      </c>
      <c r="B3576" t="inlineStr">
        <is>
          <t>217_SEQ</t>
        </is>
      </c>
      <c r="C3576" t="n">
        <v>3569</v>
      </c>
      <c r="D3576" s="5" t="n">
        <v>45327.540625</v>
      </c>
      <c r="E3576" s="5" t="n">
        <v>45327.54067129629</v>
      </c>
      <c r="F3576" t="n">
        <v>11.6</v>
      </c>
      <c r="G3576" t="n">
        <v>12.2</v>
      </c>
      <c r="H3576" t="n">
        <v>23.8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109315</v>
      </c>
      <c r="B3577" t="inlineStr">
        <is>
          <t>217_SEQ</t>
        </is>
      </c>
      <c r="C3577" t="n">
        <v>3570</v>
      </c>
      <c r="D3577" s="5" t="n">
        <v>45327.54067129629</v>
      </c>
      <c r="E3577" s="5" t="n">
        <v>45327.54071759259</v>
      </c>
      <c r="F3577" t="n">
        <v>11.6</v>
      </c>
      <c r="G3577" t="n">
        <v>12.2</v>
      </c>
      <c r="H3577" t="n">
        <v>23.8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109316</v>
      </c>
      <c r="B3578" t="inlineStr">
        <is>
          <t>217_SEQ</t>
        </is>
      </c>
      <c r="C3578" t="n">
        <v>3571</v>
      </c>
      <c r="D3578" s="5" t="n">
        <v>45327.54071759259</v>
      </c>
      <c r="E3578" s="5" t="n">
        <v>45327.54076388889</v>
      </c>
      <c r="F3578" t="n">
        <v>11.6</v>
      </c>
      <c r="G3578" t="n">
        <v>12.2</v>
      </c>
      <c r="H3578" t="n">
        <v>23.8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109317</v>
      </c>
      <c r="B3579" t="inlineStr">
        <is>
          <t>217_SEQ</t>
        </is>
      </c>
      <c r="C3579" t="n">
        <v>3572</v>
      </c>
      <c r="D3579" s="5" t="n">
        <v>45327.54076388889</v>
      </c>
      <c r="E3579" s="5" t="n">
        <v>45327.54081018519</v>
      </c>
      <c r="F3579" t="n">
        <v>11.6</v>
      </c>
      <c r="G3579" t="n">
        <v>12.2</v>
      </c>
      <c r="H3579" t="n">
        <v>23.8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109318</v>
      </c>
      <c r="B3580" t="inlineStr">
        <is>
          <t>217_SEQ</t>
        </is>
      </c>
      <c r="C3580" t="n">
        <v>3573</v>
      </c>
      <c r="D3580" s="5" t="n">
        <v>45327.54081018519</v>
      </c>
      <c r="E3580" s="5" t="n">
        <v>45327.54085648148</v>
      </c>
      <c r="F3580" t="n">
        <v>11.6</v>
      </c>
      <c r="G3580" t="n">
        <v>12.2</v>
      </c>
      <c r="H3580" t="n">
        <v>23.8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109319</v>
      </c>
      <c r="B3581" t="inlineStr">
        <is>
          <t>217_SEQ</t>
        </is>
      </c>
      <c r="C3581" t="n">
        <v>3574</v>
      </c>
      <c r="D3581" s="5" t="n">
        <v>45327.54085648148</v>
      </c>
      <c r="E3581" s="5" t="n">
        <v>45327.54090277778</v>
      </c>
      <c r="F3581" t="n">
        <v>11.6</v>
      </c>
      <c r="G3581" t="n">
        <v>12.2</v>
      </c>
      <c r="H3581" t="n">
        <v>23.8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109320</v>
      </c>
      <c r="B3582" t="inlineStr">
        <is>
          <t>217_SEQ</t>
        </is>
      </c>
      <c r="C3582" t="n">
        <v>3575</v>
      </c>
      <c r="D3582" s="5" t="n">
        <v>45327.54090277778</v>
      </c>
      <c r="E3582" s="5" t="n">
        <v>45327.54094907407</v>
      </c>
      <c r="F3582" t="n">
        <v>11.6</v>
      </c>
      <c r="G3582" t="n">
        <v>12.2</v>
      </c>
      <c r="H3582" t="n">
        <v>23.8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109321</v>
      </c>
      <c r="B3583" t="inlineStr">
        <is>
          <t>217_SEQ</t>
        </is>
      </c>
      <c r="C3583" t="n">
        <v>3576</v>
      </c>
      <c r="D3583" s="5" t="n">
        <v>45327.54094907407</v>
      </c>
      <c r="E3583" s="5" t="n">
        <v>45327.54099537037</v>
      </c>
      <c r="F3583" t="n">
        <v>11.6</v>
      </c>
      <c r="G3583" t="n">
        <v>12.2</v>
      </c>
      <c r="H3583" t="n">
        <v>23.8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109322</v>
      </c>
      <c r="B3584" t="inlineStr">
        <is>
          <t>217_SEQ</t>
        </is>
      </c>
      <c r="C3584" t="n">
        <v>3577</v>
      </c>
      <c r="D3584" s="5" t="n">
        <v>45327.54099537037</v>
      </c>
      <c r="E3584" s="5" t="n">
        <v>45327.54104166666</v>
      </c>
      <c r="F3584" t="n">
        <v>11.5</v>
      </c>
      <c r="G3584" t="n">
        <v>12.2</v>
      </c>
      <c r="H3584" t="n">
        <v>23.7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109323</v>
      </c>
      <c r="B3585" t="inlineStr">
        <is>
          <t>217_SEQ</t>
        </is>
      </c>
      <c r="C3585" t="n">
        <v>3578</v>
      </c>
      <c r="D3585" s="5" t="n">
        <v>45327.54104166666</v>
      </c>
      <c r="E3585" s="5" t="n">
        <v>45327.54108796296</v>
      </c>
      <c r="F3585" t="n">
        <v>11.5</v>
      </c>
      <c r="G3585" t="n">
        <v>12.2</v>
      </c>
      <c r="H3585" t="n">
        <v>23.7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109324</v>
      </c>
      <c r="B3586" t="inlineStr">
        <is>
          <t>217_SEQ</t>
        </is>
      </c>
      <c r="C3586" t="n">
        <v>3579</v>
      </c>
      <c r="D3586" s="5" t="n">
        <v>45327.54108796296</v>
      </c>
      <c r="E3586" s="5" t="n">
        <v>45327.54113425926</v>
      </c>
      <c r="F3586" t="n">
        <v>11.5</v>
      </c>
      <c r="G3586" t="n">
        <v>12.2</v>
      </c>
      <c r="H3586" t="n">
        <v>23.7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109325</v>
      </c>
      <c r="B3587" t="inlineStr">
        <is>
          <t>217_SEQ</t>
        </is>
      </c>
      <c r="C3587" t="n">
        <v>3580</v>
      </c>
      <c r="D3587" s="5" t="n">
        <v>45327.54113425926</v>
      </c>
      <c r="E3587" s="5" t="n">
        <v>45327.54118055556</v>
      </c>
      <c r="F3587" t="n">
        <v>11.4</v>
      </c>
      <c r="G3587" t="n">
        <v>12.2</v>
      </c>
      <c r="H3587" t="n">
        <v>23.6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109326</v>
      </c>
      <c r="B3588" t="inlineStr">
        <is>
          <t>217_SEQ</t>
        </is>
      </c>
      <c r="C3588" t="n">
        <v>3581</v>
      </c>
      <c r="D3588" s="5" t="n">
        <v>45327.54118055556</v>
      </c>
      <c r="E3588" s="5" t="n">
        <v>45327.54122685185</v>
      </c>
      <c r="F3588" t="n">
        <v>11.4</v>
      </c>
      <c r="G3588" t="n">
        <v>12.2</v>
      </c>
      <c r="H3588" t="n">
        <v>23.6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109327</v>
      </c>
      <c r="B3589" t="inlineStr">
        <is>
          <t>217_SEQ</t>
        </is>
      </c>
      <c r="C3589" t="n">
        <v>3582</v>
      </c>
      <c r="D3589" s="5" t="n">
        <v>45327.54122685185</v>
      </c>
      <c r="E3589" s="5" t="n">
        <v>45327.54127314815</v>
      </c>
      <c r="F3589" t="n">
        <v>11.4</v>
      </c>
      <c r="G3589" t="n">
        <v>12.2</v>
      </c>
      <c r="H3589" t="n">
        <v>23.6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109328</v>
      </c>
      <c r="B3590" t="inlineStr">
        <is>
          <t>217_SEQ</t>
        </is>
      </c>
      <c r="C3590" t="n">
        <v>3583</v>
      </c>
      <c r="D3590" s="5" t="n">
        <v>45327.54127314815</v>
      </c>
      <c r="E3590" s="5" t="n">
        <v>45327.54131944444</v>
      </c>
      <c r="F3590" t="n">
        <v>11.3</v>
      </c>
      <c r="G3590" t="n">
        <v>12.2</v>
      </c>
      <c r="H3590" t="n">
        <v>23.5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109329</v>
      </c>
      <c r="B3591" t="inlineStr">
        <is>
          <t>217_SEQ</t>
        </is>
      </c>
      <c r="C3591" t="n">
        <v>3584</v>
      </c>
      <c r="D3591" s="5" t="n">
        <v>45327.54131944444</v>
      </c>
      <c r="E3591" s="5" t="n">
        <v>45327.54136574074</v>
      </c>
      <c r="F3591" t="n">
        <v>11.3</v>
      </c>
      <c r="G3591" t="n">
        <v>12.2</v>
      </c>
      <c r="H3591" t="n">
        <v>23.5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109330</v>
      </c>
      <c r="B3592" t="inlineStr">
        <is>
          <t>217_SEQ</t>
        </is>
      </c>
      <c r="C3592" t="n">
        <v>3585</v>
      </c>
      <c r="D3592" s="5" t="n">
        <v>45327.54136574074</v>
      </c>
      <c r="E3592" s="5" t="n">
        <v>45327.54141203704</v>
      </c>
      <c r="F3592" t="n">
        <v>11.2</v>
      </c>
      <c r="G3592" t="n">
        <v>12.2</v>
      </c>
      <c r="H3592" t="n">
        <v>23.4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109331</v>
      </c>
      <c r="B3593" t="inlineStr">
        <is>
          <t>217_SEQ</t>
        </is>
      </c>
      <c r="C3593" t="n">
        <v>3586</v>
      </c>
      <c r="D3593" s="5" t="n">
        <v>45327.54141203704</v>
      </c>
      <c r="E3593" s="5" t="n">
        <v>45327.54145833333</v>
      </c>
      <c r="F3593" t="n">
        <v>11.2</v>
      </c>
      <c r="G3593" t="n">
        <v>12.2</v>
      </c>
      <c r="H3593" t="n">
        <v>23.4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109332</v>
      </c>
      <c r="B3594" t="inlineStr">
        <is>
          <t>217_SEQ</t>
        </is>
      </c>
      <c r="C3594" t="n">
        <v>3587</v>
      </c>
      <c r="D3594" s="5" t="n">
        <v>45327.54145833333</v>
      </c>
      <c r="E3594" s="5" t="n">
        <v>45327.54150462963</v>
      </c>
      <c r="F3594" t="n">
        <v>11.1</v>
      </c>
      <c r="G3594" t="n">
        <v>12.2</v>
      </c>
      <c r="H3594" t="n">
        <v>23.3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109333</v>
      </c>
      <c r="B3595" t="inlineStr">
        <is>
          <t>217_SEQ</t>
        </is>
      </c>
      <c r="C3595" t="n">
        <v>3588</v>
      </c>
      <c r="D3595" s="5" t="n">
        <v>45327.54150462963</v>
      </c>
      <c r="E3595" s="5" t="n">
        <v>45327.54155092593</v>
      </c>
      <c r="F3595" t="n">
        <v>11.1</v>
      </c>
      <c r="G3595" t="n">
        <v>12.2</v>
      </c>
      <c r="H3595" t="n">
        <v>23.3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109334</v>
      </c>
      <c r="B3596" t="inlineStr">
        <is>
          <t>217_SEQ</t>
        </is>
      </c>
      <c r="C3596" t="n">
        <v>3589</v>
      </c>
      <c r="D3596" s="5" t="n">
        <v>45327.54155092593</v>
      </c>
      <c r="E3596" s="5" t="n">
        <v>45327.54159722223</v>
      </c>
      <c r="F3596" t="n">
        <v>11</v>
      </c>
      <c r="G3596" t="n">
        <v>12.2</v>
      </c>
      <c r="H3596" t="n">
        <v>23.2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109335</v>
      </c>
      <c r="B3597" t="inlineStr">
        <is>
          <t>217_SEQ</t>
        </is>
      </c>
      <c r="C3597" t="n">
        <v>3590</v>
      </c>
      <c r="D3597" s="5" t="n">
        <v>45327.54159722223</v>
      </c>
      <c r="E3597" s="5" t="n">
        <v>45327.54164351852</v>
      </c>
      <c r="F3597" t="n">
        <v>11</v>
      </c>
      <c r="G3597" t="n">
        <v>12.2</v>
      </c>
      <c r="H3597" t="n">
        <v>23.2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109336</v>
      </c>
      <c r="B3598" t="inlineStr">
        <is>
          <t>217_SEQ</t>
        </is>
      </c>
      <c r="C3598" t="n">
        <v>3591</v>
      </c>
      <c r="D3598" s="5" t="n">
        <v>45327.54164351852</v>
      </c>
      <c r="E3598" s="5" t="n">
        <v>45327.54168981482</v>
      </c>
      <c r="F3598" t="n">
        <v>11</v>
      </c>
      <c r="G3598" t="n">
        <v>12.2</v>
      </c>
      <c r="H3598" t="n">
        <v>23.2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109337</v>
      </c>
      <c r="B3599" t="inlineStr">
        <is>
          <t>217_SEQ</t>
        </is>
      </c>
      <c r="C3599" t="n">
        <v>3592</v>
      </c>
      <c r="D3599" s="5" t="n">
        <v>45327.54168981482</v>
      </c>
      <c r="E3599" s="5" t="n">
        <v>45327.54173611111</v>
      </c>
      <c r="F3599" t="n">
        <v>10.9</v>
      </c>
      <c r="G3599" t="n">
        <v>12.2</v>
      </c>
      <c r="H3599" t="n">
        <v>23.1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109338</v>
      </c>
      <c r="B3600" t="inlineStr">
        <is>
          <t>217_SEQ</t>
        </is>
      </c>
      <c r="C3600" t="n">
        <v>3593</v>
      </c>
      <c r="D3600" s="5" t="n">
        <v>45327.54173611111</v>
      </c>
      <c r="E3600" s="5" t="n">
        <v>45327.54178240741</v>
      </c>
      <c r="F3600" t="n">
        <v>11</v>
      </c>
      <c r="G3600" t="n">
        <v>12.2</v>
      </c>
      <c r="H3600" t="n">
        <v>23.2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109339</v>
      </c>
      <c r="B3601" t="inlineStr">
        <is>
          <t>217_SEQ</t>
        </is>
      </c>
      <c r="C3601" t="n">
        <v>3594</v>
      </c>
      <c r="D3601" s="5" t="n">
        <v>45327.54178240741</v>
      </c>
      <c r="E3601" s="5" t="n">
        <v>45327.5418287037</v>
      </c>
      <c r="F3601" t="n">
        <v>11</v>
      </c>
      <c r="G3601" t="n">
        <v>12.2</v>
      </c>
      <c r="H3601" t="n">
        <v>23.2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109340</v>
      </c>
      <c r="B3602" t="inlineStr">
        <is>
          <t>217_SEQ</t>
        </is>
      </c>
      <c r="C3602" t="n">
        <v>3595</v>
      </c>
      <c r="D3602" s="5" t="n">
        <v>45327.5418287037</v>
      </c>
      <c r="E3602" s="5" t="n">
        <v>45327.541875</v>
      </c>
      <c r="F3602" t="n">
        <v>10.9</v>
      </c>
      <c r="G3602" t="n">
        <v>12.2</v>
      </c>
      <c r="H3602" t="n">
        <v>23.1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109341</v>
      </c>
      <c r="B3603" t="inlineStr">
        <is>
          <t>217_SEQ</t>
        </is>
      </c>
      <c r="C3603" t="n">
        <v>3596</v>
      </c>
      <c r="D3603" s="5" t="n">
        <v>45327.541875</v>
      </c>
      <c r="E3603" s="5" t="n">
        <v>45327.5419212963</v>
      </c>
      <c r="F3603" t="n">
        <v>11</v>
      </c>
      <c r="G3603" t="n">
        <v>12.2</v>
      </c>
      <c r="H3603" t="n">
        <v>23.2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109342</v>
      </c>
      <c r="B3604" t="inlineStr">
        <is>
          <t>217_SEQ</t>
        </is>
      </c>
      <c r="C3604" t="n">
        <v>3597</v>
      </c>
      <c r="D3604" s="5" t="n">
        <v>45327.5419212963</v>
      </c>
      <c r="E3604" s="5" t="n">
        <v>45327.5419675926</v>
      </c>
      <c r="F3604" t="n">
        <v>11</v>
      </c>
      <c r="G3604" t="n">
        <v>12.2</v>
      </c>
      <c r="H3604" t="n">
        <v>23.2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109343</v>
      </c>
      <c r="B3605" t="inlineStr">
        <is>
          <t>217_SEQ</t>
        </is>
      </c>
      <c r="C3605" t="n">
        <v>3598</v>
      </c>
      <c r="D3605" s="5" t="n">
        <v>45327.5419675926</v>
      </c>
      <c r="E3605" s="5" t="n">
        <v>45327.54201388889</v>
      </c>
      <c r="F3605" t="n">
        <v>11</v>
      </c>
      <c r="G3605" t="n">
        <v>12.2</v>
      </c>
      <c r="H3605" t="n">
        <v>23.2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109344</v>
      </c>
      <c r="B3606" t="inlineStr">
        <is>
          <t>217_SEQ</t>
        </is>
      </c>
      <c r="C3606" t="n">
        <v>3599</v>
      </c>
      <c r="D3606" s="5" t="n">
        <v>45327.54201388889</v>
      </c>
      <c r="E3606" s="5" t="n">
        <v>45327.54206018519</v>
      </c>
      <c r="F3606" t="n">
        <v>11</v>
      </c>
      <c r="G3606" t="n">
        <v>12.2</v>
      </c>
      <c r="H3606" t="n">
        <v>23.2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109345</v>
      </c>
      <c r="B3607" t="inlineStr">
        <is>
          <t>217_SEQ</t>
        </is>
      </c>
      <c r="C3607" t="n">
        <v>3600</v>
      </c>
      <c r="D3607" s="5" t="n">
        <v>45327.54206018519</v>
      </c>
      <c r="E3607" s="5" t="n">
        <v>45327.54210648148</v>
      </c>
      <c r="F3607" t="n">
        <v>11.1</v>
      </c>
      <c r="G3607" t="n">
        <v>12.2</v>
      </c>
      <c r="H3607" t="n">
        <v>23.3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109346</v>
      </c>
      <c r="B3608" t="inlineStr">
        <is>
          <t>217_SEQ</t>
        </is>
      </c>
      <c r="C3608" t="n">
        <v>3601</v>
      </c>
      <c r="D3608" s="5" t="n">
        <v>45327.54210648148</v>
      </c>
      <c r="E3608" s="5" t="n">
        <v>45327.54215277778</v>
      </c>
      <c r="F3608" t="n">
        <v>11.1</v>
      </c>
      <c r="G3608" t="n">
        <v>12.2</v>
      </c>
      <c r="H3608" t="n">
        <v>23.3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109347</v>
      </c>
      <c r="B3609" t="inlineStr">
        <is>
          <t>217_SEQ</t>
        </is>
      </c>
      <c r="C3609" t="n">
        <v>3602</v>
      </c>
      <c r="D3609" s="5" t="n">
        <v>45327.54215277778</v>
      </c>
      <c r="E3609" s="5" t="n">
        <v>45327.54219907407</v>
      </c>
      <c r="F3609" t="n">
        <v>11.2</v>
      </c>
      <c r="G3609" t="n">
        <v>12.2</v>
      </c>
      <c r="H3609" t="n">
        <v>23.4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109348</v>
      </c>
      <c r="B3610" t="inlineStr">
        <is>
          <t>217_SEQ</t>
        </is>
      </c>
      <c r="C3610" t="n">
        <v>3603</v>
      </c>
      <c r="D3610" s="5" t="n">
        <v>45327.54219907407</v>
      </c>
      <c r="E3610" s="5" t="n">
        <v>45327.54224537037</v>
      </c>
      <c r="F3610" t="n">
        <v>11.2</v>
      </c>
      <c r="G3610" t="n">
        <v>12.2</v>
      </c>
      <c r="H3610" t="n">
        <v>23.4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109349</v>
      </c>
      <c r="B3611" t="inlineStr">
        <is>
          <t>217_SEQ</t>
        </is>
      </c>
      <c r="C3611" t="n">
        <v>3604</v>
      </c>
      <c r="D3611" s="5" t="n">
        <v>45327.54224537037</v>
      </c>
      <c r="E3611" s="5" t="n">
        <v>45327.54229166666</v>
      </c>
      <c r="F3611" t="n">
        <v>11.3</v>
      </c>
      <c r="G3611" t="n">
        <v>12.2</v>
      </c>
      <c r="H3611" t="n">
        <v>23.5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109350</v>
      </c>
      <c r="B3612" t="inlineStr">
        <is>
          <t>217_SEQ</t>
        </is>
      </c>
      <c r="C3612" t="n">
        <v>3605</v>
      </c>
      <c r="D3612" s="5" t="n">
        <v>45327.54229166666</v>
      </c>
      <c r="E3612" s="5" t="n">
        <v>45327.54233796296</v>
      </c>
      <c r="F3612" t="n">
        <v>11.3</v>
      </c>
      <c r="G3612" t="n">
        <v>12.2</v>
      </c>
      <c r="H3612" t="n">
        <v>23.5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109351</v>
      </c>
      <c r="B3613" t="inlineStr">
        <is>
          <t>217_SEQ</t>
        </is>
      </c>
      <c r="C3613" t="n">
        <v>3606</v>
      </c>
      <c r="D3613" s="5" t="n">
        <v>45327.54233796296</v>
      </c>
      <c r="E3613" s="5" t="n">
        <v>45327.54238425926</v>
      </c>
      <c r="F3613" t="n">
        <v>11.3</v>
      </c>
      <c r="G3613" t="n">
        <v>12.2</v>
      </c>
      <c r="H3613" t="n">
        <v>23.5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109352</v>
      </c>
      <c r="B3614" t="inlineStr">
        <is>
          <t>217_SEQ</t>
        </is>
      </c>
      <c r="C3614" t="n">
        <v>3607</v>
      </c>
      <c r="D3614" s="5" t="n">
        <v>45327.54238425926</v>
      </c>
      <c r="E3614" s="5" t="n">
        <v>45327.54243055556</v>
      </c>
      <c r="F3614" t="n">
        <v>11.4</v>
      </c>
      <c r="G3614" t="n">
        <v>12.2</v>
      </c>
      <c r="H3614" t="n">
        <v>23.6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109353</v>
      </c>
      <c r="B3615" t="inlineStr">
        <is>
          <t>217_SEQ</t>
        </is>
      </c>
      <c r="C3615" t="n">
        <v>3608</v>
      </c>
      <c r="D3615" s="5" t="n">
        <v>45327.54243055556</v>
      </c>
      <c r="E3615" s="5" t="n">
        <v>45327.54247685185</v>
      </c>
      <c r="F3615" t="n">
        <v>11.4</v>
      </c>
      <c r="G3615" t="n">
        <v>12.2</v>
      </c>
      <c r="H3615" t="n">
        <v>23.6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109354</v>
      </c>
      <c r="B3616" t="inlineStr">
        <is>
          <t>217_SEQ</t>
        </is>
      </c>
      <c r="C3616" t="n">
        <v>3609</v>
      </c>
      <c r="D3616" s="5" t="n">
        <v>45327.54247685185</v>
      </c>
      <c r="E3616" s="5" t="n">
        <v>45327.54252314815</v>
      </c>
      <c r="F3616" t="n">
        <v>11.4</v>
      </c>
      <c r="G3616" t="n">
        <v>12.2</v>
      </c>
      <c r="H3616" t="n">
        <v>23.6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109355</v>
      </c>
      <c r="B3617" t="inlineStr">
        <is>
          <t>217_SEQ</t>
        </is>
      </c>
      <c r="C3617" t="n">
        <v>3610</v>
      </c>
      <c r="D3617" s="5" t="n">
        <v>45327.54252314815</v>
      </c>
      <c r="E3617" s="5" t="n">
        <v>45327.54256944444</v>
      </c>
      <c r="F3617" t="n">
        <v>11.4</v>
      </c>
      <c r="G3617" t="n">
        <v>12.2</v>
      </c>
      <c r="H3617" t="n">
        <v>23.6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109356</v>
      </c>
      <c r="B3618" t="inlineStr">
        <is>
          <t>217_SEQ</t>
        </is>
      </c>
      <c r="C3618" t="n">
        <v>3611</v>
      </c>
      <c r="D3618" s="5" t="n">
        <v>45327.54256944444</v>
      </c>
      <c r="E3618" s="5" t="n">
        <v>45327.54261574074</v>
      </c>
      <c r="F3618" t="n">
        <v>11.4</v>
      </c>
      <c r="G3618" t="n">
        <v>12.2</v>
      </c>
      <c r="H3618" t="n">
        <v>23.6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109357</v>
      </c>
      <c r="B3619" t="inlineStr">
        <is>
          <t>217_SEQ</t>
        </is>
      </c>
      <c r="C3619" t="n">
        <v>3612</v>
      </c>
      <c r="D3619" s="5" t="n">
        <v>45327.54261574074</v>
      </c>
      <c r="E3619" s="5" t="n">
        <v>45327.54266203703</v>
      </c>
      <c r="F3619" t="n">
        <v>11.4</v>
      </c>
      <c r="G3619" t="n">
        <v>12.2</v>
      </c>
      <c r="H3619" t="n">
        <v>23.6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109358</v>
      </c>
      <c r="B3620" t="inlineStr">
        <is>
          <t>217_SEQ</t>
        </is>
      </c>
      <c r="C3620" t="n">
        <v>3613</v>
      </c>
      <c r="D3620" s="5" t="n">
        <v>45327.54266203703</v>
      </c>
      <c r="E3620" s="5" t="n">
        <v>45327.54270833333</v>
      </c>
      <c r="F3620" t="n">
        <v>11.4</v>
      </c>
      <c r="G3620" t="n">
        <v>12.2</v>
      </c>
      <c r="H3620" t="n">
        <v>23.6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109359</v>
      </c>
      <c r="B3621" t="inlineStr">
        <is>
          <t>217_SEQ</t>
        </is>
      </c>
      <c r="C3621" t="n">
        <v>3614</v>
      </c>
      <c r="D3621" s="5" t="n">
        <v>45327.54270833333</v>
      </c>
      <c r="E3621" s="5" t="n">
        <v>45327.54275462963</v>
      </c>
      <c r="F3621" t="n">
        <v>11.3</v>
      </c>
      <c r="G3621" t="n">
        <v>12.2</v>
      </c>
      <c r="H3621" t="n">
        <v>23.5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109360</v>
      </c>
      <c r="B3622" t="inlineStr">
        <is>
          <t>217_SEQ</t>
        </is>
      </c>
      <c r="C3622" t="n">
        <v>3615</v>
      </c>
      <c r="D3622" s="5" t="n">
        <v>45327.54275462963</v>
      </c>
      <c r="E3622" s="5" t="n">
        <v>45327.54280092593</v>
      </c>
      <c r="F3622" t="n">
        <v>11.3</v>
      </c>
      <c r="G3622" t="n">
        <v>12.2</v>
      </c>
      <c r="H3622" t="n">
        <v>23.5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109361</v>
      </c>
      <c r="B3623" t="inlineStr">
        <is>
          <t>217_SEQ</t>
        </is>
      </c>
      <c r="C3623" t="n">
        <v>3616</v>
      </c>
      <c r="D3623" s="5" t="n">
        <v>45327.54280092593</v>
      </c>
      <c r="E3623" s="5" t="n">
        <v>45327.54284722222</v>
      </c>
      <c r="F3623" t="n">
        <v>11.3</v>
      </c>
      <c r="G3623" t="n">
        <v>12.2</v>
      </c>
      <c r="H3623" t="n">
        <v>23.5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109362</v>
      </c>
      <c r="B3624" t="inlineStr">
        <is>
          <t>217_SEQ</t>
        </is>
      </c>
      <c r="C3624" t="n">
        <v>3617</v>
      </c>
      <c r="D3624" s="5" t="n">
        <v>45327.54284722222</v>
      </c>
      <c r="E3624" s="5" t="n">
        <v>45327.54289351852</v>
      </c>
      <c r="F3624" t="n">
        <v>11.3</v>
      </c>
      <c r="G3624" t="n">
        <v>12.2</v>
      </c>
      <c r="H3624" t="n">
        <v>23.5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109363</v>
      </c>
      <c r="B3625" t="inlineStr">
        <is>
          <t>217_SEQ</t>
        </is>
      </c>
      <c r="C3625" t="n">
        <v>3618</v>
      </c>
      <c r="D3625" s="5" t="n">
        <v>45327.54289351852</v>
      </c>
      <c r="E3625" s="5" t="n">
        <v>45327.54293981481</v>
      </c>
      <c r="F3625" t="n">
        <v>11.2</v>
      </c>
      <c r="G3625" t="n">
        <v>12.2</v>
      </c>
      <c r="H3625" t="n">
        <v>23.4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109364</v>
      </c>
      <c r="B3626" t="inlineStr">
        <is>
          <t>217_SEQ</t>
        </is>
      </c>
      <c r="C3626" t="n">
        <v>3619</v>
      </c>
      <c r="D3626" s="5" t="n">
        <v>45327.54293981481</v>
      </c>
      <c r="E3626" s="5" t="n">
        <v>45327.54298611111</v>
      </c>
      <c r="F3626" t="n">
        <v>11.2</v>
      </c>
      <c r="G3626" t="n">
        <v>12.2</v>
      </c>
      <c r="H3626" t="n">
        <v>23.4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109365</v>
      </c>
      <c r="B3627" t="inlineStr">
        <is>
          <t>217_SEQ</t>
        </is>
      </c>
      <c r="C3627" t="n">
        <v>3620</v>
      </c>
      <c r="D3627" s="5" t="n">
        <v>45327.54298611111</v>
      </c>
      <c r="E3627" s="5" t="n">
        <v>45327.5430324074</v>
      </c>
      <c r="F3627" t="n">
        <v>11.2</v>
      </c>
      <c r="G3627" t="n">
        <v>12.2</v>
      </c>
      <c r="H3627" t="n">
        <v>23.4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109366</v>
      </c>
      <c r="B3628" t="inlineStr">
        <is>
          <t>217_SEQ</t>
        </is>
      </c>
      <c r="C3628" t="n">
        <v>3621</v>
      </c>
      <c r="D3628" s="5" t="n">
        <v>45327.5430324074</v>
      </c>
      <c r="E3628" s="5" t="n">
        <v>45327.5430787037</v>
      </c>
      <c r="F3628" t="n">
        <v>11.1</v>
      </c>
      <c r="G3628" t="n">
        <v>12.2</v>
      </c>
      <c r="H3628" t="n">
        <v>23.3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109367</v>
      </c>
      <c r="B3629" t="inlineStr">
        <is>
          <t>217_SEQ</t>
        </is>
      </c>
      <c r="C3629" t="n">
        <v>3622</v>
      </c>
      <c r="D3629" s="5" t="n">
        <v>45327.5430787037</v>
      </c>
      <c r="E3629" s="5" t="n">
        <v>45327.543125</v>
      </c>
      <c r="F3629" t="n">
        <v>11.1</v>
      </c>
      <c r="G3629" t="n">
        <v>12.2</v>
      </c>
      <c r="H3629" t="n">
        <v>23.3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109368</v>
      </c>
      <c r="B3630" t="inlineStr">
        <is>
          <t>217_SEQ</t>
        </is>
      </c>
      <c r="C3630" t="n">
        <v>3623</v>
      </c>
      <c r="D3630" s="5" t="n">
        <v>45327.543125</v>
      </c>
      <c r="E3630" s="5" t="n">
        <v>45327.5431712963</v>
      </c>
      <c r="F3630" t="n">
        <v>11</v>
      </c>
      <c r="G3630" t="n">
        <v>12.2</v>
      </c>
      <c r="H3630" t="n">
        <v>23.2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109369</v>
      </c>
      <c r="B3631" t="inlineStr">
        <is>
          <t>217_SEQ</t>
        </is>
      </c>
      <c r="C3631" t="n">
        <v>3624</v>
      </c>
      <c r="D3631" s="5" t="n">
        <v>45327.5431712963</v>
      </c>
      <c r="E3631" s="5" t="n">
        <v>45327.5432175926</v>
      </c>
      <c r="F3631" t="n">
        <v>11</v>
      </c>
      <c r="G3631" t="n">
        <v>12.2</v>
      </c>
      <c r="H3631" t="n">
        <v>23.2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109370</v>
      </c>
      <c r="B3632" t="inlineStr">
        <is>
          <t>217_SEQ</t>
        </is>
      </c>
      <c r="C3632" t="n">
        <v>3625</v>
      </c>
      <c r="D3632" s="5" t="n">
        <v>45327.5432175926</v>
      </c>
      <c r="E3632" s="5" t="n">
        <v>45327.54326388889</v>
      </c>
      <c r="F3632" t="n">
        <v>10.9</v>
      </c>
      <c r="G3632" t="n">
        <v>12.2</v>
      </c>
      <c r="H3632" t="n">
        <v>23.1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109371</v>
      </c>
      <c r="B3633" t="inlineStr">
        <is>
          <t>217_SEQ</t>
        </is>
      </c>
      <c r="C3633" t="n">
        <v>3626</v>
      </c>
      <c r="D3633" s="5" t="n">
        <v>45327.54326388889</v>
      </c>
      <c r="E3633" s="5" t="n">
        <v>45327.54331018519</v>
      </c>
      <c r="F3633" t="n">
        <v>10.9</v>
      </c>
      <c r="G3633" t="n">
        <v>12.2</v>
      </c>
      <c r="H3633" t="n">
        <v>23.1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109372</v>
      </c>
      <c r="B3634" t="inlineStr">
        <is>
          <t>217_SEQ</t>
        </is>
      </c>
      <c r="C3634" t="n">
        <v>3627</v>
      </c>
      <c r="D3634" s="5" t="n">
        <v>45327.54331018519</v>
      </c>
      <c r="E3634" s="5" t="n">
        <v>45327.54335648148</v>
      </c>
      <c r="F3634" t="n">
        <v>10.8</v>
      </c>
      <c r="G3634" t="n">
        <v>12.3</v>
      </c>
      <c r="H3634" t="n">
        <v>23.1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109373</v>
      </c>
      <c r="B3635" t="inlineStr">
        <is>
          <t>217_SEQ</t>
        </is>
      </c>
      <c r="C3635" t="n">
        <v>3628</v>
      </c>
      <c r="D3635" s="5" t="n">
        <v>45327.54335648148</v>
      </c>
      <c r="E3635" s="5" t="n">
        <v>45327.54340277778</v>
      </c>
      <c r="F3635" t="n">
        <v>10.8</v>
      </c>
      <c r="G3635" t="n">
        <v>12.3</v>
      </c>
      <c r="H3635" t="n">
        <v>23.1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109374</v>
      </c>
      <c r="B3636" t="inlineStr">
        <is>
          <t>217_SEQ</t>
        </is>
      </c>
      <c r="C3636" t="n">
        <v>3629</v>
      </c>
      <c r="D3636" s="5" t="n">
        <v>45327.54340277778</v>
      </c>
      <c r="E3636" s="5" t="n">
        <v>45327.54344907407</v>
      </c>
      <c r="F3636" t="n">
        <v>10.9</v>
      </c>
      <c r="G3636" t="n">
        <v>12.2</v>
      </c>
      <c r="H3636" t="n">
        <v>23.1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109375</v>
      </c>
      <c r="B3637" t="inlineStr">
        <is>
          <t>217_SEQ</t>
        </is>
      </c>
      <c r="C3637" t="n">
        <v>3630</v>
      </c>
      <c r="D3637" s="5" t="n">
        <v>45327.54344907407</v>
      </c>
      <c r="E3637" s="5" t="n">
        <v>45327.54349537037</v>
      </c>
      <c r="F3637" t="n">
        <v>10.8</v>
      </c>
      <c r="G3637" t="n">
        <v>12.3</v>
      </c>
      <c r="H3637" t="n">
        <v>23.1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109376</v>
      </c>
      <c r="B3638" t="inlineStr">
        <is>
          <t>217_SEQ</t>
        </is>
      </c>
      <c r="C3638" t="n">
        <v>3631</v>
      </c>
      <c r="D3638" s="5" t="n">
        <v>45327.54349537037</v>
      </c>
      <c r="E3638" s="5" t="n">
        <v>45327.54354166667</v>
      </c>
      <c r="F3638" t="n">
        <v>10.9</v>
      </c>
      <c r="G3638" t="n">
        <v>12.2</v>
      </c>
      <c r="H3638" t="n">
        <v>23.1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109377</v>
      </c>
      <c r="B3639" t="inlineStr">
        <is>
          <t>217_SEQ</t>
        </is>
      </c>
      <c r="C3639" t="n">
        <v>3632</v>
      </c>
      <c r="D3639" s="5" t="n">
        <v>45327.54354166667</v>
      </c>
      <c r="E3639" s="5" t="n">
        <v>45327.54358796297</v>
      </c>
      <c r="F3639" t="n">
        <v>10.8</v>
      </c>
      <c r="G3639" t="n">
        <v>12.3</v>
      </c>
      <c r="H3639" t="n">
        <v>23.1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109378</v>
      </c>
      <c r="B3640" t="inlineStr">
        <is>
          <t>217_SEQ</t>
        </is>
      </c>
      <c r="C3640" t="n">
        <v>3633</v>
      </c>
      <c r="D3640" s="5" t="n">
        <v>45327.54358796297</v>
      </c>
      <c r="E3640" s="5" t="n">
        <v>45327.54363425926</v>
      </c>
      <c r="F3640" t="n">
        <v>10.8</v>
      </c>
      <c r="G3640" t="n">
        <v>12.3</v>
      </c>
      <c r="H3640" t="n">
        <v>23.1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109379</v>
      </c>
      <c r="B3641" t="inlineStr">
        <is>
          <t>217_SEQ</t>
        </is>
      </c>
      <c r="C3641" t="n">
        <v>3634</v>
      </c>
      <c r="D3641" s="5" t="n">
        <v>45327.54363425926</v>
      </c>
      <c r="E3641" s="5" t="n">
        <v>45327.54368055556</v>
      </c>
      <c r="F3641" t="n">
        <v>10.8</v>
      </c>
      <c r="G3641" t="n">
        <v>12.3</v>
      </c>
      <c r="H3641" t="n">
        <v>23.1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109380</v>
      </c>
      <c r="B3642" t="inlineStr">
        <is>
          <t>217_SEQ</t>
        </is>
      </c>
      <c r="C3642" t="n">
        <v>3635</v>
      </c>
      <c r="D3642" s="5" t="n">
        <v>45327.54368055556</v>
      </c>
      <c r="E3642" s="5" t="n">
        <v>45327.54372685185</v>
      </c>
      <c r="F3642" t="n">
        <v>10.9</v>
      </c>
      <c r="G3642" t="n">
        <v>12.3</v>
      </c>
      <c r="H3642" t="n">
        <v>23.2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109381</v>
      </c>
      <c r="B3643" t="inlineStr">
        <is>
          <t>217_SEQ</t>
        </is>
      </c>
      <c r="C3643" t="n">
        <v>3636</v>
      </c>
      <c r="D3643" s="5" t="n">
        <v>45327.54372685185</v>
      </c>
      <c r="E3643" s="5" t="n">
        <v>45327.54377314815</v>
      </c>
      <c r="F3643" t="n">
        <v>11.1</v>
      </c>
      <c r="G3643" t="n">
        <v>12.3</v>
      </c>
      <c r="H3643" t="n">
        <v>23.4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109382</v>
      </c>
      <c r="B3644" t="inlineStr">
        <is>
          <t>217_SEQ</t>
        </is>
      </c>
      <c r="C3644" t="n">
        <v>3637</v>
      </c>
      <c r="D3644" s="5" t="n">
        <v>45327.54377314815</v>
      </c>
      <c r="E3644" s="5" t="n">
        <v>45327.54381944444</v>
      </c>
      <c r="F3644" t="n">
        <v>11.4</v>
      </c>
      <c r="G3644" t="n">
        <v>12.3</v>
      </c>
      <c r="H3644" t="n">
        <v>23.7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109383</v>
      </c>
      <c r="B3645" t="inlineStr">
        <is>
          <t>217_SEQ</t>
        </is>
      </c>
      <c r="C3645" t="n">
        <v>3638</v>
      </c>
      <c r="D3645" s="5" t="n">
        <v>45327.54381944444</v>
      </c>
      <c r="E3645" s="5" t="n">
        <v>45327.54386574074</v>
      </c>
      <c r="F3645" t="n">
        <v>12</v>
      </c>
      <c r="G3645" t="n">
        <v>12.3</v>
      </c>
      <c r="H3645" t="n">
        <v>24.3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109384</v>
      </c>
      <c r="B3646" t="inlineStr">
        <is>
          <t>217_SEQ</t>
        </is>
      </c>
      <c r="C3646" t="n">
        <v>3639</v>
      </c>
      <c r="D3646" s="5" t="n">
        <v>45327.54386574074</v>
      </c>
      <c r="E3646" s="5" t="n">
        <v>45327.54391203704</v>
      </c>
      <c r="F3646" t="n">
        <v>13.1</v>
      </c>
      <c r="G3646" t="n">
        <v>12.3</v>
      </c>
      <c r="H3646" t="n">
        <v>25.4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109385</v>
      </c>
      <c r="B3647" t="inlineStr">
        <is>
          <t>217_SEQ</t>
        </is>
      </c>
      <c r="C3647" t="n">
        <v>3640</v>
      </c>
      <c r="D3647" s="5" t="n">
        <v>45327.54391203704</v>
      </c>
      <c r="E3647" s="5" t="n">
        <v>45327.54395833334</v>
      </c>
      <c r="F3647" t="n">
        <v>14.9</v>
      </c>
      <c r="G3647" t="n">
        <v>12.3</v>
      </c>
      <c r="H3647" t="n">
        <v>27.2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109386</v>
      </c>
      <c r="B3648" t="inlineStr">
        <is>
          <t>217_SEQ</t>
        </is>
      </c>
      <c r="C3648" t="n">
        <v>3641</v>
      </c>
      <c r="D3648" s="5" t="n">
        <v>45327.54395833334</v>
      </c>
      <c r="E3648" s="5" t="n">
        <v>45327.54400462963</v>
      </c>
      <c r="F3648" t="n">
        <v>17.9</v>
      </c>
      <c r="G3648" t="n">
        <v>12.3</v>
      </c>
      <c r="H3648" t="n">
        <v>30.2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109387</v>
      </c>
      <c r="B3649" t="inlineStr">
        <is>
          <t>217_SEQ</t>
        </is>
      </c>
      <c r="C3649" t="n">
        <v>3642</v>
      </c>
      <c r="D3649" s="5" t="n">
        <v>45327.54400462963</v>
      </c>
      <c r="E3649" s="5" t="n">
        <v>45327.54405092593</v>
      </c>
      <c r="F3649" t="n">
        <v>22.9</v>
      </c>
      <c r="G3649" t="n">
        <v>12.3</v>
      </c>
      <c r="H3649" t="n">
        <v>35.2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109388</v>
      </c>
      <c r="B3650" t="inlineStr">
        <is>
          <t>217_SEQ</t>
        </is>
      </c>
      <c r="C3650" t="n">
        <v>3643</v>
      </c>
      <c r="D3650" s="5" t="n">
        <v>45327.54405092593</v>
      </c>
      <c r="E3650" s="5" t="n">
        <v>45327.54409722222</v>
      </c>
      <c r="F3650" t="n">
        <v>30.2</v>
      </c>
      <c r="G3650" t="n">
        <v>12.3</v>
      </c>
      <c r="H3650" t="n">
        <v>42.5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109389</v>
      </c>
      <c r="B3651" t="inlineStr">
        <is>
          <t>217_SEQ</t>
        </is>
      </c>
      <c r="C3651" t="n">
        <v>3644</v>
      </c>
      <c r="D3651" s="5" t="n">
        <v>45327.54409722222</v>
      </c>
      <c r="E3651" s="5" t="n">
        <v>45327.54414351852</v>
      </c>
      <c r="F3651" t="n">
        <v>42.9</v>
      </c>
      <c r="G3651" t="n">
        <v>12.2</v>
      </c>
      <c r="H3651" t="n">
        <v>55.1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109390</v>
      </c>
      <c r="B3652" t="inlineStr">
        <is>
          <t>217_SEQ</t>
        </is>
      </c>
      <c r="C3652" t="n">
        <v>3645</v>
      </c>
      <c r="D3652" s="5" t="n">
        <v>45327.54414351852</v>
      </c>
      <c r="E3652" s="5" t="n">
        <v>45327.54418981481</v>
      </c>
      <c r="F3652" t="n">
        <v>60.1</v>
      </c>
      <c r="G3652" t="n">
        <v>12.2</v>
      </c>
      <c r="H3652" t="n">
        <v>72.3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109391</v>
      </c>
      <c r="B3653" t="inlineStr">
        <is>
          <t>217_SEQ</t>
        </is>
      </c>
      <c r="C3653" t="n">
        <v>3646</v>
      </c>
      <c r="D3653" s="5" t="n">
        <v>45327.54418981481</v>
      </c>
      <c r="E3653" s="5" t="n">
        <v>45327.54423611111</v>
      </c>
      <c r="F3653" t="n">
        <v>81.90000000000001</v>
      </c>
      <c r="G3653" t="n">
        <v>12.2</v>
      </c>
      <c r="H3653" t="n">
        <v>94.09999999999999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109392</v>
      </c>
      <c r="B3654" t="inlineStr">
        <is>
          <t>217_SEQ</t>
        </is>
      </c>
      <c r="C3654" t="n">
        <v>3647</v>
      </c>
      <c r="D3654" s="5" t="n">
        <v>45327.54423611111</v>
      </c>
      <c r="E3654" s="5" t="n">
        <v>45327.54428240741</v>
      </c>
      <c r="F3654" t="n">
        <v>112</v>
      </c>
      <c r="G3654" t="n">
        <v>12.2</v>
      </c>
      <c r="H3654" t="n">
        <v>124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109393</v>
      </c>
      <c r="B3655" t="inlineStr">
        <is>
          <t>217_SEQ</t>
        </is>
      </c>
      <c r="C3655" t="n">
        <v>3648</v>
      </c>
      <c r="D3655" s="5" t="n">
        <v>45327.54428240741</v>
      </c>
      <c r="E3655" s="5" t="n">
        <v>45327.54432870371</v>
      </c>
      <c r="F3655" t="n">
        <v>148</v>
      </c>
      <c r="G3655" t="n">
        <v>12.2</v>
      </c>
      <c r="H3655" t="n">
        <v>160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109394</v>
      </c>
      <c r="B3656" t="inlineStr">
        <is>
          <t>217_SEQ</t>
        </is>
      </c>
      <c r="C3656" t="n">
        <v>3649</v>
      </c>
      <c r="D3656" s="5" t="n">
        <v>45327.54432870371</v>
      </c>
      <c r="E3656" s="5" t="n">
        <v>45327.544375</v>
      </c>
      <c r="F3656" t="n">
        <v>186</v>
      </c>
      <c r="G3656" t="n">
        <v>12.2</v>
      </c>
      <c r="H3656" t="n">
        <v>198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109395</v>
      </c>
      <c r="B3657" t="inlineStr">
        <is>
          <t>217_SEQ</t>
        </is>
      </c>
      <c r="C3657" t="n">
        <v>3650</v>
      </c>
      <c r="D3657" s="5" t="n">
        <v>45327.544375</v>
      </c>
      <c r="E3657" s="5" t="n">
        <v>45327.5444212963</v>
      </c>
      <c r="F3657" t="n">
        <v>228</v>
      </c>
      <c r="G3657" t="n">
        <v>12.2</v>
      </c>
      <c r="H3657" t="n">
        <v>240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109396</v>
      </c>
      <c r="B3658" t="inlineStr">
        <is>
          <t>217_SEQ</t>
        </is>
      </c>
      <c r="C3658" t="n">
        <v>3651</v>
      </c>
      <c r="D3658" s="5" t="n">
        <v>45327.5444212963</v>
      </c>
      <c r="E3658" s="5" t="n">
        <v>45327.54446759259</v>
      </c>
      <c r="F3658" t="n">
        <v>270</v>
      </c>
      <c r="G3658" t="n">
        <v>12.2</v>
      </c>
      <c r="H3658" t="n">
        <v>282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109397</v>
      </c>
      <c r="B3659" t="inlineStr">
        <is>
          <t>217_SEQ</t>
        </is>
      </c>
      <c r="C3659" t="n">
        <v>3652</v>
      </c>
      <c r="D3659" s="5" t="n">
        <v>45327.54446759259</v>
      </c>
      <c r="E3659" s="5" t="n">
        <v>45327.54451388889</v>
      </c>
      <c r="F3659" t="n">
        <v>272</v>
      </c>
      <c r="G3659" t="n">
        <v>12.2</v>
      </c>
      <c r="H3659" t="n">
        <v>284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109398</v>
      </c>
      <c r="B3660" t="inlineStr">
        <is>
          <t>217_SEQ</t>
        </is>
      </c>
      <c r="C3660" t="n">
        <v>3653</v>
      </c>
      <c r="D3660" s="5" t="n">
        <v>45327.54451388889</v>
      </c>
      <c r="E3660" s="5" t="n">
        <v>45327.54456018518</v>
      </c>
      <c r="F3660" t="n">
        <v>301</v>
      </c>
      <c r="G3660" t="n">
        <v>12.2</v>
      </c>
      <c r="H3660" t="n">
        <v>313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109399</v>
      </c>
      <c r="B3661" t="inlineStr">
        <is>
          <t>217_SEQ</t>
        </is>
      </c>
      <c r="C3661" t="n">
        <v>3654</v>
      </c>
      <c r="D3661" s="5" t="n">
        <v>45327.54456018518</v>
      </c>
      <c r="E3661" s="5" t="n">
        <v>45327.54460648148</v>
      </c>
      <c r="F3661" t="n">
        <v>320</v>
      </c>
      <c r="G3661" t="n">
        <v>12.3</v>
      </c>
      <c r="H3661" t="n">
        <v>332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109400</v>
      </c>
      <c r="B3662" t="inlineStr">
        <is>
          <t>217_SEQ</t>
        </is>
      </c>
      <c r="C3662" t="n">
        <v>3655</v>
      </c>
      <c r="D3662" s="5" t="n">
        <v>45327.54460648148</v>
      </c>
      <c r="E3662" s="5" t="n">
        <v>45327.54465277777</v>
      </c>
      <c r="F3662" t="n">
        <v>331</v>
      </c>
      <c r="G3662" t="n">
        <v>12.2</v>
      </c>
      <c r="H3662" t="n">
        <v>343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109401</v>
      </c>
      <c r="B3663" t="inlineStr">
        <is>
          <t>217_SEQ</t>
        </is>
      </c>
      <c r="C3663" t="n">
        <v>3656</v>
      </c>
      <c r="D3663" s="5" t="n">
        <v>45327.54465277777</v>
      </c>
      <c r="E3663" s="5" t="n">
        <v>45327.54469907407</v>
      </c>
      <c r="F3663" t="n">
        <v>331</v>
      </c>
      <c r="G3663" t="n">
        <v>12.2</v>
      </c>
      <c r="H3663" t="n">
        <v>343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109402</v>
      </c>
      <c r="B3664" t="inlineStr">
        <is>
          <t>217_SEQ</t>
        </is>
      </c>
      <c r="C3664" t="n">
        <v>3657</v>
      </c>
      <c r="D3664" s="5" t="n">
        <v>45327.54469907407</v>
      </c>
      <c r="E3664" s="5" t="n">
        <v>45327.54474537037</v>
      </c>
      <c r="F3664" t="n">
        <v>322</v>
      </c>
      <c r="G3664" t="n">
        <v>12.2</v>
      </c>
      <c r="H3664" t="n">
        <v>334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109403</v>
      </c>
      <c r="B3665" t="inlineStr">
        <is>
          <t>217_SEQ</t>
        </is>
      </c>
      <c r="C3665" t="n">
        <v>3658</v>
      </c>
      <c r="D3665" s="5" t="n">
        <v>45327.54474537037</v>
      </c>
      <c r="E3665" s="5" t="n">
        <v>45327.54479166667</v>
      </c>
      <c r="F3665" t="n">
        <v>306</v>
      </c>
      <c r="G3665" t="n">
        <v>12.2</v>
      </c>
      <c r="H3665" t="n">
        <v>318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109404</v>
      </c>
      <c r="B3666" t="inlineStr">
        <is>
          <t>217_SEQ</t>
        </is>
      </c>
      <c r="C3666" t="n">
        <v>3659</v>
      </c>
      <c r="D3666" s="5" t="n">
        <v>45327.54479166667</v>
      </c>
      <c r="E3666" s="5" t="n">
        <v>45327.54483796296</v>
      </c>
      <c r="F3666" t="n">
        <v>283</v>
      </c>
      <c r="G3666" t="n">
        <v>12.2</v>
      </c>
      <c r="H3666" t="n">
        <v>295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109405</v>
      </c>
      <c r="B3667" t="inlineStr">
        <is>
          <t>217_SEQ</t>
        </is>
      </c>
      <c r="C3667" t="n">
        <v>3660</v>
      </c>
      <c r="D3667" s="5" t="n">
        <v>45327.54483796296</v>
      </c>
      <c r="E3667" s="5" t="n">
        <v>45327.54488425926</v>
      </c>
      <c r="F3667" t="n">
        <v>257</v>
      </c>
      <c r="G3667" t="n">
        <v>12.3</v>
      </c>
      <c r="H3667" t="n">
        <v>269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109406</v>
      </c>
      <c r="B3668" t="inlineStr">
        <is>
          <t>217_SEQ</t>
        </is>
      </c>
      <c r="C3668" t="n">
        <v>3661</v>
      </c>
      <c r="D3668" s="5" t="n">
        <v>45327.54488425926</v>
      </c>
      <c r="E3668" s="5" t="n">
        <v>45327.54493055555</v>
      </c>
      <c r="F3668" t="n">
        <v>257</v>
      </c>
      <c r="G3668" t="n">
        <v>12.2</v>
      </c>
      <c r="H3668" t="n">
        <v>269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109407</v>
      </c>
      <c r="B3669" t="inlineStr">
        <is>
          <t>217_SEQ</t>
        </is>
      </c>
      <c r="C3669" t="n">
        <v>3662</v>
      </c>
      <c r="D3669" s="5" t="n">
        <v>45327.54493055555</v>
      </c>
      <c r="E3669" s="5" t="n">
        <v>45327.54497685185</v>
      </c>
      <c r="F3669" t="n">
        <v>225</v>
      </c>
      <c r="G3669" t="n">
        <v>12.2</v>
      </c>
      <c r="H3669" t="n">
        <v>237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109408</v>
      </c>
      <c r="B3670" t="inlineStr">
        <is>
          <t>217_SEQ</t>
        </is>
      </c>
      <c r="C3670" t="n">
        <v>3663</v>
      </c>
      <c r="D3670" s="5" t="n">
        <v>45327.54497685185</v>
      </c>
      <c r="E3670" s="5" t="n">
        <v>45327.54502314814</v>
      </c>
      <c r="F3670" t="n">
        <v>195</v>
      </c>
      <c r="G3670" t="n">
        <v>12.2</v>
      </c>
      <c r="H3670" t="n">
        <v>207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109409</v>
      </c>
      <c r="B3671" t="inlineStr">
        <is>
          <t>217_SEQ</t>
        </is>
      </c>
      <c r="C3671" t="n">
        <v>3664</v>
      </c>
      <c r="D3671" s="5" t="n">
        <v>45327.54502314814</v>
      </c>
      <c r="E3671" s="5" t="n">
        <v>45327.54506944444</v>
      </c>
      <c r="F3671" t="n">
        <v>166</v>
      </c>
      <c r="G3671" t="n">
        <v>12.2</v>
      </c>
      <c r="H3671" t="n">
        <v>178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109410</v>
      </c>
      <c r="B3672" t="inlineStr">
        <is>
          <t>217_SEQ</t>
        </is>
      </c>
      <c r="C3672" t="n">
        <v>3665</v>
      </c>
      <c r="D3672" s="5" t="n">
        <v>45327.54506944444</v>
      </c>
      <c r="E3672" s="5" t="n">
        <v>45327.54511574074</v>
      </c>
      <c r="F3672" t="n">
        <v>139</v>
      </c>
      <c r="G3672" t="n">
        <v>12.2</v>
      </c>
      <c r="H3672" t="n">
        <v>151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109411</v>
      </c>
      <c r="B3673" t="inlineStr">
        <is>
          <t>217_SEQ</t>
        </is>
      </c>
      <c r="C3673" t="n">
        <v>3666</v>
      </c>
      <c r="D3673" s="5" t="n">
        <v>45327.54511574074</v>
      </c>
      <c r="E3673" s="5" t="n">
        <v>45327.54516203704</v>
      </c>
      <c r="F3673" t="n">
        <v>117</v>
      </c>
      <c r="G3673" t="n">
        <v>12.2</v>
      </c>
      <c r="H3673" t="n">
        <v>129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109412</v>
      </c>
      <c r="B3674" t="inlineStr">
        <is>
          <t>217_SEQ</t>
        </is>
      </c>
      <c r="C3674" t="n">
        <v>3667</v>
      </c>
      <c r="D3674" s="5" t="n">
        <v>45327.54516203704</v>
      </c>
      <c r="E3674" s="5" t="n">
        <v>45327.54520833334</v>
      </c>
      <c r="F3674" t="n">
        <v>96.8</v>
      </c>
      <c r="G3674" t="n">
        <v>12.2</v>
      </c>
      <c r="H3674" t="n">
        <v>109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109413</v>
      </c>
      <c r="B3675" t="inlineStr">
        <is>
          <t>217_SEQ</t>
        </is>
      </c>
      <c r="C3675" t="n">
        <v>3668</v>
      </c>
      <c r="D3675" s="5" t="n">
        <v>45327.54520833334</v>
      </c>
      <c r="E3675" s="5" t="n">
        <v>45327.54525462963</v>
      </c>
      <c r="F3675" t="n">
        <v>79.90000000000001</v>
      </c>
      <c r="G3675" t="n">
        <v>12.2</v>
      </c>
      <c r="H3675" t="n">
        <v>92.09999999999999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109414</v>
      </c>
      <c r="B3676" t="inlineStr">
        <is>
          <t>217_SEQ</t>
        </is>
      </c>
      <c r="C3676" t="n">
        <v>3669</v>
      </c>
      <c r="D3676" s="5" t="n">
        <v>45327.54525462963</v>
      </c>
      <c r="E3676" s="5" t="n">
        <v>45327.54530092593</v>
      </c>
      <c r="F3676" t="n">
        <v>67</v>
      </c>
      <c r="G3676" t="n">
        <v>12.2</v>
      </c>
      <c r="H3676" t="n">
        <v>79.2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109415</v>
      </c>
      <c r="B3677" t="inlineStr">
        <is>
          <t>217_SEQ</t>
        </is>
      </c>
      <c r="C3677" t="n">
        <v>3670</v>
      </c>
      <c r="D3677" s="5" t="n">
        <v>45327.54530092593</v>
      </c>
      <c r="E3677" s="5" t="n">
        <v>45327.54534722222</v>
      </c>
      <c r="F3677" t="n">
        <v>55.8</v>
      </c>
      <c r="G3677" t="n">
        <v>12.2</v>
      </c>
      <c r="H3677" t="n">
        <v>68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109416</v>
      </c>
      <c r="B3678" t="inlineStr">
        <is>
          <t>217_SEQ</t>
        </is>
      </c>
      <c r="C3678" t="n">
        <v>3671</v>
      </c>
      <c r="D3678" s="5" t="n">
        <v>45327.54534722222</v>
      </c>
      <c r="E3678" s="5" t="n">
        <v>45327.54539351852</v>
      </c>
      <c r="F3678" t="n">
        <v>47.2</v>
      </c>
      <c r="G3678" t="n">
        <v>12.2</v>
      </c>
      <c r="H3678" t="n">
        <v>59.4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109417</v>
      </c>
      <c r="B3679" t="inlineStr">
        <is>
          <t>217_SEQ</t>
        </is>
      </c>
      <c r="C3679" t="n">
        <v>3672</v>
      </c>
      <c r="D3679" s="5" t="n">
        <v>45327.54539351852</v>
      </c>
      <c r="E3679" s="5" t="n">
        <v>45327.54543981481</v>
      </c>
      <c r="F3679" t="n">
        <v>40.2</v>
      </c>
      <c r="G3679" t="n">
        <v>12.2</v>
      </c>
      <c r="H3679" t="n">
        <v>52.4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109418</v>
      </c>
      <c r="B3680" t="inlineStr">
        <is>
          <t>217_SEQ</t>
        </is>
      </c>
      <c r="C3680" t="n">
        <v>3673</v>
      </c>
      <c r="D3680" s="5" t="n">
        <v>45327.54543981481</v>
      </c>
      <c r="E3680" s="5" t="n">
        <v>45327.54548611111</v>
      </c>
      <c r="F3680" t="n">
        <v>33.4</v>
      </c>
      <c r="G3680" t="n">
        <v>12.3</v>
      </c>
      <c r="H3680" t="n">
        <v>45.7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109419</v>
      </c>
      <c r="B3681" t="inlineStr">
        <is>
          <t>217_SEQ</t>
        </is>
      </c>
      <c r="C3681" t="n">
        <v>3674</v>
      </c>
      <c r="D3681" s="5" t="n">
        <v>45327.54548611111</v>
      </c>
      <c r="E3681" s="5" t="n">
        <v>45327.54553240741</v>
      </c>
      <c r="F3681" t="n">
        <v>29.4</v>
      </c>
      <c r="G3681" t="n">
        <v>12.3</v>
      </c>
      <c r="H3681" t="n">
        <v>41.7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109420</v>
      </c>
      <c r="B3682" t="inlineStr">
        <is>
          <t>217_SEQ</t>
        </is>
      </c>
      <c r="C3682" t="n">
        <v>3675</v>
      </c>
      <c r="D3682" s="5" t="n">
        <v>45327.54553240741</v>
      </c>
      <c r="E3682" s="5" t="n">
        <v>45327.54557870371</v>
      </c>
      <c r="F3682" t="n">
        <v>26</v>
      </c>
      <c r="G3682" t="n">
        <v>12.3</v>
      </c>
      <c r="H3682" t="n">
        <v>38.3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109421</v>
      </c>
      <c r="B3683" t="inlineStr">
        <is>
          <t>217_SEQ</t>
        </is>
      </c>
      <c r="C3683" t="n">
        <v>3676</v>
      </c>
      <c r="D3683" s="5" t="n">
        <v>45327.54557870371</v>
      </c>
      <c r="E3683" s="5" t="n">
        <v>45327.545625</v>
      </c>
      <c r="F3683" t="n">
        <v>23.4</v>
      </c>
      <c r="G3683" t="n">
        <v>12.3</v>
      </c>
      <c r="H3683" t="n">
        <v>35.7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109422</v>
      </c>
      <c r="B3684" t="inlineStr">
        <is>
          <t>217_SEQ</t>
        </is>
      </c>
      <c r="C3684" t="n">
        <v>3677</v>
      </c>
      <c r="D3684" s="5" t="n">
        <v>45327.545625</v>
      </c>
      <c r="E3684" s="5" t="n">
        <v>45327.5456712963</v>
      </c>
      <c r="F3684" t="n">
        <v>21.6</v>
      </c>
      <c r="G3684" t="n">
        <v>12.3</v>
      </c>
      <c r="H3684" t="n">
        <v>33.9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109423</v>
      </c>
      <c r="B3685" t="inlineStr">
        <is>
          <t>217_SEQ</t>
        </is>
      </c>
      <c r="C3685" t="n">
        <v>3678</v>
      </c>
      <c r="D3685" s="5" t="n">
        <v>45327.5456712963</v>
      </c>
      <c r="E3685" s="5" t="n">
        <v>45327.54571759259</v>
      </c>
      <c r="F3685" t="n">
        <v>20</v>
      </c>
      <c r="G3685" t="n">
        <v>12.3</v>
      </c>
      <c r="H3685" t="n">
        <v>32.3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109424</v>
      </c>
      <c r="B3686" t="inlineStr">
        <is>
          <t>217_SEQ</t>
        </is>
      </c>
      <c r="C3686" t="n">
        <v>3679</v>
      </c>
      <c r="D3686" s="5" t="n">
        <v>45327.54571759259</v>
      </c>
      <c r="E3686" s="5" t="n">
        <v>45327.54576388889</v>
      </c>
      <c r="F3686" t="n">
        <v>18.8</v>
      </c>
      <c r="G3686" t="n">
        <v>12.3</v>
      </c>
      <c r="H3686" t="n">
        <v>31.1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109425</v>
      </c>
      <c r="B3687" t="inlineStr">
        <is>
          <t>217_SEQ</t>
        </is>
      </c>
      <c r="C3687" t="n">
        <v>3680</v>
      </c>
      <c r="D3687" s="5" t="n">
        <v>45327.54576388889</v>
      </c>
      <c r="E3687" s="5" t="n">
        <v>45327.54581018518</v>
      </c>
      <c r="F3687" t="n">
        <v>17.8</v>
      </c>
      <c r="G3687" t="n">
        <v>12.3</v>
      </c>
      <c r="H3687" t="n">
        <v>30.1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109426</v>
      </c>
      <c r="B3688" t="inlineStr">
        <is>
          <t>217_SEQ</t>
        </is>
      </c>
      <c r="C3688" t="n">
        <v>3681</v>
      </c>
      <c r="D3688" s="5" t="n">
        <v>45327.54581018518</v>
      </c>
      <c r="E3688" s="5" t="n">
        <v>45327.54585648148</v>
      </c>
      <c r="F3688" t="n">
        <v>17</v>
      </c>
      <c r="G3688" t="n">
        <v>12.3</v>
      </c>
      <c r="H3688" t="n">
        <v>29.3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109427</v>
      </c>
      <c r="B3689" t="inlineStr">
        <is>
          <t>217_SEQ</t>
        </is>
      </c>
      <c r="C3689" t="n">
        <v>3682</v>
      </c>
      <c r="D3689" s="5" t="n">
        <v>45327.54585648148</v>
      </c>
      <c r="E3689" s="5" t="n">
        <v>45327.54591435185</v>
      </c>
      <c r="F3689" t="n">
        <v>16.4</v>
      </c>
      <c r="G3689" t="n">
        <v>12.3</v>
      </c>
      <c r="H3689" t="n">
        <v>28.7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109428</v>
      </c>
      <c r="B3690" t="inlineStr">
        <is>
          <t>217_SEQ</t>
        </is>
      </c>
      <c r="C3690" t="n">
        <v>3683</v>
      </c>
      <c r="D3690" s="5" t="n">
        <v>45327.54591435185</v>
      </c>
      <c r="E3690" s="5" t="n">
        <v>45327.54594907408</v>
      </c>
      <c r="F3690" t="n">
        <v>15.9</v>
      </c>
      <c r="G3690" t="n">
        <v>12.3</v>
      </c>
      <c r="H3690" t="n">
        <v>28.2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109429</v>
      </c>
      <c r="B3691" t="inlineStr">
        <is>
          <t>217_SEQ</t>
        </is>
      </c>
      <c r="C3691" t="n">
        <v>3684</v>
      </c>
      <c r="D3691" s="5" t="n">
        <v>45327.54594907408</v>
      </c>
      <c r="E3691" s="5" t="n">
        <v>45327.54599537037</v>
      </c>
      <c r="F3691" t="n">
        <v>15.4</v>
      </c>
      <c r="G3691" t="n">
        <v>12.3</v>
      </c>
      <c r="H3691" t="n">
        <v>27.7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109430</v>
      </c>
      <c r="B3692" t="inlineStr">
        <is>
          <t>217_SEQ</t>
        </is>
      </c>
      <c r="C3692" t="n">
        <v>3685</v>
      </c>
      <c r="D3692" s="5" t="n">
        <v>45327.54599537037</v>
      </c>
      <c r="E3692" s="5" t="n">
        <v>45327.54604166667</v>
      </c>
      <c r="F3692" t="n">
        <v>15</v>
      </c>
      <c r="G3692" t="n">
        <v>12.3</v>
      </c>
      <c r="H3692" t="n">
        <v>27.3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109431</v>
      </c>
      <c r="B3693" t="inlineStr">
        <is>
          <t>217_SEQ</t>
        </is>
      </c>
      <c r="C3693" t="n">
        <v>3686</v>
      </c>
      <c r="D3693" s="5" t="n">
        <v>45327.54604166667</v>
      </c>
      <c r="E3693" s="5" t="n">
        <v>45327.54608796296</v>
      </c>
      <c r="F3693" t="n">
        <v>14.7</v>
      </c>
      <c r="G3693" t="n">
        <v>12.3</v>
      </c>
      <c r="H3693" t="n">
        <v>27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109432</v>
      </c>
      <c r="B3694" t="inlineStr">
        <is>
          <t>217_SEQ</t>
        </is>
      </c>
      <c r="C3694" t="n">
        <v>3687</v>
      </c>
      <c r="D3694" s="5" t="n">
        <v>45327.54608796296</v>
      </c>
      <c r="E3694" s="5" t="n">
        <v>45327.54613425926</v>
      </c>
      <c r="F3694" t="n">
        <v>14.4</v>
      </c>
      <c r="G3694" t="n">
        <v>12.3</v>
      </c>
      <c r="H3694" t="n">
        <v>26.7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109433</v>
      </c>
      <c r="B3695" t="inlineStr">
        <is>
          <t>217_SEQ</t>
        </is>
      </c>
      <c r="C3695" t="n">
        <v>3688</v>
      </c>
      <c r="D3695" s="5" t="n">
        <v>45327.54613425926</v>
      </c>
      <c r="E3695" s="5" t="n">
        <v>45327.54618055555</v>
      </c>
      <c r="F3695" t="n">
        <v>14.1</v>
      </c>
      <c r="G3695" t="n">
        <v>12.3</v>
      </c>
      <c r="H3695" t="n">
        <v>26.4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109434</v>
      </c>
      <c r="B3696" t="inlineStr">
        <is>
          <t>217_SEQ</t>
        </is>
      </c>
      <c r="C3696" t="n">
        <v>3689</v>
      </c>
      <c r="D3696" s="5" t="n">
        <v>45327.54618055555</v>
      </c>
      <c r="E3696" s="5" t="n">
        <v>45327.54622685185</v>
      </c>
      <c r="F3696" t="n">
        <v>13.9</v>
      </c>
      <c r="G3696" t="n">
        <v>12.3</v>
      </c>
      <c r="H3696" t="n">
        <v>26.2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109435</v>
      </c>
      <c r="B3697" t="inlineStr">
        <is>
          <t>217_SEQ</t>
        </is>
      </c>
      <c r="C3697" t="n">
        <v>3690</v>
      </c>
      <c r="D3697" s="5" t="n">
        <v>45327.54622685185</v>
      </c>
      <c r="E3697" s="5" t="n">
        <v>45327.54627314815</v>
      </c>
      <c r="F3697" t="n">
        <v>13.7</v>
      </c>
      <c r="G3697" t="n">
        <v>12.3</v>
      </c>
      <c r="H3697" t="n">
        <v>26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109436</v>
      </c>
      <c r="B3698" t="inlineStr">
        <is>
          <t>217_SEQ</t>
        </is>
      </c>
      <c r="C3698" t="n">
        <v>3691</v>
      </c>
      <c r="D3698" s="5" t="n">
        <v>45327.54627314815</v>
      </c>
      <c r="E3698" s="5" t="n">
        <v>45327.54631944445</v>
      </c>
      <c r="F3698" t="n">
        <v>13.5</v>
      </c>
      <c r="G3698" t="n">
        <v>12.3</v>
      </c>
      <c r="H3698" t="n">
        <v>25.8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109437</v>
      </c>
      <c r="B3699" t="inlineStr">
        <is>
          <t>217_SEQ</t>
        </is>
      </c>
      <c r="C3699" t="n">
        <v>3692</v>
      </c>
      <c r="D3699" s="5" t="n">
        <v>45327.54631944445</v>
      </c>
      <c r="E3699" s="5" t="n">
        <v>45327.54636574074</v>
      </c>
      <c r="F3699" t="n">
        <v>13.3</v>
      </c>
      <c r="G3699" t="n">
        <v>12.3</v>
      </c>
      <c r="H3699" t="n">
        <v>25.6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109438</v>
      </c>
      <c r="B3700" t="inlineStr">
        <is>
          <t>217_SEQ</t>
        </is>
      </c>
      <c r="C3700" t="n">
        <v>3693</v>
      </c>
      <c r="D3700" s="5" t="n">
        <v>45327.54636574074</v>
      </c>
      <c r="E3700" s="5" t="n">
        <v>45327.54641203704</v>
      </c>
      <c r="F3700" t="n">
        <v>13.2</v>
      </c>
      <c r="G3700" t="n">
        <v>12.3</v>
      </c>
      <c r="H3700" t="n">
        <v>25.5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109439</v>
      </c>
      <c r="B3701" t="inlineStr">
        <is>
          <t>217_SEQ</t>
        </is>
      </c>
      <c r="C3701" t="n">
        <v>3694</v>
      </c>
      <c r="D3701" s="5" t="n">
        <v>45327.54641203704</v>
      </c>
      <c r="E3701" s="5" t="n">
        <v>45327.54645833333</v>
      </c>
      <c r="F3701" t="n">
        <v>13</v>
      </c>
      <c r="G3701" t="n">
        <v>12.3</v>
      </c>
      <c r="H3701" t="n">
        <v>25.3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109440</v>
      </c>
      <c r="B3702" t="inlineStr">
        <is>
          <t>217_SEQ</t>
        </is>
      </c>
      <c r="C3702" t="n">
        <v>3695</v>
      </c>
      <c r="D3702" s="5" t="n">
        <v>45327.54645833333</v>
      </c>
      <c r="E3702" s="5" t="n">
        <v>45327.54650462963</v>
      </c>
      <c r="F3702" t="n">
        <v>12.9</v>
      </c>
      <c r="G3702" t="n">
        <v>12.3</v>
      </c>
      <c r="H3702" t="n">
        <v>25.2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109441</v>
      </c>
      <c r="B3703" t="inlineStr">
        <is>
          <t>217_SEQ</t>
        </is>
      </c>
      <c r="C3703" t="n">
        <v>3696</v>
      </c>
      <c r="D3703" s="5" t="n">
        <v>45327.54650462963</v>
      </c>
      <c r="E3703" s="5" t="n">
        <v>45327.54655092592</v>
      </c>
      <c r="F3703" t="n">
        <v>12.7</v>
      </c>
      <c r="G3703" t="n">
        <v>12.3</v>
      </c>
      <c r="H3703" t="n">
        <v>25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109442</v>
      </c>
      <c r="B3704" t="inlineStr">
        <is>
          <t>217_SEQ</t>
        </is>
      </c>
      <c r="C3704" t="n">
        <v>3697</v>
      </c>
      <c r="D3704" s="5" t="n">
        <v>45327.54655092592</v>
      </c>
      <c r="E3704" s="5" t="n">
        <v>45327.54659722222</v>
      </c>
      <c r="F3704" t="n">
        <v>12.6</v>
      </c>
      <c r="G3704" t="n">
        <v>12.3</v>
      </c>
      <c r="H3704" t="n">
        <v>24.9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109443</v>
      </c>
      <c r="B3705" t="inlineStr">
        <is>
          <t>217_SEQ</t>
        </is>
      </c>
      <c r="C3705" t="n">
        <v>3698</v>
      </c>
      <c r="D3705" s="5" t="n">
        <v>45327.54659722222</v>
      </c>
      <c r="E3705" s="5" t="n">
        <v>45327.54664351852</v>
      </c>
      <c r="F3705" t="n">
        <v>12.6</v>
      </c>
      <c r="G3705" t="n">
        <v>12.2</v>
      </c>
      <c r="H3705" t="n">
        <v>24.8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109444</v>
      </c>
      <c r="B3706" t="inlineStr">
        <is>
          <t>217_SEQ</t>
        </is>
      </c>
      <c r="C3706" t="n">
        <v>3699</v>
      </c>
      <c r="D3706" s="5" t="n">
        <v>45327.54664351852</v>
      </c>
      <c r="E3706" s="5" t="n">
        <v>45327.54670138889</v>
      </c>
      <c r="F3706" t="n">
        <v>12.3</v>
      </c>
      <c r="G3706" t="n">
        <v>12.3</v>
      </c>
      <c r="H3706" t="n">
        <v>24.6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109445</v>
      </c>
      <c r="B3707" t="inlineStr">
        <is>
          <t>217_SEQ</t>
        </is>
      </c>
      <c r="C3707" t="n">
        <v>3700</v>
      </c>
      <c r="D3707" s="5" t="n">
        <v>45327.54670138889</v>
      </c>
      <c r="E3707" s="5" t="n">
        <v>45327.54673611111</v>
      </c>
      <c r="F3707" t="n">
        <v>12.2</v>
      </c>
      <c r="G3707" t="n">
        <v>12.3</v>
      </c>
      <c r="H3707" t="n">
        <v>24.5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109446</v>
      </c>
      <c r="B3708" t="inlineStr">
        <is>
          <t>217_SEQ</t>
        </is>
      </c>
      <c r="C3708" t="n">
        <v>3701</v>
      </c>
      <c r="D3708" s="5" t="n">
        <v>45327.54673611111</v>
      </c>
      <c r="E3708" s="5" t="n">
        <v>45327.54678240741</v>
      </c>
      <c r="F3708" t="n">
        <v>12.1</v>
      </c>
      <c r="G3708" t="n">
        <v>12.3</v>
      </c>
      <c r="H3708" t="n">
        <v>24.4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109447</v>
      </c>
      <c r="B3709" t="inlineStr">
        <is>
          <t>217_SEQ</t>
        </is>
      </c>
      <c r="C3709" t="n">
        <v>3702</v>
      </c>
      <c r="D3709" s="5" t="n">
        <v>45327.54678240741</v>
      </c>
      <c r="E3709" s="5" t="n">
        <v>45327.5468287037</v>
      </c>
      <c r="F3709" t="n">
        <v>12.1</v>
      </c>
      <c r="G3709" t="n">
        <v>12.3</v>
      </c>
      <c r="H3709" t="n">
        <v>24.4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109448</v>
      </c>
      <c r="B3710" t="inlineStr">
        <is>
          <t>217_SEQ</t>
        </is>
      </c>
      <c r="C3710" t="n">
        <v>3703</v>
      </c>
      <c r="D3710" s="5" t="n">
        <v>45327.5468287037</v>
      </c>
      <c r="E3710" s="5" t="n">
        <v>45327.546875</v>
      </c>
      <c r="F3710" t="n">
        <v>12</v>
      </c>
      <c r="G3710" t="n">
        <v>12.3</v>
      </c>
      <c r="H3710" t="n">
        <v>24.3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109449</v>
      </c>
      <c r="B3711" t="inlineStr">
        <is>
          <t>217_SEQ</t>
        </is>
      </c>
      <c r="C3711" t="n">
        <v>3704</v>
      </c>
      <c r="D3711" s="5" t="n">
        <v>45327.546875</v>
      </c>
      <c r="E3711" s="5" t="n">
        <v>45327.5469212963</v>
      </c>
      <c r="F3711" t="n">
        <v>11.9</v>
      </c>
      <c r="G3711" t="n">
        <v>12.3</v>
      </c>
      <c r="H3711" t="n">
        <v>24.2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109450</v>
      </c>
      <c r="B3712" t="inlineStr">
        <is>
          <t>217_SEQ</t>
        </is>
      </c>
      <c r="C3712" t="n">
        <v>3705</v>
      </c>
      <c r="D3712" s="5" t="n">
        <v>45327.5469212963</v>
      </c>
      <c r="E3712" s="5" t="n">
        <v>45327.54697916667</v>
      </c>
      <c r="F3712" t="n">
        <v>11.9</v>
      </c>
      <c r="G3712" t="n">
        <v>12.3</v>
      </c>
      <c r="H3712" t="n">
        <v>24.2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109451</v>
      </c>
      <c r="B3713" t="inlineStr">
        <is>
          <t>217_SEQ</t>
        </is>
      </c>
      <c r="C3713" t="n">
        <v>3706</v>
      </c>
      <c r="D3713" s="5" t="n">
        <v>45327.54697916667</v>
      </c>
      <c r="E3713" s="5" t="n">
        <v>45327.54701388889</v>
      </c>
      <c r="F3713" t="n">
        <v>11.8</v>
      </c>
      <c r="G3713" t="n">
        <v>12.3</v>
      </c>
      <c r="H3713" t="n">
        <v>24.1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109452</v>
      </c>
      <c r="B3714" t="inlineStr">
        <is>
          <t>217_SEQ</t>
        </is>
      </c>
      <c r="C3714" t="n">
        <v>3707</v>
      </c>
      <c r="D3714" s="5" t="n">
        <v>45327.54701388889</v>
      </c>
      <c r="E3714" s="5" t="n">
        <v>45327.54706018518</v>
      </c>
      <c r="F3714" t="n">
        <v>11.8</v>
      </c>
      <c r="G3714" t="n">
        <v>12.3</v>
      </c>
      <c r="H3714" t="n">
        <v>24.1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109453</v>
      </c>
      <c r="B3715" t="inlineStr">
        <is>
          <t>217_SEQ</t>
        </is>
      </c>
      <c r="C3715" t="n">
        <v>3708</v>
      </c>
      <c r="D3715" s="5" t="n">
        <v>45327.54706018518</v>
      </c>
      <c r="E3715" s="5" t="n">
        <v>45327.54710648148</v>
      </c>
      <c r="F3715" t="n">
        <v>11.8</v>
      </c>
      <c r="G3715" t="n">
        <v>12.3</v>
      </c>
      <c r="H3715" t="n">
        <v>24.1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109454</v>
      </c>
      <c r="B3716" t="inlineStr">
        <is>
          <t>217_SEQ</t>
        </is>
      </c>
      <c r="C3716" t="n">
        <v>3709</v>
      </c>
      <c r="D3716" s="5" t="n">
        <v>45327.54710648148</v>
      </c>
      <c r="E3716" s="5" t="n">
        <v>45327.54715277778</v>
      </c>
      <c r="F3716" t="n">
        <v>11.8</v>
      </c>
      <c r="G3716" t="n">
        <v>12.3</v>
      </c>
      <c r="H3716" t="n">
        <v>24.1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109455</v>
      </c>
      <c r="B3717" t="inlineStr">
        <is>
          <t>217_SEQ</t>
        </is>
      </c>
      <c r="C3717" t="n">
        <v>3710</v>
      </c>
      <c r="D3717" s="5" t="n">
        <v>45327.54715277778</v>
      </c>
      <c r="E3717" s="5" t="n">
        <v>45327.54719907408</v>
      </c>
      <c r="F3717" t="n">
        <v>11.8</v>
      </c>
      <c r="G3717" t="n">
        <v>12.3</v>
      </c>
      <c r="H3717" t="n">
        <v>24.1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109456</v>
      </c>
      <c r="B3718" t="inlineStr">
        <is>
          <t>217_SEQ</t>
        </is>
      </c>
      <c r="C3718" t="n">
        <v>3711</v>
      </c>
      <c r="D3718" s="5" t="n">
        <v>45327.54719907408</v>
      </c>
      <c r="E3718" s="5" t="n">
        <v>45327.54724537037</v>
      </c>
      <c r="F3718" t="n">
        <v>11.8</v>
      </c>
      <c r="G3718" t="n">
        <v>12.3</v>
      </c>
      <c r="H3718" t="n">
        <v>24.1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109457</v>
      </c>
      <c r="B3719" t="inlineStr">
        <is>
          <t>217_SEQ</t>
        </is>
      </c>
      <c r="C3719" t="n">
        <v>3712</v>
      </c>
      <c r="D3719" s="5" t="n">
        <v>45327.54724537037</v>
      </c>
      <c r="E3719" s="5" t="n">
        <v>45327.54729166667</v>
      </c>
      <c r="F3719" t="n">
        <v>11.9</v>
      </c>
      <c r="G3719" t="n">
        <v>12.3</v>
      </c>
      <c r="H3719" t="n">
        <v>24.2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109458</v>
      </c>
      <c r="B3720" t="inlineStr">
        <is>
          <t>217_SEQ</t>
        </is>
      </c>
      <c r="C3720" t="n">
        <v>3713</v>
      </c>
      <c r="D3720" s="5" t="n">
        <v>45327.54729166667</v>
      </c>
      <c r="E3720" s="5" t="n">
        <v>45327.54733796296</v>
      </c>
      <c r="F3720" t="n">
        <v>11.8</v>
      </c>
      <c r="G3720" t="n">
        <v>12.3</v>
      </c>
      <c r="H3720" t="n">
        <v>24.1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109459</v>
      </c>
      <c r="B3721" t="inlineStr">
        <is>
          <t>217_SEQ</t>
        </is>
      </c>
      <c r="C3721" t="n">
        <v>3714</v>
      </c>
      <c r="D3721" s="5" t="n">
        <v>45327.54733796296</v>
      </c>
      <c r="E3721" s="5" t="n">
        <v>45327.54738425926</v>
      </c>
      <c r="F3721" t="n">
        <v>11.9</v>
      </c>
      <c r="G3721" t="n">
        <v>12.3</v>
      </c>
      <c r="H3721" t="n">
        <v>24.2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109460</v>
      </c>
      <c r="B3722" t="inlineStr">
        <is>
          <t>217_SEQ</t>
        </is>
      </c>
      <c r="C3722" t="n">
        <v>3715</v>
      </c>
      <c r="D3722" s="5" t="n">
        <v>45327.54738425926</v>
      </c>
      <c r="E3722" s="5" t="n">
        <v>45327.54743055555</v>
      </c>
      <c r="F3722" t="n">
        <v>12</v>
      </c>
      <c r="G3722" t="n">
        <v>12.2</v>
      </c>
      <c r="H3722" t="n">
        <v>24.2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109461</v>
      </c>
      <c r="B3723" t="inlineStr">
        <is>
          <t>217_SEQ</t>
        </is>
      </c>
      <c r="C3723" t="n">
        <v>3716</v>
      </c>
      <c r="D3723" s="5" t="n">
        <v>45327.54743055555</v>
      </c>
      <c r="E3723" s="5" t="n">
        <v>45327.54747685185</v>
      </c>
      <c r="F3723" t="n">
        <v>11.9</v>
      </c>
      <c r="G3723" t="n">
        <v>12.3</v>
      </c>
      <c r="H3723" t="n">
        <v>24.2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109462</v>
      </c>
      <c r="B3724" t="inlineStr">
        <is>
          <t>217_SEQ</t>
        </is>
      </c>
      <c r="C3724" t="n">
        <v>3717</v>
      </c>
      <c r="D3724" s="5" t="n">
        <v>45327.54747685185</v>
      </c>
      <c r="E3724" s="5" t="n">
        <v>45327.54752314815</v>
      </c>
      <c r="F3724" t="n">
        <v>11.9</v>
      </c>
      <c r="G3724" t="n">
        <v>12.3</v>
      </c>
      <c r="H3724" t="n">
        <v>24.2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109463</v>
      </c>
      <c r="B3725" t="inlineStr">
        <is>
          <t>217_SEQ</t>
        </is>
      </c>
      <c r="C3725" t="n">
        <v>3718</v>
      </c>
      <c r="D3725" s="5" t="n">
        <v>45327.54752314815</v>
      </c>
      <c r="E3725" s="5" t="n">
        <v>45327.54756944445</v>
      </c>
      <c r="F3725" t="n">
        <v>11.9</v>
      </c>
      <c r="G3725" t="n">
        <v>12.3</v>
      </c>
      <c r="H3725" t="n">
        <v>24.2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109464</v>
      </c>
      <c r="B3726" t="inlineStr">
        <is>
          <t>217_SEQ</t>
        </is>
      </c>
      <c r="C3726" t="n">
        <v>3719</v>
      </c>
      <c r="D3726" s="5" t="n">
        <v>45327.54756944445</v>
      </c>
      <c r="E3726" s="5" t="n">
        <v>45327.54761574074</v>
      </c>
      <c r="F3726" t="n">
        <v>11.9</v>
      </c>
      <c r="G3726" t="n">
        <v>12.3</v>
      </c>
      <c r="H3726" t="n">
        <v>24.2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109465</v>
      </c>
      <c r="B3727" t="inlineStr">
        <is>
          <t>217_SEQ</t>
        </is>
      </c>
      <c r="C3727" t="n">
        <v>3720</v>
      </c>
      <c r="D3727" s="5" t="n">
        <v>45327.54761574074</v>
      </c>
      <c r="E3727" s="5" t="n">
        <v>45327.54766203704</v>
      </c>
      <c r="F3727" t="n">
        <v>11.9</v>
      </c>
      <c r="G3727" t="n">
        <v>12.3</v>
      </c>
      <c r="H3727" t="n">
        <v>24.2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109466</v>
      </c>
      <c r="B3728" t="inlineStr">
        <is>
          <t>217_SEQ</t>
        </is>
      </c>
      <c r="C3728" t="n">
        <v>3721</v>
      </c>
      <c r="D3728" s="5" t="n">
        <v>45327.54766203704</v>
      </c>
      <c r="E3728" s="5" t="n">
        <v>45327.54770833333</v>
      </c>
      <c r="F3728" t="n">
        <v>11.9</v>
      </c>
      <c r="G3728" t="n">
        <v>12.3</v>
      </c>
      <c r="H3728" t="n">
        <v>24.2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109467</v>
      </c>
      <c r="B3729" t="inlineStr">
        <is>
          <t>217_SEQ</t>
        </is>
      </c>
      <c r="C3729" t="n">
        <v>3722</v>
      </c>
      <c r="D3729" s="5" t="n">
        <v>45327.54770833333</v>
      </c>
      <c r="E3729" s="5" t="n">
        <v>45327.5477662037</v>
      </c>
      <c r="F3729" t="n">
        <v>11.8</v>
      </c>
      <c r="G3729" t="n">
        <v>12.3</v>
      </c>
      <c r="H3729" t="n">
        <v>24.1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109468</v>
      </c>
      <c r="B3730" t="inlineStr">
        <is>
          <t>217_SEQ</t>
        </is>
      </c>
      <c r="C3730" t="n">
        <v>3723</v>
      </c>
      <c r="D3730" s="5" t="n">
        <v>45327.5477662037</v>
      </c>
      <c r="E3730" s="5" t="n">
        <v>45327.54780092592</v>
      </c>
      <c r="F3730" t="n">
        <v>11.9</v>
      </c>
      <c r="G3730" t="n">
        <v>12.2</v>
      </c>
      <c r="H3730" t="n">
        <v>24.1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109469</v>
      </c>
      <c r="B3731" t="inlineStr">
        <is>
          <t>217_SEQ</t>
        </is>
      </c>
      <c r="C3731" t="n">
        <v>3724</v>
      </c>
      <c r="D3731" s="5" t="n">
        <v>45327.54780092592</v>
      </c>
      <c r="E3731" s="5" t="n">
        <v>45327.54784722222</v>
      </c>
      <c r="F3731" t="n">
        <v>11.8</v>
      </c>
      <c r="G3731" t="n">
        <v>12.3</v>
      </c>
      <c r="H3731" t="n">
        <v>24.1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109470</v>
      </c>
      <c r="B3732" t="inlineStr">
        <is>
          <t>217_SEQ</t>
        </is>
      </c>
      <c r="C3732" t="n">
        <v>3725</v>
      </c>
      <c r="D3732" s="5" t="n">
        <v>45327.54784722222</v>
      </c>
      <c r="E3732" s="5" t="n">
        <v>45327.54789351852</v>
      </c>
      <c r="F3732" t="n">
        <v>11.8</v>
      </c>
      <c r="G3732" t="n">
        <v>12.3</v>
      </c>
      <c r="H3732" t="n">
        <v>24.1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109471</v>
      </c>
      <c r="B3733" t="inlineStr">
        <is>
          <t>217_SEQ</t>
        </is>
      </c>
      <c r="C3733" t="n">
        <v>3726</v>
      </c>
      <c r="D3733" s="5" t="n">
        <v>45327.54789351852</v>
      </c>
      <c r="E3733" s="5" t="n">
        <v>45327.54793981482</v>
      </c>
      <c r="F3733" t="n">
        <v>11.8</v>
      </c>
      <c r="G3733" t="n">
        <v>12.2</v>
      </c>
      <c r="H3733" t="n">
        <v>24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109472</v>
      </c>
      <c r="B3734" t="inlineStr">
        <is>
          <t>217_SEQ</t>
        </is>
      </c>
      <c r="C3734" t="n">
        <v>3727</v>
      </c>
      <c r="D3734" s="5" t="n">
        <v>45327.54793981482</v>
      </c>
      <c r="E3734" s="5" t="n">
        <v>45327.54798611111</v>
      </c>
      <c r="F3734" t="n">
        <v>11.7</v>
      </c>
      <c r="G3734" t="n">
        <v>12.3</v>
      </c>
      <c r="H3734" t="n">
        <v>24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109473</v>
      </c>
      <c r="B3735" t="inlineStr">
        <is>
          <t>217_SEQ</t>
        </is>
      </c>
      <c r="C3735" t="n">
        <v>3728</v>
      </c>
      <c r="D3735" s="5" t="n">
        <v>45327.54798611111</v>
      </c>
      <c r="E3735" s="5" t="n">
        <v>45327.54804398148</v>
      </c>
      <c r="F3735" t="n">
        <v>11.6</v>
      </c>
      <c r="G3735" t="n">
        <v>12.3</v>
      </c>
      <c r="H3735" t="n">
        <v>23.9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109474</v>
      </c>
      <c r="B3736" t="inlineStr">
        <is>
          <t>217_SEQ</t>
        </is>
      </c>
      <c r="C3736" t="n">
        <v>3729</v>
      </c>
      <c r="D3736" s="5" t="n">
        <v>45327.54804398148</v>
      </c>
      <c r="E3736" s="5" t="n">
        <v>45327.5480787037</v>
      </c>
      <c r="F3736" t="n">
        <v>11.6</v>
      </c>
      <c r="G3736" t="n">
        <v>12.3</v>
      </c>
      <c r="H3736" t="n">
        <v>23.9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109475</v>
      </c>
      <c r="B3737" t="inlineStr">
        <is>
          <t>217_SEQ</t>
        </is>
      </c>
      <c r="C3737" t="n">
        <v>3730</v>
      </c>
      <c r="D3737" s="5" t="n">
        <v>45327.5480787037</v>
      </c>
      <c r="E3737" s="5" t="n">
        <v>45327.548125</v>
      </c>
      <c r="F3737" t="n">
        <v>11.5</v>
      </c>
      <c r="G3737" t="n">
        <v>12.3</v>
      </c>
      <c r="H3737" t="n">
        <v>23.8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109476</v>
      </c>
      <c r="B3738" t="inlineStr">
        <is>
          <t>217_SEQ</t>
        </is>
      </c>
      <c r="C3738" t="n">
        <v>3731</v>
      </c>
      <c r="D3738" s="5" t="n">
        <v>45327.548125</v>
      </c>
      <c r="E3738" s="5" t="n">
        <v>45327.54817129629</v>
      </c>
      <c r="F3738" t="n">
        <v>11.5</v>
      </c>
      <c r="G3738" t="n">
        <v>12.3</v>
      </c>
      <c r="H3738" t="n">
        <v>23.8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109477</v>
      </c>
      <c r="B3739" t="inlineStr">
        <is>
          <t>217_SEQ</t>
        </is>
      </c>
      <c r="C3739" t="n">
        <v>3732</v>
      </c>
      <c r="D3739" s="5" t="n">
        <v>45327.54817129629</v>
      </c>
      <c r="E3739" s="5" t="n">
        <v>45327.54821759259</v>
      </c>
      <c r="F3739" t="n">
        <v>11.4</v>
      </c>
      <c r="G3739" t="n">
        <v>12.3</v>
      </c>
      <c r="H3739" t="n">
        <v>23.7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109478</v>
      </c>
      <c r="B3740" t="inlineStr">
        <is>
          <t>217_SEQ</t>
        </is>
      </c>
      <c r="C3740" t="n">
        <v>3733</v>
      </c>
      <c r="D3740" s="5" t="n">
        <v>45327.54821759259</v>
      </c>
      <c r="E3740" s="5" t="n">
        <v>45327.54826388889</v>
      </c>
      <c r="F3740" t="n">
        <v>11.4</v>
      </c>
      <c r="G3740" t="n">
        <v>12.3</v>
      </c>
      <c r="H3740" t="n">
        <v>23.7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109479</v>
      </c>
      <c r="B3741" t="inlineStr">
        <is>
          <t>217_SEQ</t>
        </is>
      </c>
      <c r="C3741" t="n">
        <v>3734</v>
      </c>
      <c r="D3741" s="5" t="n">
        <v>45327.54826388889</v>
      </c>
      <c r="E3741" s="5" t="n">
        <v>45327.54831018519</v>
      </c>
      <c r="F3741" t="n">
        <v>11.3</v>
      </c>
      <c r="G3741" t="n">
        <v>12.3</v>
      </c>
      <c r="H3741" t="n">
        <v>23.6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109480</v>
      </c>
      <c r="B3742" t="inlineStr">
        <is>
          <t>217_SEQ</t>
        </is>
      </c>
      <c r="C3742" t="n">
        <v>3735</v>
      </c>
      <c r="D3742" s="5" t="n">
        <v>45327.54831018519</v>
      </c>
      <c r="E3742" s="5" t="n">
        <v>45327.54835648148</v>
      </c>
      <c r="F3742" t="n">
        <v>11.2</v>
      </c>
      <c r="G3742" t="n">
        <v>12.3</v>
      </c>
      <c r="H3742" t="n">
        <v>23.5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109481</v>
      </c>
      <c r="B3743" t="inlineStr">
        <is>
          <t>217_SEQ</t>
        </is>
      </c>
      <c r="C3743" t="n">
        <v>3736</v>
      </c>
      <c r="D3743" s="5" t="n">
        <v>45327.54835648148</v>
      </c>
      <c r="E3743" s="5" t="n">
        <v>45327.54840277778</v>
      </c>
      <c r="F3743" t="n">
        <v>11.2</v>
      </c>
      <c r="G3743" t="n">
        <v>12.3</v>
      </c>
      <c r="H3743" t="n">
        <v>23.5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109482</v>
      </c>
      <c r="B3744" t="inlineStr">
        <is>
          <t>217_SEQ</t>
        </is>
      </c>
      <c r="C3744" t="n">
        <v>3737</v>
      </c>
      <c r="D3744" s="5" t="n">
        <v>45327.54840277778</v>
      </c>
      <c r="E3744" s="5" t="n">
        <v>45327.54844907407</v>
      </c>
      <c r="F3744" t="n">
        <v>11.1</v>
      </c>
      <c r="G3744" t="n">
        <v>12.3</v>
      </c>
      <c r="H3744" t="n">
        <v>23.4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109483</v>
      </c>
      <c r="B3745" t="inlineStr">
        <is>
          <t>217_SEQ</t>
        </is>
      </c>
      <c r="C3745" t="n">
        <v>3738</v>
      </c>
      <c r="D3745" s="5" t="n">
        <v>45327.54844907407</v>
      </c>
      <c r="E3745" s="5" t="n">
        <v>45327.54849537037</v>
      </c>
      <c r="F3745" t="n">
        <v>11.1</v>
      </c>
      <c r="G3745" t="n">
        <v>12.3</v>
      </c>
      <c r="H3745" t="n">
        <v>23.4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109484</v>
      </c>
      <c r="B3746" t="inlineStr">
        <is>
          <t>217_SEQ</t>
        </is>
      </c>
      <c r="C3746" t="n">
        <v>3739</v>
      </c>
      <c r="D3746" s="5" t="n">
        <v>45327.54849537037</v>
      </c>
      <c r="E3746" s="5" t="n">
        <v>45327.54854166666</v>
      </c>
      <c r="F3746" t="n">
        <v>11.1</v>
      </c>
      <c r="G3746" t="n">
        <v>12.3</v>
      </c>
      <c r="H3746" t="n">
        <v>23.4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109485</v>
      </c>
      <c r="B3747" t="inlineStr">
        <is>
          <t>217_SEQ</t>
        </is>
      </c>
      <c r="C3747" t="n">
        <v>3740</v>
      </c>
      <c r="D3747" s="5" t="n">
        <v>45327.54854166666</v>
      </c>
      <c r="E3747" s="5" t="n">
        <v>45327.54858796296</v>
      </c>
      <c r="F3747" t="n">
        <v>11</v>
      </c>
      <c r="G3747" t="n">
        <v>12.3</v>
      </c>
      <c r="H3747" t="n">
        <v>23.3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109486</v>
      </c>
      <c r="B3748" t="inlineStr">
        <is>
          <t>217_SEQ</t>
        </is>
      </c>
      <c r="C3748" t="n">
        <v>3741</v>
      </c>
      <c r="D3748" s="5" t="n">
        <v>45327.54858796296</v>
      </c>
      <c r="E3748" s="5" t="n">
        <v>45327.54863425926</v>
      </c>
      <c r="F3748" t="n">
        <v>11</v>
      </c>
      <c r="G3748" t="n">
        <v>12.3</v>
      </c>
      <c r="H3748" t="n">
        <v>23.3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109487</v>
      </c>
      <c r="B3749" t="inlineStr">
        <is>
          <t>217_SEQ</t>
        </is>
      </c>
      <c r="C3749" t="n">
        <v>3742</v>
      </c>
      <c r="D3749" s="5" t="n">
        <v>45327.54863425926</v>
      </c>
      <c r="E3749" s="5" t="n">
        <v>45327.54868055556</v>
      </c>
      <c r="F3749" t="n">
        <v>11</v>
      </c>
      <c r="G3749" t="n">
        <v>12.3</v>
      </c>
      <c r="H3749" t="n">
        <v>23.3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109488</v>
      </c>
      <c r="B3750" t="inlineStr">
        <is>
          <t>217_SEQ</t>
        </is>
      </c>
      <c r="C3750" t="n">
        <v>3743</v>
      </c>
      <c r="D3750" s="5" t="n">
        <v>45327.54868055556</v>
      </c>
      <c r="E3750" s="5" t="n">
        <v>45327.54872685186</v>
      </c>
      <c r="F3750" t="n">
        <v>11</v>
      </c>
      <c r="G3750" t="n">
        <v>12.3</v>
      </c>
      <c r="H3750" t="n">
        <v>23.3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109489</v>
      </c>
      <c r="B3751" t="inlineStr">
        <is>
          <t>217_SEQ</t>
        </is>
      </c>
      <c r="C3751" t="n">
        <v>3744</v>
      </c>
      <c r="D3751" s="5" t="n">
        <v>45327.54872685186</v>
      </c>
      <c r="E3751" s="5" t="n">
        <v>45327.54877314815</v>
      </c>
      <c r="F3751" t="n">
        <v>11</v>
      </c>
      <c r="G3751" t="n">
        <v>12.3</v>
      </c>
      <c r="H3751" t="n">
        <v>23.3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109490</v>
      </c>
      <c r="B3752" t="inlineStr">
        <is>
          <t>217_SEQ</t>
        </is>
      </c>
      <c r="C3752" t="n">
        <v>3745</v>
      </c>
      <c r="D3752" s="5" t="n">
        <v>45327.54877314815</v>
      </c>
      <c r="E3752" s="5" t="n">
        <v>45327.54883101852</v>
      </c>
      <c r="F3752" t="n">
        <v>11</v>
      </c>
      <c r="G3752" t="n">
        <v>12.3</v>
      </c>
      <c r="H3752" t="n">
        <v>23.3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109491</v>
      </c>
      <c r="B3753" t="inlineStr">
        <is>
          <t>217_SEQ</t>
        </is>
      </c>
      <c r="C3753" t="n">
        <v>3746</v>
      </c>
      <c r="D3753" s="5" t="n">
        <v>45327.54883101852</v>
      </c>
      <c r="E3753" s="5" t="n">
        <v>45327.54886574074</v>
      </c>
      <c r="F3753" t="n">
        <v>11</v>
      </c>
      <c r="G3753" t="n">
        <v>12.3</v>
      </c>
      <c r="H3753" t="n">
        <v>23.3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109492</v>
      </c>
      <c r="B3754" t="inlineStr">
        <is>
          <t>217_SEQ</t>
        </is>
      </c>
      <c r="C3754" t="n">
        <v>3747</v>
      </c>
      <c r="D3754" s="5" t="n">
        <v>45327.54886574074</v>
      </c>
      <c r="E3754" s="5" t="n">
        <v>45327.54891203704</v>
      </c>
      <c r="F3754" t="n">
        <v>11</v>
      </c>
      <c r="G3754" t="n">
        <v>12.3</v>
      </c>
      <c r="H3754" t="n">
        <v>23.3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109493</v>
      </c>
      <c r="B3755" t="inlineStr">
        <is>
          <t>217_SEQ</t>
        </is>
      </c>
      <c r="C3755" t="n">
        <v>3748</v>
      </c>
      <c r="D3755" s="5" t="n">
        <v>45327.54891203704</v>
      </c>
      <c r="E3755" s="5" t="n">
        <v>45327.54895833333</v>
      </c>
      <c r="F3755" t="n">
        <v>11</v>
      </c>
      <c r="G3755" t="n">
        <v>12.3</v>
      </c>
      <c r="H3755" t="n">
        <v>23.3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109494</v>
      </c>
      <c r="B3756" t="inlineStr">
        <is>
          <t>217_SEQ</t>
        </is>
      </c>
      <c r="C3756" t="n">
        <v>3749</v>
      </c>
      <c r="D3756" s="5" t="n">
        <v>45327.54895833333</v>
      </c>
      <c r="E3756" s="5" t="n">
        <v>45327.54900462963</v>
      </c>
      <c r="F3756" t="n">
        <v>11.1</v>
      </c>
      <c r="G3756" t="n">
        <v>12.3</v>
      </c>
      <c r="H3756" t="n">
        <v>23.4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109495</v>
      </c>
      <c r="B3757" t="inlineStr">
        <is>
          <t>217_SEQ</t>
        </is>
      </c>
      <c r="C3757" t="n">
        <v>3750</v>
      </c>
      <c r="D3757" s="5" t="n">
        <v>45327.54900462963</v>
      </c>
      <c r="E3757" s="5" t="n">
        <v>45327.54905092593</v>
      </c>
      <c r="F3757" t="n">
        <v>11.1</v>
      </c>
      <c r="G3757" t="n">
        <v>12.3</v>
      </c>
      <c r="H3757" t="n">
        <v>23.4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109496</v>
      </c>
      <c r="B3758" t="inlineStr">
        <is>
          <t>217_SEQ</t>
        </is>
      </c>
      <c r="C3758" t="n">
        <v>3751</v>
      </c>
      <c r="D3758" s="5" t="n">
        <v>45327.54905092593</v>
      </c>
      <c r="E3758" s="5" t="n">
        <v>45327.54910879629</v>
      </c>
      <c r="F3758" t="n">
        <v>11.1</v>
      </c>
      <c r="G3758" t="n">
        <v>12.3</v>
      </c>
      <c r="H3758" t="n">
        <v>23.4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109497</v>
      </c>
      <c r="B3759" t="inlineStr">
        <is>
          <t>217_SEQ</t>
        </is>
      </c>
      <c r="C3759" t="n">
        <v>3752</v>
      </c>
      <c r="D3759" s="5" t="n">
        <v>45327.54910879629</v>
      </c>
      <c r="E3759" s="5" t="n">
        <v>45327.54914351852</v>
      </c>
      <c r="F3759" t="n">
        <v>11.2</v>
      </c>
      <c r="G3759" t="n">
        <v>12.3</v>
      </c>
      <c r="H3759" t="n">
        <v>23.5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109498</v>
      </c>
      <c r="B3760" t="inlineStr">
        <is>
          <t>217_SEQ</t>
        </is>
      </c>
      <c r="C3760" t="n">
        <v>3753</v>
      </c>
      <c r="D3760" s="5" t="n">
        <v>45327.54914351852</v>
      </c>
      <c r="E3760" s="5" t="n">
        <v>45327.54918981482</v>
      </c>
      <c r="F3760" t="n">
        <v>11.2</v>
      </c>
      <c r="G3760" t="n">
        <v>12.3</v>
      </c>
      <c r="H3760" t="n">
        <v>23.5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109499</v>
      </c>
      <c r="B3761" t="inlineStr">
        <is>
          <t>217_SEQ</t>
        </is>
      </c>
      <c r="C3761" t="n">
        <v>3754</v>
      </c>
      <c r="D3761" s="5" t="n">
        <v>45327.54918981482</v>
      </c>
      <c r="E3761" s="5" t="n">
        <v>45327.54923611111</v>
      </c>
      <c r="F3761" t="n">
        <v>11.3</v>
      </c>
      <c r="G3761" t="n">
        <v>12.3</v>
      </c>
      <c r="H3761" t="n">
        <v>23.6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109500</v>
      </c>
      <c r="B3762" t="inlineStr">
        <is>
          <t>217_SEQ</t>
        </is>
      </c>
      <c r="C3762" t="n">
        <v>3755</v>
      </c>
      <c r="D3762" s="5" t="n">
        <v>45327.54923611111</v>
      </c>
      <c r="E3762" s="5" t="n">
        <v>45327.54928240741</v>
      </c>
      <c r="F3762" t="n">
        <v>11.3</v>
      </c>
      <c r="G3762" t="n">
        <v>12.3</v>
      </c>
      <c r="H3762" t="n">
        <v>23.6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109501</v>
      </c>
      <c r="B3763" t="inlineStr">
        <is>
          <t>217_SEQ</t>
        </is>
      </c>
      <c r="C3763" t="n">
        <v>3756</v>
      </c>
      <c r="D3763" s="5" t="n">
        <v>45327.54928240741</v>
      </c>
      <c r="E3763" s="5" t="n">
        <v>45327.5493287037</v>
      </c>
      <c r="F3763" t="n">
        <v>11.3</v>
      </c>
      <c r="G3763" t="n">
        <v>12.3</v>
      </c>
      <c r="H3763" t="n">
        <v>23.6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109502</v>
      </c>
      <c r="B3764" t="inlineStr">
        <is>
          <t>217_SEQ</t>
        </is>
      </c>
      <c r="C3764" t="n">
        <v>3757</v>
      </c>
      <c r="D3764" s="5" t="n">
        <v>45327.5493287037</v>
      </c>
      <c r="E3764" s="5" t="n">
        <v>45327.549375</v>
      </c>
      <c r="F3764" t="n">
        <v>11.3</v>
      </c>
      <c r="G3764" t="n">
        <v>12.3</v>
      </c>
      <c r="H3764" t="n">
        <v>23.6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109503</v>
      </c>
      <c r="B3765" t="inlineStr">
        <is>
          <t>217_SEQ</t>
        </is>
      </c>
      <c r="C3765" t="n">
        <v>3758</v>
      </c>
      <c r="D3765" s="5" t="n">
        <v>45327.549375</v>
      </c>
      <c r="E3765" s="5" t="n">
        <v>45327.54942129629</v>
      </c>
      <c r="F3765" t="n">
        <v>11.4</v>
      </c>
      <c r="G3765" t="n">
        <v>12.3</v>
      </c>
      <c r="H3765" t="n">
        <v>23.7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109504</v>
      </c>
      <c r="B3766" t="inlineStr">
        <is>
          <t>217_SEQ</t>
        </is>
      </c>
      <c r="C3766" t="n">
        <v>3759</v>
      </c>
      <c r="D3766" s="5" t="n">
        <v>45327.54942129629</v>
      </c>
      <c r="E3766" s="5" t="n">
        <v>45327.54946759259</v>
      </c>
      <c r="F3766" t="n">
        <v>11.4</v>
      </c>
      <c r="G3766" t="n">
        <v>12.3</v>
      </c>
      <c r="H3766" t="n">
        <v>23.7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109505</v>
      </c>
      <c r="B3767" t="inlineStr">
        <is>
          <t>217_SEQ</t>
        </is>
      </c>
      <c r="C3767" t="n">
        <v>3760</v>
      </c>
      <c r="D3767" s="5" t="n">
        <v>45327.54946759259</v>
      </c>
      <c r="E3767" s="5" t="n">
        <v>45327.54951388889</v>
      </c>
      <c r="F3767" t="n">
        <v>11.4</v>
      </c>
      <c r="G3767" t="n">
        <v>12.3</v>
      </c>
      <c r="H3767" t="n">
        <v>23.7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109506</v>
      </c>
      <c r="B3768" t="inlineStr">
        <is>
          <t>217_SEQ</t>
        </is>
      </c>
      <c r="C3768" t="n">
        <v>3761</v>
      </c>
      <c r="D3768" s="5" t="n">
        <v>45327.54951388889</v>
      </c>
      <c r="E3768" s="5" t="n">
        <v>45327.54956018519</v>
      </c>
      <c r="F3768" t="n">
        <v>11.4</v>
      </c>
      <c r="G3768" t="n">
        <v>12.3</v>
      </c>
      <c r="H3768" t="n">
        <v>23.7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109507</v>
      </c>
      <c r="B3769" t="inlineStr">
        <is>
          <t>217_SEQ</t>
        </is>
      </c>
      <c r="C3769" t="n">
        <v>3762</v>
      </c>
      <c r="D3769" s="5" t="n">
        <v>45327.54956018519</v>
      </c>
      <c r="E3769" s="5" t="n">
        <v>45327.54960648148</v>
      </c>
      <c r="F3769" t="n">
        <v>11.4</v>
      </c>
      <c r="G3769" t="n">
        <v>12.3</v>
      </c>
      <c r="H3769" t="n">
        <v>23.7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109508</v>
      </c>
      <c r="B3770" t="inlineStr">
        <is>
          <t>217_SEQ</t>
        </is>
      </c>
      <c r="C3770" t="n">
        <v>3763</v>
      </c>
      <c r="D3770" s="5" t="n">
        <v>45327.54960648148</v>
      </c>
      <c r="E3770" s="5" t="n">
        <v>45327.54965277778</v>
      </c>
      <c r="F3770" t="n">
        <v>11.3</v>
      </c>
      <c r="G3770" t="n">
        <v>12.3</v>
      </c>
      <c r="H3770" t="n">
        <v>23.6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109509</v>
      </c>
      <c r="B3771" t="inlineStr">
        <is>
          <t>217_SEQ</t>
        </is>
      </c>
      <c r="C3771" t="n">
        <v>3764</v>
      </c>
      <c r="D3771" s="5" t="n">
        <v>45327.54965277778</v>
      </c>
      <c r="E3771" s="5" t="n">
        <v>45327.54969907407</v>
      </c>
      <c r="F3771" t="n">
        <v>11.3</v>
      </c>
      <c r="G3771" t="n">
        <v>12.3</v>
      </c>
      <c r="H3771" t="n">
        <v>23.6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109510</v>
      </c>
      <c r="B3772" t="inlineStr">
        <is>
          <t>217_SEQ</t>
        </is>
      </c>
      <c r="C3772" t="n">
        <v>3765</v>
      </c>
      <c r="D3772" s="5" t="n">
        <v>45327.54969907407</v>
      </c>
      <c r="E3772" s="5" t="n">
        <v>45327.54974537037</v>
      </c>
      <c r="F3772" t="n">
        <v>11.3</v>
      </c>
      <c r="G3772" t="n">
        <v>12.3</v>
      </c>
      <c r="H3772" t="n">
        <v>23.6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109511</v>
      </c>
      <c r="B3773" t="inlineStr">
        <is>
          <t>217_SEQ</t>
        </is>
      </c>
      <c r="C3773" t="n">
        <v>3766</v>
      </c>
      <c r="D3773" s="5" t="n">
        <v>45327.54974537037</v>
      </c>
      <c r="E3773" s="5" t="n">
        <v>45327.54979166666</v>
      </c>
      <c r="F3773" t="n">
        <v>11.2</v>
      </c>
      <c r="G3773" t="n">
        <v>12.3</v>
      </c>
      <c r="H3773" t="n">
        <v>23.5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109512</v>
      </c>
      <c r="B3774" t="inlineStr">
        <is>
          <t>217_SEQ</t>
        </is>
      </c>
      <c r="C3774" t="n">
        <v>3767</v>
      </c>
      <c r="D3774" s="5" t="n">
        <v>45327.54979166666</v>
      </c>
      <c r="E3774" s="5" t="n">
        <v>45327.54983796296</v>
      </c>
      <c r="F3774" t="n">
        <v>11.2</v>
      </c>
      <c r="G3774" t="n">
        <v>12.3</v>
      </c>
      <c r="H3774" t="n">
        <v>23.5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109513</v>
      </c>
      <c r="B3775" t="inlineStr">
        <is>
          <t>217_SEQ</t>
        </is>
      </c>
      <c r="C3775" t="n">
        <v>3768</v>
      </c>
      <c r="D3775" s="5" t="n">
        <v>45327.54983796296</v>
      </c>
      <c r="E3775" s="5" t="n">
        <v>45327.54989583333</v>
      </c>
      <c r="F3775" t="n">
        <v>11.2</v>
      </c>
      <c r="G3775" t="n">
        <v>12.3</v>
      </c>
      <c r="H3775" t="n">
        <v>23.5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109514</v>
      </c>
      <c r="B3776" t="inlineStr">
        <is>
          <t>217_SEQ</t>
        </is>
      </c>
      <c r="C3776" t="n">
        <v>3769</v>
      </c>
      <c r="D3776" s="5" t="n">
        <v>45327.54989583333</v>
      </c>
      <c r="E3776" s="5" t="n">
        <v>45327.54993055556</v>
      </c>
      <c r="F3776" t="n">
        <v>11.1</v>
      </c>
      <c r="G3776" t="n">
        <v>12.3</v>
      </c>
      <c r="H3776" t="n">
        <v>23.4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109515</v>
      </c>
      <c r="B3777" t="inlineStr">
        <is>
          <t>217_SEQ</t>
        </is>
      </c>
      <c r="C3777" t="n">
        <v>3770</v>
      </c>
      <c r="D3777" s="5" t="n">
        <v>45327.54993055556</v>
      </c>
      <c r="E3777" s="5" t="n">
        <v>45327.54997685185</v>
      </c>
      <c r="F3777" t="n">
        <v>11.1</v>
      </c>
      <c r="G3777" t="n">
        <v>12.3</v>
      </c>
      <c r="H3777" t="n">
        <v>23.4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109516</v>
      </c>
      <c r="B3778" t="inlineStr">
        <is>
          <t>217_SEQ</t>
        </is>
      </c>
      <c r="C3778" t="n">
        <v>3771</v>
      </c>
      <c r="D3778" s="5" t="n">
        <v>45327.54997685185</v>
      </c>
      <c r="E3778" s="5" t="n">
        <v>45327.55002314815</v>
      </c>
      <c r="F3778" t="n">
        <v>11</v>
      </c>
      <c r="G3778" t="n">
        <v>12.4</v>
      </c>
      <c r="H3778" t="n">
        <v>23.4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109517</v>
      </c>
      <c r="B3779" t="inlineStr">
        <is>
          <t>217_SEQ</t>
        </is>
      </c>
      <c r="C3779" t="n">
        <v>3772</v>
      </c>
      <c r="D3779" s="5" t="n">
        <v>45327.55002314815</v>
      </c>
      <c r="E3779" s="5" t="n">
        <v>45327.55006944444</v>
      </c>
      <c r="F3779" t="n">
        <v>10.9</v>
      </c>
      <c r="G3779" t="n">
        <v>12.4</v>
      </c>
      <c r="H3779" t="n">
        <v>23.3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109518</v>
      </c>
      <c r="B3780" t="inlineStr">
        <is>
          <t>217_SEQ</t>
        </is>
      </c>
      <c r="C3780" t="n">
        <v>3773</v>
      </c>
      <c r="D3780" s="5" t="n">
        <v>45327.55006944444</v>
      </c>
      <c r="E3780" s="5" t="n">
        <v>45327.55011574074</v>
      </c>
      <c r="F3780" t="n">
        <v>10.9</v>
      </c>
      <c r="G3780" t="n">
        <v>12.4</v>
      </c>
      <c r="H3780" t="n">
        <v>23.3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109519</v>
      </c>
      <c r="B3781" t="inlineStr">
        <is>
          <t>217_SEQ</t>
        </is>
      </c>
      <c r="C3781" t="n">
        <v>3774</v>
      </c>
      <c r="D3781" s="5" t="n">
        <v>45327.55011574074</v>
      </c>
      <c r="E3781" s="5" t="n">
        <v>45327.55016203703</v>
      </c>
      <c r="F3781" t="n">
        <v>10.8</v>
      </c>
      <c r="G3781" t="n">
        <v>12.4</v>
      </c>
      <c r="H3781" t="n">
        <v>23.2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109520</v>
      </c>
      <c r="B3782" t="inlineStr">
        <is>
          <t>217_SEQ</t>
        </is>
      </c>
      <c r="C3782" t="n">
        <v>3775</v>
      </c>
      <c r="D3782" s="5" t="n">
        <v>45327.55016203703</v>
      </c>
      <c r="E3782" s="5" t="n">
        <v>45327.55020833333</v>
      </c>
      <c r="F3782" t="n">
        <v>10.9</v>
      </c>
      <c r="G3782" t="n">
        <v>12.3</v>
      </c>
      <c r="H3782" t="n">
        <v>23.2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109521</v>
      </c>
      <c r="B3783" t="inlineStr">
        <is>
          <t>217_SEQ</t>
        </is>
      </c>
      <c r="C3783" t="n">
        <v>3776</v>
      </c>
      <c r="D3783" s="5" t="n">
        <v>45327.55020833333</v>
      </c>
      <c r="E3783" s="5" t="n">
        <v>45327.55025462963</v>
      </c>
      <c r="F3783" t="n">
        <v>10.8</v>
      </c>
      <c r="G3783" t="n">
        <v>12.4</v>
      </c>
      <c r="H3783" t="n">
        <v>23.2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109522</v>
      </c>
      <c r="B3784" t="inlineStr">
        <is>
          <t>217_SEQ</t>
        </is>
      </c>
      <c r="C3784" t="n">
        <v>3777</v>
      </c>
      <c r="D3784" s="5" t="n">
        <v>45327.55025462963</v>
      </c>
      <c r="E3784" s="5" t="n">
        <v>45327.55030092593</v>
      </c>
      <c r="F3784" t="n">
        <v>10.7</v>
      </c>
      <c r="G3784" t="n">
        <v>12.4</v>
      </c>
      <c r="H3784" t="n">
        <v>23.1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109523</v>
      </c>
      <c r="B3785" t="inlineStr">
        <is>
          <t>217_SEQ</t>
        </is>
      </c>
      <c r="C3785" t="n">
        <v>3778</v>
      </c>
      <c r="D3785" s="5" t="n">
        <v>45327.55030092593</v>
      </c>
      <c r="E3785" s="5" t="n">
        <v>45327.55034722222</v>
      </c>
      <c r="F3785" t="n">
        <v>10.7</v>
      </c>
      <c r="G3785" t="n">
        <v>12.4</v>
      </c>
      <c r="H3785" t="n">
        <v>23.1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109524</v>
      </c>
      <c r="B3786" t="inlineStr">
        <is>
          <t>217_SEQ</t>
        </is>
      </c>
      <c r="C3786" t="n">
        <v>3779</v>
      </c>
      <c r="D3786" s="5" t="n">
        <v>45327.55034722222</v>
      </c>
      <c r="E3786" s="5" t="n">
        <v>45327.55039351852</v>
      </c>
      <c r="F3786" t="n">
        <v>10.7</v>
      </c>
      <c r="G3786" t="n">
        <v>12.4</v>
      </c>
      <c r="H3786" t="n">
        <v>23.1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109525</v>
      </c>
      <c r="B3787" t="inlineStr">
        <is>
          <t>217_SEQ</t>
        </is>
      </c>
      <c r="C3787" t="n">
        <v>3780</v>
      </c>
      <c r="D3787" s="5" t="n">
        <v>45327.55039351852</v>
      </c>
      <c r="E3787" s="5" t="n">
        <v>45327.55043981481</v>
      </c>
      <c r="F3787" t="n">
        <v>10.7</v>
      </c>
      <c r="G3787" t="n">
        <v>12.4</v>
      </c>
      <c r="H3787" t="n">
        <v>23.1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109526</v>
      </c>
      <c r="B3788" t="inlineStr">
        <is>
          <t>217_SEQ</t>
        </is>
      </c>
      <c r="C3788" t="n">
        <v>3781</v>
      </c>
      <c r="D3788" s="5" t="n">
        <v>45327.55043981481</v>
      </c>
      <c r="E3788" s="5" t="n">
        <v>45327.55048611111</v>
      </c>
      <c r="F3788" t="n">
        <v>10.7</v>
      </c>
      <c r="G3788" t="n">
        <v>12.4</v>
      </c>
      <c r="H3788" t="n">
        <v>23.1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109527</v>
      </c>
      <c r="B3789" t="inlineStr">
        <is>
          <t>217_SEQ</t>
        </is>
      </c>
      <c r="C3789" t="n">
        <v>3782</v>
      </c>
      <c r="D3789" s="5" t="n">
        <v>45327.55048611111</v>
      </c>
      <c r="E3789" s="5" t="n">
        <v>45327.5505324074</v>
      </c>
      <c r="F3789" t="n">
        <v>10.7</v>
      </c>
      <c r="G3789" t="n">
        <v>12.4</v>
      </c>
      <c r="H3789" t="n">
        <v>23.1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109528</v>
      </c>
      <c r="B3790" t="inlineStr">
        <is>
          <t>217_SEQ</t>
        </is>
      </c>
      <c r="C3790" t="n">
        <v>3783</v>
      </c>
      <c r="D3790" s="5" t="n">
        <v>45327.5505324074</v>
      </c>
      <c r="E3790" s="5" t="n">
        <v>45327.5505787037</v>
      </c>
      <c r="F3790" t="n">
        <v>10.7</v>
      </c>
      <c r="G3790" t="n">
        <v>12.4</v>
      </c>
      <c r="H3790" t="n">
        <v>23.1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109529</v>
      </c>
      <c r="B3791" t="inlineStr">
        <is>
          <t>217_SEQ</t>
        </is>
      </c>
      <c r="C3791" t="n">
        <v>3784</v>
      </c>
      <c r="D3791" s="5" t="n">
        <v>45327.5505787037</v>
      </c>
      <c r="E3791" s="5" t="n">
        <v>45327.550625</v>
      </c>
      <c r="F3791" t="n">
        <v>10.8</v>
      </c>
      <c r="G3791" t="n">
        <v>12.4</v>
      </c>
      <c r="H3791" t="n">
        <v>23.2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109530</v>
      </c>
      <c r="B3792" t="inlineStr">
        <is>
          <t>217_SEQ</t>
        </is>
      </c>
      <c r="C3792" t="n">
        <v>3785</v>
      </c>
      <c r="D3792" s="5" t="n">
        <v>45327.550625</v>
      </c>
      <c r="E3792" s="5" t="n">
        <v>45327.5506712963</v>
      </c>
      <c r="F3792" t="n">
        <v>10.8</v>
      </c>
      <c r="G3792" t="n">
        <v>12.4</v>
      </c>
      <c r="H3792" t="n">
        <v>23.2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109531</v>
      </c>
      <c r="B3793" t="inlineStr">
        <is>
          <t>217_SEQ</t>
        </is>
      </c>
      <c r="C3793" t="n">
        <v>3786</v>
      </c>
      <c r="D3793" s="5" t="n">
        <v>45327.5506712963</v>
      </c>
      <c r="E3793" s="5" t="n">
        <v>45327.5507175926</v>
      </c>
      <c r="F3793" t="n">
        <v>10.9</v>
      </c>
      <c r="G3793" t="n">
        <v>12.4</v>
      </c>
      <c r="H3793" t="n">
        <v>23.3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109532</v>
      </c>
      <c r="B3794" t="inlineStr">
        <is>
          <t>217_SEQ</t>
        </is>
      </c>
      <c r="C3794" t="n">
        <v>3787</v>
      </c>
      <c r="D3794" s="5" t="n">
        <v>45327.5507175926</v>
      </c>
      <c r="E3794" s="5" t="n">
        <v>45327.55076388889</v>
      </c>
      <c r="F3794" t="n">
        <v>11</v>
      </c>
      <c r="G3794" t="n">
        <v>12.4</v>
      </c>
      <c r="H3794" t="n">
        <v>23.4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109533</v>
      </c>
      <c r="B3795" t="inlineStr">
        <is>
          <t>217_SEQ</t>
        </is>
      </c>
      <c r="C3795" t="n">
        <v>3788</v>
      </c>
      <c r="D3795" s="5" t="n">
        <v>45327.55076388889</v>
      </c>
      <c r="E3795" s="5" t="n">
        <v>45327.55081018519</v>
      </c>
      <c r="F3795" t="n">
        <v>11</v>
      </c>
      <c r="G3795" t="n">
        <v>12.4</v>
      </c>
      <c r="H3795" t="n">
        <v>23.4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109534</v>
      </c>
      <c r="B3796" t="inlineStr">
        <is>
          <t>217_SEQ</t>
        </is>
      </c>
      <c r="C3796" t="n">
        <v>3789</v>
      </c>
      <c r="D3796" s="5" t="n">
        <v>45327.55081018519</v>
      </c>
      <c r="E3796" s="5" t="n">
        <v>45327.55085648148</v>
      </c>
      <c r="F3796" t="n">
        <v>11.1</v>
      </c>
      <c r="G3796" t="n">
        <v>12.4</v>
      </c>
      <c r="H3796" t="n">
        <v>23.5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109535</v>
      </c>
      <c r="B3797" t="inlineStr">
        <is>
          <t>217_SEQ</t>
        </is>
      </c>
      <c r="C3797" t="n">
        <v>3790</v>
      </c>
      <c r="D3797" s="5" t="n">
        <v>45327.55085648148</v>
      </c>
      <c r="E3797" s="5" t="n">
        <v>45327.55090277778</v>
      </c>
      <c r="F3797" t="n">
        <v>11.1</v>
      </c>
      <c r="G3797" t="n">
        <v>12.5</v>
      </c>
      <c r="H3797" t="n">
        <v>23.6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109536</v>
      </c>
      <c r="B3798" t="inlineStr">
        <is>
          <t>217_SEQ</t>
        </is>
      </c>
      <c r="C3798" t="n">
        <v>3791</v>
      </c>
      <c r="D3798" s="5" t="n">
        <v>45327.55090277778</v>
      </c>
      <c r="E3798" s="5" t="n">
        <v>45327.55096064815</v>
      </c>
      <c r="F3798" t="n">
        <v>11.2</v>
      </c>
      <c r="G3798" t="n">
        <v>12.4</v>
      </c>
      <c r="H3798" t="n">
        <v>23.6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109537</v>
      </c>
      <c r="B3799" t="inlineStr">
        <is>
          <t>217_SEQ</t>
        </is>
      </c>
      <c r="C3799" t="n">
        <v>3792</v>
      </c>
      <c r="D3799" s="5" t="n">
        <v>45327.55096064815</v>
      </c>
      <c r="E3799" s="5" t="n">
        <v>45327.55099537037</v>
      </c>
      <c r="F3799" t="n">
        <v>11.3</v>
      </c>
      <c r="G3799" t="n">
        <v>12.4</v>
      </c>
      <c r="H3799" t="n">
        <v>23.7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109538</v>
      </c>
      <c r="B3800" t="inlineStr">
        <is>
          <t>217_SEQ</t>
        </is>
      </c>
      <c r="C3800" t="n">
        <v>3793</v>
      </c>
      <c r="D3800" s="5" t="n">
        <v>45327.55099537037</v>
      </c>
      <c r="E3800" s="5" t="n">
        <v>45327.55104166667</v>
      </c>
      <c r="F3800" t="n">
        <v>11.3</v>
      </c>
      <c r="G3800" t="n">
        <v>12.4</v>
      </c>
      <c r="H3800" t="n">
        <v>23.7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109539</v>
      </c>
      <c r="B3801" t="inlineStr">
        <is>
          <t>217_SEQ</t>
        </is>
      </c>
      <c r="C3801" t="n">
        <v>3794</v>
      </c>
      <c r="D3801" s="5" t="n">
        <v>45327.55104166667</v>
      </c>
      <c r="E3801" s="5" t="n">
        <v>45327.55108796297</v>
      </c>
      <c r="F3801" t="n">
        <v>11.3</v>
      </c>
      <c r="G3801" t="n">
        <v>12.4</v>
      </c>
      <c r="H3801" t="n">
        <v>23.7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109540</v>
      </c>
      <c r="B3802" t="inlineStr">
        <is>
          <t>217_SEQ</t>
        </is>
      </c>
      <c r="C3802" t="n">
        <v>3795</v>
      </c>
      <c r="D3802" s="5" t="n">
        <v>45327.55108796297</v>
      </c>
      <c r="E3802" s="5" t="n">
        <v>45327.55113425926</v>
      </c>
      <c r="F3802" t="n">
        <v>11.3</v>
      </c>
      <c r="G3802" t="n">
        <v>12.4</v>
      </c>
      <c r="H3802" t="n">
        <v>23.7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109541</v>
      </c>
      <c r="B3803" t="inlineStr">
        <is>
          <t>217_SEQ</t>
        </is>
      </c>
      <c r="C3803" t="n">
        <v>3796</v>
      </c>
      <c r="D3803" s="5" t="n">
        <v>45327.55113425926</v>
      </c>
      <c r="E3803" s="5" t="n">
        <v>45327.55118055556</v>
      </c>
      <c r="F3803" t="n">
        <v>11.5</v>
      </c>
      <c r="G3803" t="n">
        <v>12.4</v>
      </c>
      <c r="H3803" t="n">
        <v>23.9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109542</v>
      </c>
      <c r="B3804" t="inlineStr">
        <is>
          <t>217_SEQ</t>
        </is>
      </c>
      <c r="C3804" t="n">
        <v>3797</v>
      </c>
      <c r="D3804" s="5" t="n">
        <v>45327.55118055556</v>
      </c>
      <c r="E3804" s="5" t="n">
        <v>45327.55122685185</v>
      </c>
      <c r="F3804" t="n">
        <v>11.7</v>
      </c>
      <c r="G3804" t="n">
        <v>12.4</v>
      </c>
      <c r="H3804" t="n">
        <v>24.1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109543</v>
      </c>
      <c r="B3805" t="inlineStr">
        <is>
          <t>217_SEQ</t>
        </is>
      </c>
      <c r="C3805" t="n">
        <v>3798</v>
      </c>
      <c r="D3805" s="5" t="n">
        <v>45327.55122685185</v>
      </c>
      <c r="E3805" s="5" t="n">
        <v>45327.55127314815</v>
      </c>
      <c r="F3805" t="n">
        <v>12.2</v>
      </c>
      <c r="G3805" t="n">
        <v>12.4</v>
      </c>
      <c r="H3805" t="n">
        <v>24.6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109544</v>
      </c>
      <c r="B3806" t="inlineStr">
        <is>
          <t>217_SEQ</t>
        </is>
      </c>
      <c r="C3806" t="n">
        <v>3799</v>
      </c>
      <c r="D3806" s="5" t="n">
        <v>45327.55127314815</v>
      </c>
      <c r="E3806" s="5" t="n">
        <v>45327.55131944444</v>
      </c>
      <c r="F3806" t="n">
        <v>13.1</v>
      </c>
      <c r="G3806" t="n">
        <v>12.4</v>
      </c>
      <c r="H3806" t="n">
        <v>25.5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109545</v>
      </c>
      <c r="B3807" t="inlineStr">
        <is>
          <t>217_SEQ</t>
        </is>
      </c>
      <c r="C3807" t="n">
        <v>3800</v>
      </c>
      <c r="D3807" s="5" t="n">
        <v>45327.55131944444</v>
      </c>
      <c r="E3807" s="5" t="n">
        <v>45327.55136574074</v>
      </c>
      <c r="F3807" t="n">
        <v>14.7</v>
      </c>
      <c r="G3807" t="n">
        <v>12.4</v>
      </c>
      <c r="H3807" t="n">
        <v>27.1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109546</v>
      </c>
      <c r="B3808" t="inlineStr">
        <is>
          <t>217_SEQ</t>
        </is>
      </c>
      <c r="C3808" t="n">
        <v>3801</v>
      </c>
      <c r="D3808" s="5" t="n">
        <v>45327.55136574074</v>
      </c>
      <c r="E3808" s="5" t="n">
        <v>45327.55141203704</v>
      </c>
      <c r="F3808" t="n">
        <v>17.4</v>
      </c>
      <c r="G3808" t="n">
        <v>12.4</v>
      </c>
      <c r="H3808" t="n">
        <v>29.8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109547</v>
      </c>
      <c r="B3809" t="inlineStr">
        <is>
          <t>217_SEQ</t>
        </is>
      </c>
      <c r="C3809" t="n">
        <v>3802</v>
      </c>
      <c r="D3809" s="5" t="n">
        <v>45327.55141203704</v>
      </c>
      <c r="E3809" s="5" t="n">
        <v>45327.55145833334</v>
      </c>
      <c r="F3809" t="n">
        <v>22</v>
      </c>
      <c r="G3809" t="n">
        <v>12.4</v>
      </c>
      <c r="H3809" t="n">
        <v>34.4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109548</v>
      </c>
      <c r="B3810" t="inlineStr">
        <is>
          <t>217_SEQ</t>
        </is>
      </c>
      <c r="C3810" t="n">
        <v>3803</v>
      </c>
      <c r="D3810" s="5" t="n">
        <v>45327.55145833334</v>
      </c>
      <c r="E3810" s="5" t="n">
        <v>45327.55150462963</v>
      </c>
      <c r="F3810" t="n">
        <v>28.8</v>
      </c>
      <c r="G3810" t="n">
        <v>12.4</v>
      </c>
      <c r="H3810" t="n">
        <v>41.2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109549</v>
      </c>
      <c r="B3811" t="inlineStr">
        <is>
          <t>217_SEQ</t>
        </is>
      </c>
      <c r="C3811" t="n">
        <v>3804</v>
      </c>
      <c r="D3811" s="5" t="n">
        <v>45327.55150462963</v>
      </c>
      <c r="E3811" s="5" t="n">
        <v>45327.55155092593</v>
      </c>
      <c r="F3811" t="n">
        <v>40.8</v>
      </c>
      <c r="G3811" t="n">
        <v>12.4</v>
      </c>
      <c r="H3811" t="n">
        <v>53.2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109550</v>
      </c>
      <c r="B3812" t="inlineStr">
        <is>
          <t>217_SEQ</t>
        </is>
      </c>
      <c r="C3812" t="n">
        <v>3805</v>
      </c>
      <c r="D3812" s="5" t="n">
        <v>45327.55155092593</v>
      </c>
      <c r="E3812" s="5" t="n">
        <v>45327.55159722222</v>
      </c>
      <c r="F3812" t="n">
        <v>57</v>
      </c>
      <c r="G3812" t="n">
        <v>12.4</v>
      </c>
      <c r="H3812" t="n">
        <v>69.40000000000001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109551</v>
      </c>
      <c r="B3813" t="inlineStr">
        <is>
          <t>217_SEQ</t>
        </is>
      </c>
      <c r="C3813" t="n">
        <v>3806</v>
      </c>
      <c r="D3813" s="5" t="n">
        <v>45327.55159722222</v>
      </c>
      <c r="E3813" s="5" t="n">
        <v>45327.55164351852</v>
      </c>
      <c r="F3813" t="n">
        <v>78.59999999999999</v>
      </c>
      <c r="G3813" t="n">
        <v>12.4</v>
      </c>
      <c r="H3813" t="n">
        <v>91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109552</v>
      </c>
      <c r="B3814" t="inlineStr">
        <is>
          <t>217_SEQ</t>
        </is>
      </c>
      <c r="C3814" t="n">
        <v>3807</v>
      </c>
      <c r="D3814" s="5" t="n">
        <v>45327.55164351852</v>
      </c>
      <c r="E3814" s="5" t="n">
        <v>45327.55168981481</v>
      </c>
      <c r="F3814" t="n">
        <v>108</v>
      </c>
      <c r="G3814" t="n">
        <v>12.4</v>
      </c>
      <c r="H3814" t="n">
        <v>120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109553</v>
      </c>
      <c r="B3815" t="inlineStr">
        <is>
          <t>217_SEQ</t>
        </is>
      </c>
      <c r="C3815" t="n">
        <v>3808</v>
      </c>
      <c r="D3815" s="5" t="n">
        <v>45327.55168981481</v>
      </c>
      <c r="E3815" s="5" t="n">
        <v>45327.55174768518</v>
      </c>
      <c r="F3815" t="n">
        <v>146</v>
      </c>
      <c r="G3815" t="n">
        <v>12.4</v>
      </c>
      <c r="H3815" t="n">
        <v>158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109554</v>
      </c>
      <c r="B3816" t="inlineStr">
        <is>
          <t>217_SEQ</t>
        </is>
      </c>
      <c r="C3816" t="n">
        <v>3809</v>
      </c>
      <c r="D3816" s="5" t="n">
        <v>45327.55174768518</v>
      </c>
      <c r="E3816" s="5" t="n">
        <v>45327.5517824074</v>
      </c>
      <c r="F3816" t="n">
        <v>185</v>
      </c>
      <c r="G3816" t="n">
        <v>12.4</v>
      </c>
      <c r="H3816" t="n">
        <v>197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109555</v>
      </c>
      <c r="B3817" t="inlineStr">
        <is>
          <t>217_SEQ</t>
        </is>
      </c>
      <c r="C3817" t="n">
        <v>3810</v>
      </c>
      <c r="D3817" s="5" t="n">
        <v>45327.5517824074</v>
      </c>
      <c r="E3817" s="5" t="n">
        <v>45327.5518287037</v>
      </c>
      <c r="F3817" t="n">
        <v>230</v>
      </c>
      <c r="G3817" t="n">
        <v>12.4</v>
      </c>
      <c r="H3817" t="n">
        <v>242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109556</v>
      </c>
      <c r="B3818" t="inlineStr">
        <is>
          <t>217_SEQ</t>
        </is>
      </c>
      <c r="C3818" t="n">
        <v>3811</v>
      </c>
      <c r="D3818" s="5" t="n">
        <v>45327.5518287037</v>
      </c>
      <c r="E3818" s="5" t="n">
        <v>45327.551875</v>
      </c>
      <c r="F3818" t="n">
        <v>274</v>
      </c>
      <c r="G3818" t="n">
        <v>12.4</v>
      </c>
      <c r="H3818" t="n">
        <v>286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109557</v>
      </c>
      <c r="B3819" t="inlineStr">
        <is>
          <t>217_SEQ</t>
        </is>
      </c>
      <c r="C3819" t="n">
        <v>3812</v>
      </c>
      <c r="D3819" s="5" t="n">
        <v>45327.551875</v>
      </c>
      <c r="E3819" s="5" t="n">
        <v>45327.5519212963</v>
      </c>
      <c r="F3819" t="n">
        <v>282</v>
      </c>
      <c r="G3819" t="n">
        <v>12.4</v>
      </c>
      <c r="H3819" t="n">
        <v>294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109558</v>
      </c>
      <c r="B3820" t="inlineStr">
        <is>
          <t>217_SEQ</t>
        </is>
      </c>
      <c r="C3820" t="n">
        <v>3813</v>
      </c>
      <c r="D3820" s="5" t="n">
        <v>45327.5519212963</v>
      </c>
      <c r="E3820" s="5" t="n">
        <v>45327.55196759259</v>
      </c>
      <c r="F3820" t="n">
        <v>315</v>
      </c>
      <c r="G3820" t="n">
        <v>12.4</v>
      </c>
      <c r="H3820" t="n">
        <v>327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109559</v>
      </c>
      <c r="B3821" t="inlineStr">
        <is>
          <t>217_SEQ</t>
        </is>
      </c>
      <c r="C3821" t="n">
        <v>3814</v>
      </c>
      <c r="D3821" s="5" t="n">
        <v>45327.55196759259</v>
      </c>
      <c r="E3821" s="5" t="n">
        <v>45327.55201388889</v>
      </c>
      <c r="F3821" t="n">
        <v>339</v>
      </c>
      <c r="G3821" t="n">
        <v>12.4</v>
      </c>
      <c r="H3821" t="n">
        <v>351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109560</v>
      </c>
      <c r="B3822" t="inlineStr">
        <is>
          <t>217_SEQ</t>
        </is>
      </c>
      <c r="C3822" t="n">
        <v>3815</v>
      </c>
      <c r="D3822" s="5" t="n">
        <v>45327.55201388889</v>
      </c>
      <c r="E3822" s="5" t="n">
        <v>45327.55206018518</v>
      </c>
      <c r="F3822" t="n">
        <v>353</v>
      </c>
      <c r="G3822" t="n">
        <v>12.4</v>
      </c>
      <c r="H3822" t="n">
        <v>365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109561</v>
      </c>
      <c r="B3823" t="inlineStr">
        <is>
          <t>217_SEQ</t>
        </is>
      </c>
      <c r="C3823" t="n">
        <v>3816</v>
      </c>
      <c r="D3823" s="5" t="n">
        <v>45327.55206018518</v>
      </c>
      <c r="E3823" s="5" t="n">
        <v>45327.55210648148</v>
      </c>
      <c r="F3823" t="n">
        <v>357</v>
      </c>
      <c r="G3823" t="n">
        <v>12.4</v>
      </c>
      <c r="H3823" t="n">
        <v>369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109562</v>
      </c>
      <c r="B3824" t="inlineStr">
        <is>
          <t>217_SEQ</t>
        </is>
      </c>
      <c r="C3824" t="n">
        <v>3817</v>
      </c>
      <c r="D3824" s="5" t="n">
        <v>45327.55210648148</v>
      </c>
      <c r="E3824" s="5" t="n">
        <v>45327.55215277777</v>
      </c>
      <c r="F3824" t="n">
        <v>351</v>
      </c>
      <c r="G3824" t="n">
        <v>12.4</v>
      </c>
      <c r="H3824" t="n">
        <v>363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109563</v>
      </c>
      <c r="B3825" t="inlineStr">
        <is>
          <t>217_SEQ</t>
        </is>
      </c>
      <c r="C3825" t="n">
        <v>3818</v>
      </c>
      <c r="D3825" s="5" t="n">
        <v>45327.55215277777</v>
      </c>
      <c r="E3825" s="5" t="n">
        <v>45327.55219907407</v>
      </c>
      <c r="F3825" t="n">
        <v>337</v>
      </c>
      <c r="G3825" t="n">
        <v>12.4</v>
      </c>
      <c r="H3825" t="n">
        <v>349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109564</v>
      </c>
      <c r="B3826" t="inlineStr">
        <is>
          <t>217_SEQ</t>
        </is>
      </c>
      <c r="C3826" t="n">
        <v>3819</v>
      </c>
      <c r="D3826" s="5" t="n">
        <v>45327.55219907407</v>
      </c>
      <c r="E3826" s="5" t="n">
        <v>45327.55224537037</v>
      </c>
      <c r="F3826" t="n">
        <v>314</v>
      </c>
      <c r="G3826" t="n">
        <v>12.4</v>
      </c>
      <c r="H3826" t="n">
        <v>326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109565</v>
      </c>
      <c r="B3827" t="inlineStr">
        <is>
          <t>217_SEQ</t>
        </is>
      </c>
      <c r="C3827" t="n">
        <v>3820</v>
      </c>
      <c r="D3827" s="5" t="n">
        <v>45327.55224537037</v>
      </c>
      <c r="E3827" s="5" t="n">
        <v>45327.55229166667</v>
      </c>
      <c r="F3827" t="n">
        <v>288</v>
      </c>
      <c r="G3827" t="n">
        <v>12.4</v>
      </c>
      <c r="H3827" t="n">
        <v>300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109566</v>
      </c>
      <c r="B3828" t="inlineStr">
        <is>
          <t>217_SEQ</t>
        </is>
      </c>
      <c r="C3828" t="n">
        <v>3821</v>
      </c>
      <c r="D3828" s="5" t="n">
        <v>45327.55229166667</v>
      </c>
      <c r="E3828" s="5" t="n">
        <v>45327.55233796296</v>
      </c>
      <c r="F3828" t="n">
        <v>257</v>
      </c>
      <c r="G3828" t="n">
        <v>12.4</v>
      </c>
      <c r="H3828" t="n">
        <v>269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109567</v>
      </c>
      <c r="B3829" t="inlineStr">
        <is>
          <t>217_SEQ</t>
        </is>
      </c>
      <c r="C3829" t="n">
        <v>3822</v>
      </c>
      <c r="D3829" s="5" t="n">
        <v>45327.55233796296</v>
      </c>
      <c r="E3829" s="5" t="n">
        <v>45327.55238425926</v>
      </c>
      <c r="F3829" t="n">
        <v>254</v>
      </c>
      <c r="G3829" t="n">
        <v>12.4</v>
      </c>
      <c r="H3829" t="n">
        <v>266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109568</v>
      </c>
      <c r="B3830" t="inlineStr">
        <is>
          <t>217_SEQ</t>
        </is>
      </c>
      <c r="C3830" t="n">
        <v>3823</v>
      </c>
      <c r="D3830" s="5" t="n">
        <v>45327.55238425926</v>
      </c>
      <c r="E3830" s="5" t="n">
        <v>45327.55243055556</v>
      </c>
      <c r="F3830" t="n">
        <v>222</v>
      </c>
      <c r="G3830" t="n">
        <v>12.4</v>
      </c>
      <c r="H3830" t="n">
        <v>234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109569</v>
      </c>
      <c r="B3831" t="inlineStr">
        <is>
          <t>217_SEQ</t>
        </is>
      </c>
      <c r="C3831" t="n">
        <v>3824</v>
      </c>
      <c r="D3831" s="5" t="n">
        <v>45327.55243055556</v>
      </c>
      <c r="E3831" s="5" t="n">
        <v>45327.55247685185</v>
      </c>
      <c r="F3831" t="n">
        <v>190</v>
      </c>
      <c r="G3831" t="n">
        <v>12.4</v>
      </c>
      <c r="H3831" t="n">
        <v>202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109570</v>
      </c>
      <c r="B3832" t="inlineStr">
        <is>
          <t>217_SEQ</t>
        </is>
      </c>
      <c r="C3832" t="n">
        <v>3825</v>
      </c>
      <c r="D3832" s="5" t="n">
        <v>45327.55247685185</v>
      </c>
      <c r="E3832" s="5" t="n">
        <v>45327.55252314815</v>
      </c>
      <c r="F3832" t="n">
        <v>160</v>
      </c>
      <c r="G3832" t="n">
        <v>12.4</v>
      </c>
      <c r="H3832" t="n">
        <v>172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109571</v>
      </c>
      <c r="B3833" t="inlineStr">
        <is>
          <t>217_SEQ</t>
        </is>
      </c>
      <c r="C3833" t="n">
        <v>3826</v>
      </c>
      <c r="D3833" s="5" t="n">
        <v>45327.55252314815</v>
      </c>
      <c r="E3833" s="5" t="n">
        <v>45327.55256944444</v>
      </c>
      <c r="F3833" t="n">
        <v>135</v>
      </c>
      <c r="G3833" t="n">
        <v>12.4</v>
      </c>
      <c r="H3833" t="n">
        <v>147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109572</v>
      </c>
      <c r="B3834" t="inlineStr">
        <is>
          <t>217_SEQ</t>
        </is>
      </c>
      <c r="C3834" t="n">
        <v>3827</v>
      </c>
      <c r="D3834" s="5" t="n">
        <v>45327.55256944444</v>
      </c>
      <c r="E3834" s="5" t="n">
        <v>45327.55261574074</v>
      </c>
      <c r="F3834" t="n">
        <v>113</v>
      </c>
      <c r="G3834" t="n">
        <v>12.4</v>
      </c>
      <c r="H3834" t="n">
        <v>125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109573</v>
      </c>
      <c r="B3835" t="inlineStr">
        <is>
          <t>217_SEQ</t>
        </is>
      </c>
      <c r="C3835" t="n">
        <v>3828</v>
      </c>
      <c r="D3835" s="5" t="n">
        <v>45327.55261574074</v>
      </c>
      <c r="E3835" s="5" t="n">
        <v>45327.55266203704</v>
      </c>
      <c r="F3835" t="n">
        <v>92.59999999999999</v>
      </c>
      <c r="G3835" t="n">
        <v>12.4</v>
      </c>
      <c r="H3835" t="n">
        <v>105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109574</v>
      </c>
      <c r="B3836" t="inlineStr">
        <is>
          <t>217_SEQ</t>
        </is>
      </c>
      <c r="C3836" t="n">
        <v>3829</v>
      </c>
      <c r="D3836" s="5" t="n">
        <v>45327.55266203704</v>
      </c>
      <c r="E3836" s="5" t="n">
        <v>45327.55270833334</v>
      </c>
      <c r="F3836" t="n">
        <v>77.3</v>
      </c>
      <c r="G3836" t="n">
        <v>12.4</v>
      </c>
      <c r="H3836" t="n">
        <v>89.7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109575</v>
      </c>
      <c r="B3837" t="inlineStr">
        <is>
          <t>217_SEQ</t>
        </is>
      </c>
      <c r="C3837" t="n">
        <v>3830</v>
      </c>
      <c r="D3837" s="5" t="n">
        <v>45327.55270833334</v>
      </c>
      <c r="E3837" s="5" t="n">
        <v>45327.55275462963</v>
      </c>
      <c r="F3837" t="n">
        <v>64.2</v>
      </c>
      <c r="G3837" t="n">
        <v>12.4</v>
      </c>
      <c r="H3837" t="n">
        <v>76.59999999999999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109576</v>
      </c>
      <c r="B3838" t="inlineStr">
        <is>
          <t>217_SEQ</t>
        </is>
      </c>
      <c r="C3838" t="n">
        <v>3831</v>
      </c>
      <c r="D3838" s="5" t="n">
        <v>45327.55275462963</v>
      </c>
      <c r="E3838" s="5" t="n">
        <v>45327.5528125</v>
      </c>
      <c r="F3838" t="n">
        <v>53.4</v>
      </c>
      <c r="G3838" t="n">
        <v>12.4</v>
      </c>
      <c r="H3838" t="n">
        <v>65.8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109577</v>
      </c>
      <c r="B3839" t="inlineStr">
        <is>
          <t>217_SEQ</t>
        </is>
      </c>
      <c r="C3839" t="n">
        <v>3832</v>
      </c>
      <c r="D3839" s="5" t="n">
        <v>45327.5528125</v>
      </c>
      <c r="E3839" s="5" t="n">
        <v>45327.55284722222</v>
      </c>
      <c r="F3839" t="n">
        <v>45.6</v>
      </c>
      <c r="G3839" t="n">
        <v>12.4</v>
      </c>
      <c r="H3839" t="n">
        <v>58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109578</v>
      </c>
      <c r="B3840" t="inlineStr">
        <is>
          <t>217_SEQ</t>
        </is>
      </c>
      <c r="C3840" t="n">
        <v>3833</v>
      </c>
      <c r="D3840" s="5" t="n">
        <v>45327.55284722222</v>
      </c>
      <c r="E3840" s="5" t="n">
        <v>45327.55289351852</v>
      </c>
      <c r="F3840" t="n">
        <v>38.9</v>
      </c>
      <c r="G3840" t="n">
        <v>12.4</v>
      </c>
      <c r="H3840" t="n">
        <v>51.3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109579</v>
      </c>
      <c r="B3841" t="inlineStr">
        <is>
          <t>217_SEQ</t>
        </is>
      </c>
      <c r="C3841" t="n">
        <v>3834</v>
      </c>
      <c r="D3841" s="5" t="n">
        <v>45327.55289351852</v>
      </c>
      <c r="E3841" s="5" t="n">
        <v>45327.55293981481</v>
      </c>
      <c r="F3841" t="n">
        <v>32.4</v>
      </c>
      <c r="G3841" t="n">
        <v>12.5</v>
      </c>
      <c r="H3841" t="n">
        <v>44.9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109580</v>
      </c>
      <c r="B3842" t="inlineStr">
        <is>
          <t>217_SEQ</t>
        </is>
      </c>
      <c r="C3842" t="n">
        <v>3835</v>
      </c>
      <c r="D3842" s="5" t="n">
        <v>45327.55293981481</v>
      </c>
      <c r="E3842" s="5" t="n">
        <v>45327.55298611111</v>
      </c>
      <c r="F3842" t="n">
        <v>28.6</v>
      </c>
      <c r="G3842" t="n">
        <v>12.5</v>
      </c>
      <c r="H3842" t="n">
        <v>41.1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109581</v>
      </c>
      <c r="B3843" t="inlineStr">
        <is>
          <t>217_SEQ</t>
        </is>
      </c>
      <c r="C3843" t="n">
        <v>3836</v>
      </c>
      <c r="D3843" s="5" t="n">
        <v>45327.55298611111</v>
      </c>
      <c r="E3843" s="5" t="n">
        <v>45327.55303240741</v>
      </c>
      <c r="F3843" t="n">
        <v>25.5</v>
      </c>
      <c r="G3843" t="n">
        <v>12.4</v>
      </c>
      <c r="H3843" t="n">
        <v>37.9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109582</v>
      </c>
      <c r="B3844" t="inlineStr">
        <is>
          <t>217_SEQ</t>
        </is>
      </c>
      <c r="C3844" t="n">
        <v>3837</v>
      </c>
      <c r="D3844" s="5" t="n">
        <v>45327.55303240741</v>
      </c>
      <c r="E3844" s="5" t="n">
        <v>45327.55307870371</v>
      </c>
      <c r="F3844" t="n">
        <v>23</v>
      </c>
      <c r="G3844" t="n">
        <v>12.5</v>
      </c>
      <c r="H3844" t="n">
        <v>35.5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109583</v>
      </c>
      <c r="B3845" t="inlineStr">
        <is>
          <t>217_SEQ</t>
        </is>
      </c>
      <c r="C3845" t="n">
        <v>3838</v>
      </c>
      <c r="D3845" s="5" t="n">
        <v>45327.55307870371</v>
      </c>
      <c r="E3845" s="5" t="n">
        <v>45327.553125</v>
      </c>
      <c r="F3845" t="n">
        <v>21.1</v>
      </c>
      <c r="G3845" t="n">
        <v>12.4</v>
      </c>
      <c r="H3845" t="n">
        <v>33.5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109584</v>
      </c>
      <c r="B3846" t="inlineStr">
        <is>
          <t>217_SEQ</t>
        </is>
      </c>
      <c r="C3846" t="n">
        <v>3839</v>
      </c>
      <c r="D3846" s="5" t="n">
        <v>45327.553125</v>
      </c>
      <c r="E3846" s="5" t="n">
        <v>45327.5531712963</v>
      </c>
      <c r="F3846" t="n">
        <v>19.6</v>
      </c>
      <c r="G3846" t="n">
        <v>12.4</v>
      </c>
      <c r="H3846" t="n">
        <v>32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109585</v>
      </c>
      <c r="B3847" t="inlineStr">
        <is>
          <t>217_SEQ</t>
        </is>
      </c>
      <c r="C3847" t="n">
        <v>3840</v>
      </c>
      <c r="D3847" s="5" t="n">
        <v>45327.5531712963</v>
      </c>
      <c r="E3847" s="5" t="n">
        <v>45327.55321759259</v>
      </c>
      <c r="F3847" t="n">
        <v>18.2</v>
      </c>
      <c r="G3847" t="n">
        <v>12.5</v>
      </c>
      <c r="H3847" t="n">
        <v>30.7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109586</v>
      </c>
      <c r="B3848" t="inlineStr">
        <is>
          <t>217_SEQ</t>
        </is>
      </c>
      <c r="C3848" t="n">
        <v>3841</v>
      </c>
      <c r="D3848" s="5" t="n">
        <v>45327.55321759259</v>
      </c>
      <c r="E3848" s="5" t="n">
        <v>45327.55326388889</v>
      </c>
      <c r="F3848" t="n">
        <v>17.3</v>
      </c>
      <c r="G3848" t="n">
        <v>12.5</v>
      </c>
      <c r="H3848" t="n">
        <v>29.8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109587</v>
      </c>
      <c r="B3849" t="inlineStr">
        <is>
          <t>217_SEQ</t>
        </is>
      </c>
      <c r="C3849" t="n">
        <v>3842</v>
      </c>
      <c r="D3849" s="5" t="n">
        <v>45327.55326388889</v>
      </c>
      <c r="E3849" s="5" t="n">
        <v>45327.55331018518</v>
      </c>
      <c r="F3849" t="n">
        <v>16.4</v>
      </c>
      <c r="G3849" t="n">
        <v>12.5</v>
      </c>
      <c r="H3849" t="n">
        <v>28.9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109588</v>
      </c>
      <c r="B3850" t="inlineStr">
        <is>
          <t>217_SEQ</t>
        </is>
      </c>
      <c r="C3850" t="n">
        <v>3843</v>
      </c>
      <c r="D3850" s="5" t="n">
        <v>45327.55331018518</v>
      </c>
      <c r="E3850" s="5" t="n">
        <v>45327.55335648148</v>
      </c>
      <c r="F3850" t="n">
        <v>15.8</v>
      </c>
      <c r="G3850" t="n">
        <v>12.5</v>
      </c>
      <c r="H3850" t="n">
        <v>28.3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109589</v>
      </c>
      <c r="B3851" t="inlineStr">
        <is>
          <t>217_SEQ</t>
        </is>
      </c>
      <c r="C3851" t="n">
        <v>3844</v>
      </c>
      <c r="D3851" s="5" t="n">
        <v>45327.55335648148</v>
      </c>
      <c r="E3851" s="5" t="n">
        <v>45327.55340277778</v>
      </c>
      <c r="F3851" t="n">
        <v>15.2</v>
      </c>
      <c r="G3851" t="n">
        <v>12.5</v>
      </c>
      <c r="H3851" t="n">
        <v>27.7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109590</v>
      </c>
      <c r="B3852" t="inlineStr">
        <is>
          <t>217_SEQ</t>
        </is>
      </c>
      <c r="C3852" t="n">
        <v>3845</v>
      </c>
      <c r="D3852" s="5" t="n">
        <v>45327.55340277778</v>
      </c>
      <c r="E3852" s="5" t="n">
        <v>45327.55344907408</v>
      </c>
      <c r="F3852" t="n">
        <v>14.7</v>
      </c>
      <c r="G3852" t="n">
        <v>12.5</v>
      </c>
      <c r="H3852" t="n">
        <v>27.2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109591</v>
      </c>
      <c r="B3853" t="inlineStr">
        <is>
          <t>217_SEQ</t>
        </is>
      </c>
      <c r="C3853" t="n">
        <v>3846</v>
      </c>
      <c r="D3853" s="5" t="n">
        <v>45327.55344907408</v>
      </c>
      <c r="E3853" s="5" t="n">
        <v>45327.55349537037</v>
      </c>
      <c r="F3853" t="n">
        <v>14.3</v>
      </c>
      <c r="G3853" t="n">
        <v>12.5</v>
      </c>
      <c r="H3853" t="n">
        <v>26.8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109592</v>
      </c>
      <c r="B3854" t="inlineStr">
        <is>
          <t>217_SEQ</t>
        </is>
      </c>
      <c r="C3854" t="n">
        <v>3847</v>
      </c>
      <c r="D3854" s="5" t="n">
        <v>45327.55349537037</v>
      </c>
      <c r="E3854" s="5" t="n">
        <v>45327.55354166667</v>
      </c>
      <c r="F3854" t="n">
        <v>13.9</v>
      </c>
      <c r="G3854" t="n">
        <v>12.5</v>
      </c>
      <c r="H3854" t="n">
        <v>26.4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109593</v>
      </c>
      <c r="B3855" t="inlineStr">
        <is>
          <t>217_SEQ</t>
        </is>
      </c>
      <c r="C3855" t="n">
        <v>3848</v>
      </c>
      <c r="D3855" s="5" t="n">
        <v>45327.55354166667</v>
      </c>
      <c r="E3855" s="5" t="n">
        <v>45327.55358796296</v>
      </c>
      <c r="F3855" t="n">
        <v>13.6</v>
      </c>
      <c r="G3855" t="n">
        <v>12.5</v>
      </c>
      <c r="H3855" t="n">
        <v>26.1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109594</v>
      </c>
      <c r="B3856" t="inlineStr">
        <is>
          <t>217_SEQ</t>
        </is>
      </c>
      <c r="C3856" t="n">
        <v>3849</v>
      </c>
      <c r="D3856" s="5" t="n">
        <v>45327.55358796296</v>
      </c>
      <c r="E3856" s="5" t="n">
        <v>45327.55363425926</v>
      </c>
      <c r="F3856" t="n">
        <v>13.3</v>
      </c>
      <c r="G3856" t="n">
        <v>12.5</v>
      </c>
      <c r="H3856" t="n">
        <v>25.8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109595</v>
      </c>
      <c r="B3857" t="inlineStr">
        <is>
          <t>217_SEQ</t>
        </is>
      </c>
      <c r="C3857" t="n">
        <v>3850</v>
      </c>
      <c r="D3857" s="5" t="n">
        <v>45327.55363425926</v>
      </c>
      <c r="E3857" s="5" t="n">
        <v>45327.55368055555</v>
      </c>
      <c r="F3857" t="n">
        <v>13.1</v>
      </c>
      <c r="G3857" t="n">
        <v>12.5</v>
      </c>
      <c r="H3857" t="n">
        <v>25.6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109596</v>
      </c>
      <c r="B3858" t="inlineStr">
        <is>
          <t>217_SEQ</t>
        </is>
      </c>
      <c r="C3858" t="n">
        <v>3851</v>
      </c>
      <c r="D3858" s="5" t="n">
        <v>45327.55368055555</v>
      </c>
      <c r="E3858" s="5" t="n">
        <v>45327.55372685185</v>
      </c>
      <c r="F3858" t="n">
        <v>12.9</v>
      </c>
      <c r="G3858" t="n">
        <v>12.5</v>
      </c>
      <c r="H3858" t="n">
        <v>25.4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109597</v>
      </c>
      <c r="B3859" t="inlineStr">
        <is>
          <t>217_SEQ</t>
        </is>
      </c>
      <c r="C3859" t="n">
        <v>3852</v>
      </c>
      <c r="D3859" s="5" t="n">
        <v>45327.55372685185</v>
      </c>
      <c r="E3859" s="5" t="n">
        <v>45327.55377314815</v>
      </c>
      <c r="F3859" t="n">
        <v>12.7</v>
      </c>
      <c r="G3859" t="n">
        <v>12.5</v>
      </c>
      <c r="H3859" t="n">
        <v>25.2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109598</v>
      </c>
      <c r="B3860" t="inlineStr">
        <is>
          <t>217_SEQ</t>
        </is>
      </c>
      <c r="C3860" t="n">
        <v>3853</v>
      </c>
      <c r="D3860" s="5" t="n">
        <v>45327.55377314815</v>
      </c>
      <c r="E3860" s="5" t="n">
        <v>45327.55381944445</v>
      </c>
      <c r="F3860" t="n">
        <v>12.5</v>
      </c>
      <c r="G3860" t="n">
        <v>12.5</v>
      </c>
      <c r="H3860" t="n">
        <v>25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109599</v>
      </c>
      <c r="B3861" t="inlineStr">
        <is>
          <t>217_SEQ</t>
        </is>
      </c>
      <c r="C3861" t="n">
        <v>3854</v>
      </c>
      <c r="D3861" s="5" t="n">
        <v>45327.55381944445</v>
      </c>
      <c r="E3861" s="5" t="n">
        <v>45327.55387731481</v>
      </c>
      <c r="F3861" t="n">
        <v>12.4</v>
      </c>
      <c r="G3861" t="n">
        <v>12.5</v>
      </c>
      <c r="H3861" t="n">
        <v>24.9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109600</v>
      </c>
      <c r="B3862" t="inlineStr">
        <is>
          <t>217_SEQ</t>
        </is>
      </c>
      <c r="C3862" t="n">
        <v>3855</v>
      </c>
      <c r="D3862" s="5" t="n">
        <v>45327.55387731481</v>
      </c>
      <c r="E3862" s="5" t="n">
        <v>45327.55391203704</v>
      </c>
      <c r="F3862" t="n">
        <v>12.3</v>
      </c>
      <c r="G3862" t="n">
        <v>12.5</v>
      </c>
      <c r="H3862" t="n">
        <v>24.8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109601</v>
      </c>
      <c r="B3863" t="inlineStr">
        <is>
          <t>217_SEQ</t>
        </is>
      </c>
      <c r="C3863" t="n">
        <v>3856</v>
      </c>
      <c r="D3863" s="5" t="n">
        <v>45327.55391203704</v>
      </c>
      <c r="E3863" s="5" t="n">
        <v>45327.55395833333</v>
      </c>
      <c r="F3863" t="n">
        <v>12.2</v>
      </c>
      <c r="G3863" t="n">
        <v>12.5</v>
      </c>
      <c r="H3863" t="n">
        <v>24.7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109602</v>
      </c>
      <c r="B3864" t="inlineStr">
        <is>
          <t>217_SEQ</t>
        </is>
      </c>
      <c r="C3864" t="n">
        <v>3857</v>
      </c>
      <c r="D3864" s="5" t="n">
        <v>45327.55395833333</v>
      </c>
      <c r="E3864" s="5" t="n">
        <v>45327.55400462963</v>
      </c>
      <c r="F3864" t="n">
        <v>12.2</v>
      </c>
      <c r="G3864" t="n">
        <v>12.5</v>
      </c>
      <c r="H3864" t="n">
        <v>24.7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109603</v>
      </c>
      <c r="B3865" t="inlineStr">
        <is>
          <t>217_SEQ</t>
        </is>
      </c>
      <c r="C3865" t="n">
        <v>3858</v>
      </c>
      <c r="D3865" s="5" t="n">
        <v>45327.55400462963</v>
      </c>
      <c r="E3865" s="5" t="n">
        <v>45327.55405092592</v>
      </c>
      <c r="F3865" t="n">
        <v>12.1</v>
      </c>
      <c r="G3865" t="n">
        <v>12.5</v>
      </c>
      <c r="H3865" t="n">
        <v>24.6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109604</v>
      </c>
      <c r="B3866" t="inlineStr">
        <is>
          <t>217_SEQ</t>
        </is>
      </c>
      <c r="C3866" t="n">
        <v>3859</v>
      </c>
      <c r="D3866" s="5" t="n">
        <v>45327.55405092592</v>
      </c>
      <c r="E3866" s="5" t="n">
        <v>45327.55409722222</v>
      </c>
      <c r="F3866" t="n">
        <v>12</v>
      </c>
      <c r="G3866" t="n">
        <v>12.5</v>
      </c>
      <c r="H3866" t="n">
        <v>24.5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109605</v>
      </c>
      <c r="B3867" t="inlineStr">
        <is>
          <t>217_SEQ</t>
        </is>
      </c>
      <c r="C3867" t="n">
        <v>3860</v>
      </c>
      <c r="D3867" s="5" t="n">
        <v>45327.55409722222</v>
      </c>
      <c r="E3867" s="5" t="n">
        <v>45327.55414351852</v>
      </c>
      <c r="F3867" t="n">
        <v>12</v>
      </c>
      <c r="G3867" t="n">
        <v>12.5</v>
      </c>
      <c r="H3867" t="n">
        <v>24.5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109606</v>
      </c>
      <c r="B3868" t="inlineStr">
        <is>
          <t>217_SEQ</t>
        </is>
      </c>
      <c r="C3868" t="n">
        <v>3861</v>
      </c>
      <c r="D3868" s="5" t="n">
        <v>45327.55414351852</v>
      </c>
      <c r="E3868" s="5" t="n">
        <v>45327.55418981481</v>
      </c>
      <c r="F3868" t="n">
        <v>12</v>
      </c>
      <c r="G3868" t="n">
        <v>12.5</v>
      </c>
      <c r="H3868" t="n">
        <v>24.5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109607</v>
      </c>
      <c r="B3869" t="inlineStr">
        <is>
          <t>217_SEQ</t>
        </is>
      </c>
      <c r="C3869" t="n">
        <v>3862</v>
      </c>
      <c r="D3869" s="5" t="n">
        <v>45327.55418981481</v>
      </c>
      <c r="E3869" s="5" t="n">
        <v>45327.55423611111</v>
      </c>
      <c r="F3869" t="n">
        <v>11.9</v>
      </c>
      <c r="G3869" t="n">
        <v>12.5</v>
      </c>
      <c r="H3869" t="n">
        <v>24.4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109608</v>
      </c>
      <c r="B3870" t="inlineStr">
        <is>
          <t>217_SEQ</t>
        </is>
      </c>
      <c r="C3870" t="n">
        <v>3863</v>
      </c>
      <c r="D3870" s="5" t="n">
        <v>45327.55423611111</v>
      </c>
      <c r="E3870" s="5" t="n">
        <v>45327.55428240741</v>
      </c>
      <c r="F3870" t="n">
        <v>12</v>
      </c>
      <c r="G3870" t="n">
        <v>12.5</v>
      </c>
      <c r="H3870" t="n">
        <v>24.5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109609</v>
      </c>
      <c r="B3871" t="inlineStr">
        <is>
          <t>217_SEQ</t>
        </is>
      </c>
      <c r="C3871" t="n">
        <v>3864</v>
      </c>
      <c r="D3871" s="5" t="n">
        <v>45327.55428240741</v>
      </c>
      <c r="E3871" s="5" t="n">
        <v>45327.55432870371</v>
      </c>
      <c r="F3871" t="n">
        <v>12</v>
      </c>
      <c r="G3871" t="n">
        <v>12.5</v>
      </c>
      <c r="H3871" t="n">
        <v>24.5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109610</v>
      </c>
      <c r="B3872" t="inlineStr">
        <is>
          <t>217_SEQ</t>
        </is>
      </c>
      <c r="C3872" t="n">
        <v>3865</v>
      </c>
      <c r="D3872" s="5" t="n">
        <v>45327.55432870371</v>
      </c>
      <c r="E3872" s="5" t="n">
        <v>45327.554375</v>
      </c>
      <c r="F3872" t="n">
        <v>11.9</v>
      </c>
      <c r="G3872" t="n">
        <v>12.5</v>
      </c>
      <c r="H3872" t="n">
        <v>24.4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109611</v>
      </c>
      <c r="B3873" t="inlineStr">
        <is>
          <t>217_SEQ</t>
        </is>
      </c>
      <c r="C3873" t="n">
        <v>3866</v>
      </c>
      <c r="D3873" s="5" t="n">
        <v>45327.554375</v>
      </c>
      <c r="E3873" s="5" t="n">
        <v>45327.5544212963</v>
      </c>
      <c r="F3873" t="n">
        <v>11.9</v>
      </c>
      <c r="G3873" t="n">
        <v>12.5</v>
      </c>
      <c r="H3873" t="n">
        <v>24.4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109612</v>
      </c>
      <c r="B3874" t="inlineStr">
        <is>
          <t>217_SEQ</t>
        </is>
      </c>
      <c r="C3874" t="n">
        <v>3867</v>
      </c>
      <c r="D3874" s="5" t="n">
        <v>45327.5544212963</v>
      </c>
      <c r="E3874" s="5" t="n">
        <v>45327.55446759259</v>
      </c>
      <c r="F3874" t="n">
        <v>12</v>
      </c>
      <c r="G3874" t="n">
        <v>12.5</v>
      </c>
      <c r="H3874" t="n">
        <v>24.5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109613</v>
      </c>
      <c r="B3875" t="inlineStr">
        <is>
          <t>217_SEQ</t>
        </is>
      </c>
      <c r="C3875" t="n">
        <v>3868</v>
      </c>
      <c r="D3875" s="5" t="n">
        <v>45327.55446759259</v>
      </c>
      <c r="E3875" s="5" t="n">
        <v>45327.55451388889</v>
      </c>
      <c r="F3875" t="n">
        <v>12</v>
      </c>
      <c r="G3875" t="n">
        <v>12.5</v>
      </c>
      <c r="H3875" t="n">
        <v>24.5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109614</v>
      </c>
      <c r="B3876" t="inlineStr">
        <is>
          <t>217_SEQ</t>
        </is>
      </c>
      <c r="C3876" t="n">
        <v>3869</v>
      </c>
      <c r="D3876" s="5" t="n">
        <v>45327.55451388889</v>
      </c>
      <c r="E3876" s="5" t="n">
        <v>45327.55456018518</v>
      </c>
      <c r="F3876" t="n">
        <v>12</v>
      </c>
      <c r="G3876" t="n">
        <v>12.5</v>
      </c>
      <c r="H3876" t="n">
        <v>24.5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109615</v>
      </c>
      <c r="B3877" t="inlineStr">
        <is>
          <t>217_SEQ</t>
        </is>
      </c>
      <c r="C3877" t="n">
        <v>3870</v>
      </c>
      <c r="D3877" s="5" t="n">
        <v>45327.55456018518</v>
      </c>
      <c r="E3877" s="5" t="n">
        <v>45327.55460648148</v>
      </c>
      <c r="F3877" t="n">
        <v>11.9</v>
      </c>
      <c r="G3877" t="n">
        <v>12.5</v>
      </c>
      <c r="H3877" t="n">
        <v>24.4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109616</v>
      </c>
      <c r="B3878" t="inlineStr">
        <is>
          <t>217_SEQ</t>
        </is>
      </c>
      <c r="C3878" t="n">
        <v>3871</v>
      </c>
      <c r="D3878" s="5" t="n">
        <v>45327.55460648148</v>
      </c>
      <c r="E3878" s="5" t="n">
        <v>45327.55466435185</v>
      </c>
      <c r="F3878" t="n">
        <v>11.9</v>
      </c>
      <c r="G3878" t="n">
        <v>12.5</v>
      </c>
      <c r="H3878" t="n">
        <v>24.4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109617</v>
      </c>
      <c r="B3879" t="inlineStr">
        <is>
          <t>217_SEQ</t>
        </is>
      </c>
      <c r="C3879" t="n">
        <v>3872</v>
      </c>
      <c r="D3879" s="5" t="n">
        <v>45327.55466435185</v>
      </c>
      <c r="E3879" s="5" t="n">
        <v>45327.55469907408</v>
      </c>
      <c r="F3879" t="n">
        <v>11.9</v>
      </c>
      <c r="G3879" t="n">
        <v>12.5</v>
      </c>
      <c r="H3879" t="n">
        <v>24.4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109618</v>
      </c>
      <c r="B3880" t="inlineStr">
        <is>
          <t>217_SEQ</t>
        </is>
      </c>
      <c r="C3880" t="n">
        <v>3873</v>
      </c>
      <c r="D3880" s="5" t="n">
        <v>45327.55469907408</v>
      </c>
      <c r="E3880" s="5" t="n">
        <v>45327.55474537037</v>
      </c>
      <c r="F3880" t="n">
        <v>11.9</v>
      </c>
      <c r="G3880" t="n">
        <v>12.5</v>
      </c>
      <c r="H3880" t="n">
        <v>24.4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109619</v>
      </c>
      <c r="B3881" t="inlineStr">
        <is>
          <t>217_SEQ</t>
        </is>
      </c>
      <c r="C3881" t="n">
        <v>3874</v>
      </c>
      <c r="D3881" s="5" t="n">
        <v>45327.55474537037</v>
      </c>
      <c r="E3881" s="5" t="n">
        <v>45327.55479166667</v>
      </c>
      <c r="F3881" t="n">
        <v>11.8</v>
      </c>
      <c r="G3881" t="n">
        <v>12.5</v>
      </c>
      <c r="H3881" t="n">
        <v>24.3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109620</v>
      </c>
      <c r="B3882" t="inlineStr">
        <is>
          <t>217_SEQ</t>
        </is>
      </c>
      <c r="C3882" t="n">
        <v>3875</v>
      </c>
      <c r="D3882" s="5" t="n">
        <v>45327.55479166667</v>
      </c>
      <c r="E3882" s="5" t="n">
        <v>45327.55483796296</v>
      </c>
      <c r="F3882" t="n">
        <v>11.8</v>
      </c>
      <c r="G3882" t="n">
        <v>12.5</v>
      </c>
      <c r="H3882" t="n">
        <v>24.3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109621</v>
      </c>
      <c r="B3883" t="inlineStr">
        <is>
          <t>217_SEQ</t>
        </is>
      </c>
      <c r="C3883" t="n">
        <v>3876</v>
      </c>
      <c r="D3883" s="5" t="n">
        <v>45327.55483796296</v>
      </c>
      <c r="E3883" s="5" t="n">
        <v>45327.55488425926</v>
      </c>
      <c r="F3883" t="n">
        <v>11.8</v>
      </c>
      <c r="G3883" t="n">
        <v>12.5</v>
      </c>
      <c r="H3883" t="n">
        <v>24.3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109622</v>
      </c>
      <c r="B3884" t="inlineStr">
        <is>
          <t>217_SEQ</t>
        </is>
      </c>
      <c r="C3884" t="n">
        <v>3877</v>
      </c>
      <c r="D3884" s="5" t="n">
        <v>45327.55488425926</v>
      </c>
      <c r="E3884" s="5" t="n">
        <v>45327.55494212963</v>
      </c>
      <c r="F3884" t="n">
        <v>11.7</v>
      </c>
      <c r="G3884" t="n">
        <v>12.5</v>
      </c>
      <c r="H3884" t="n">
        <v>24.2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109623</v>
      </c>
      <c r="B3885" t="inlineStr">
        <is>
          <t>217_SEQ</t>
        </is>
      </c>
      <c r="C3885" t="n">
        <v>3878</v>
      </c>
      <c r="D3885" s="5" t="n">
        <v>45327.55494212963</v>
      </c>
      <c r="E3885" s="5" t="n">
        <v>45327.55497685185</v>
      </c>
      <c r="F3885" t="n">
        <v>11.6</v>
      </c>
      <c r="G3885" t="n">
        <v>12.5</v>
      </c>
      <c r="H3885" t="n">
        <v>24.1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109624</v>
      </c>
      <c r="B3886" t="inlineStr">
        <is>
          <t>217_SEQ</t>
        </is>
      </c>
      <c r="C3886" t="n">
        <v>3879</v>
      </c>
      <c r="D3886" s="5" t="n">
        <v>45327.55497685185</v>
      </c>
      <c r="E3886" s="5" t="n">
        <v>45327.55502314815</v>
      </c>
      <c r="F3886" t="n">
        <v>11.6</v>
      </c>
      <c r="G3886" t="n">
        <v>12.5</v>
      </c>
      <c r="H3886" t="n">
        <v>24.1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109625</v>
      </c>
      <c r="B3887" t="inlineStr">
        <is>
          <t>217_SEQ</t>
        </is>
      </c>
      <c r="C3887" t="n">
        <v>3880</v>
      </c>
      <c r="D3887" s="5" t="n">
        <v>45327.55502314815</v>
      </c>
      <c r="E3887" s="5" t="n">
        <v>45327.55506944445</v>
      </c>
      <c r="F3887" t="n">
        <v>11.5</v>
      </c>
      <c r="G3887" t="n">
        <v>12.5</v>
      </c>
      <c r="H3887" t="n">
        <v>24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109626</v>
      </c>
      <c r="B3888" t="inlineStr">
        <is>
          <t>217_SEQ</t>
        </is>
      </c>
      <c r="C3888" t="n">
        <v>3881</v>
      </c>
      <c r="D3888" s="5" t="n">
        <v>45327.55506944445</v>
      </c>
      <c r="E3888" s="5" t="n">
        <v>45327.55511574074</v>
      </c>
      <c r="F3888" t="n">
        <v>11.4</v>
      </c>
      <c r="G3888" t="n">
        <v>12.5</v>
      </c>
      <c r="H3888" t="n">
        <v>23.9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109627</v>
      </c>
      <c r="B3889" t="inlineStr">
        <is>
          <t>217_SEQ</t>
        </is>
      </c>
      <c r="C3889" t="n">
        <v>3882</v>
      </c>
      <c r="D3889" s="5" t="n">
        <v>45327.55511574074</v>
      </c>
      <c r="E3889" s="5" t="n">
        <v>45327.55516203704</v>
      </c>
      <c r="F3889" t="n">
        <v>11.3</v>
      </c>
      <c r="G3889" t="n">
        <v>12.6</v>
      </c>
      <c r="H3889" t="n">
        <v>23.9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109628</v>
      </c>
      <c r="B3890" t="inlineStr">
        <is>
          <t>217_SEQ</t>
        </is>
      </c>
      <c r="C3890" t="n">
        <v>3883</v>
      </c>
      <c r="D3890" s="5" t="n">
        <v>45327.55516203704</v>
      </c>
      <c r="E3890" s="5" t="n">
        <v>45327.55520833333</v>
      </c>
      <c r="F3890" t="n">
        <v>11.3</v>
      </c>
      <c r="G3890" t="n">
        <v>12.5</v>
      </c>
      <c r="H3890" t="n">
        <v>23.8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109629</v>
      </c>
      <c r="B3891" t="inlineStr">
        <is>
          <t>217_SEQ</t>
        </is>
      </c>
      <c r="C3891" t="n">
        <v>3884</v>
      </c>
      <c r="D3891" s="5" t="n">
        <v>45327.55520833333</v>
      </c>
      <c r="E3891" s="5" t="n">
        <v>45327.55525462963</v>
      </c>
      <c r="F3891" t="n">
        <v>11.2</v>
      </c>
      <c r="G3891" t="n">
        <v>12.5</v>
      </c>
      <c r="H3891" t="n">
        <v>23.7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109630</v>
      </c>
      <c r="B3892" t="inlineStr">
        <is>
          <t>217_SEQ</t>
        </is>
      </c>
      <c r="C3892" t="n">
        <v>3885</v>
      </c>
      <c r="D3892" s="5" t="n">
        <v>45327.55525462963</v>
      </c>
      <c r="E3892" s="5" t="n">
        <v>45327.55530092592</v>
      </c>
      <c r="F3892" t="n">
        <v>11.2</v>
      </c>
      <c r="G3892" t="n">
        <v>12.5</v>
      </c>
      <c r="H3892" t="n">
        <v>23.7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109631</v>
      </c>
      <c r="B3893" t="inlineStr">
        <is>
          <t>217_SEQ</t>
        </is>
      </c>
      <c r="C3893" t="n">
        <v>3886</v>
      </c>
      <c r="D3893" s="5" t="n">
        <v>45327.55530092592</v>
      </c>
      <c r="E3893" s="5" t="n">
        <v>45327.55534722222</v>
      </c>
      <c r="F3893" t="n">
        <v>11.2</v>
      </c>
      <c r="G3893" t="n">
        <v>12.5</v>
      </c>
      <c r="H3893" t="n">
        <v>23.7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109632</v>
      </c>
      <c r="B3894" t="inlineStr">
        <is>
          <t>217_SEQ</t>
        </is>
      </c>
      <c r="C3894" t="n">
        <v>3887</v>
      </c>
      <c r="D3894" s="5" t="n">
        <v>45327.55534722222</v>
      </c>
      <c r="E3894" s="5" t="n">
        <v>45327.55539351852</v>
      </c>
      <c r="F3894" t="n">
        <v>11.1</v>
      </c>
      <c r="G3894" t="n">
        <v>12.5</v>
      </c>
      <c r="H3894" t="n">
        <v>23.6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109633</v>
      </c>
      <c r="B3895" t="inlineStr">
        <is>
          <t>217_SEQ</t>
        </is>
      </c>
      <c r="C3895" t="n">
        <v>3888</v>
      </c>
      <c r="D3895" s="5" t="n">
        <v>45327.55539351852</v>
      </c>
      <c r="E3895" s="5" t="n">
        <v>45327.55543981482</v>
      </c>
      <c r="F3895" t="n">
        <v>11</v>
      </c>
      <c r="G3895" t="n">
        <v>12.6</v>
      </c>
      <c r="H3895" t="n">
        <v>23.6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109634</v>
      </c>
      <c r="B3896" t="inlineStr">
        <is>
          <t>217_SEQ</t>
        </is>
      </c>
      <c r="C3896" t="n">
        <v>3889</v>
      </c>
      <c r="D3896" s="5" t="n">
        <v>45327.55543981482</v>
      </c>
      <c r="E3896" s="5" t="n">
        <v>45327.55548611111</v>
      </c>
      <c r="F3896" t="n">
        <v>10.9</v>
      </c>
      <c r="G3896" t="n">
        <v>12.6</v>
      </c>
      <c r="H3896" t="n">
        <v>23.5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109635</v>
      </c>
      <c r="B3897" t="inlineStr">
        <is>
          <t>217_SEQ</t>
        </is>
      </c>
      <c r="C3897" t="n">
        <v>3890</v>
      </c>
      <c r="D3897" s="5" t="n">
        <v>45327.55548611111</v>
      </c>
      <c r="E3897" s="5" t="n">
        <v>45327.55553240741</v>
      </c>
      <c r="F3897" t="n">
        <v>11</v>
      </c>
      <c r="G3897" t="n">
        <v>12.5</v>
      </c>
      <c r="H3897" t="n">
        <v>23.5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109636</v>
      </c>
      <c r="B3898" t="inlineStr">
        <is>
          <t>217_SEQ</t>
        </is>
      </c>
      <c r="C3898" t="n">
        <v>3891</v>
      </c>
      <c r="D3898" s="5" t="n">
        <v>45327.55553240741</v>
      </c>
      <c r="E3898" s="5" t="n">
        <v>45327.5555787037</v>
      </c>
      <c r="F3898" t="n">
        <v>10.9</v>
      </c>
      <c r="G3898" t="n">
        <v>12.5</v>
      </c>
      <c r="H3898" t="n">
        <v>23.4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109637</v>
      </c>
      <c r="B3899" t="inlineStr">
        <is>
          <t>217_SEQ</t>
        </is>
      </c>
      <c r="C3899" t="n">
        <v>3892</v>
      </c>
      <c r="D3899" s="5" t="n">
        <v>45327.5555787037</v>
      </c>
      <c r="E3899" s="5" t="n">
        <v>45327.555625</v>
      </c>
      <c r="F3899" t="n">
        <v>10.9</v>
      </c>
      <c r="G3899" t="n">
        <v>12.5</v>
      </c>
      <c r="H3899" t="n">
        <v>23.4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109638</v>
      </c>
      <c r="B3900" t="inlineStr">
        <is>
          <t>217_SEQ</t>
        </is>
      </c>
      <c r="C3900" t="n">
        <v>3893</v>
      </c>
      <c r="D3900" s="5" t="n">
        <v>45327.555625</v>
      </c>
      <c r="E3900" s="5" t="n">
        <v>45327.55567129629</v>
      </c>
      <c r="F3900" t="n">
        <v>10.9</v>
      </c>
      <c r="G3900" t="n">
        <v>12.5</v>
      </c>
      <c r="H3900" t="n">
        <v>23.4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109639</v>
      </c>
      <c r="B3901" t="inlineStr">
        <is>
          <t>217_SEQ</t>
        </is>
      </c>
      <c r="C3901" t="n">
        <v>3894</v>
      </c>
      <c r="D3901" s="5" t="n">
        <v>45327.55567129629</v>
      </c>
      <c r="E3901" s="5" t="n">
        <v>45327.55571759259</v>
      </c>
      <c r="F3901" t="n">
        <v>10.9</v>
      </c>
      <c r="G3901" t="n">
        <v>12.6</v>
      </c>
      <c r="H3901" t="n">
        <v>23.5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109640</v>
      </c>
      <c r="B3902" t="inlineStr">
        <is>
          <t>217_SEQ</t>
        </is>
      </c>
      <c r="C3902" t="n">
        <v>3895</v>
      </c>
      <c r="D3902" s="5" t="n">
        <v>45327.55571759259</v>
      </c>
      <c r="E3902" s="5" t="n">
        <v>45327.55576388889</v>
      </c>
      <c r="F3902" t="n">
        <v>10.9</v>
      </c>
      <c r="G3902" t="n">
        <v>12.6</v>
      </c>
      <c r="H3902" t="n">
        <v>23.5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109641</v>
      </c>
      <c r="B3903" t="inlineStr">
        <is>
          <t>217_SEQ</t>
        </is>
      </c>
      <c r="C3903" t="n">
        <v>3896</v>
      </c>
      <c r="D3903" s="5" t="n">
        <v>45327.55576388889</v>
      </c>
      <c r="E3903" s="5" t="n">
        <v>45327.55581018519</v>
      </c>
      <c r="F3903" t="n">
        <v>10.9</v>
      </c>
      <c r="G3903" t="n">
        <v>12.6</v>
      </c>
      <c r="H3903" t="n">
        <v>23.5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109642</v>
      </c>
      <c r="B3904" t="inlineStr">
        <is>
          <t>217_SEQ</t>
        </is>
      </c>
      <c r="C3904" t="n">
        <v>3897</v>
      </c>
      <c r="D3904" s="5" t="n">
        <v>45327.55581018519</v>
      </c>
      <c r="E3904" s="5" t="n">
        <v>45327.55585648148</v>
      </c>
      <c r="F3904" t="n">
        <v>10.9</v>
      </c>
      <c r="G3904" t="n">
        <v>12.6</v>
      </c>
      <c r="H3904" t="n">
        <v>23.5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109643</v>
      </c>
      <c r="B3905" t="inlineStr">
        <is>
          <t>217_SEQ</t>
        </is>
      </c>
      <c r="C3905" t="n">
        <v>3898</v>
      </c>
      <c r="D3905" s="5" t="n">
        <v>45327.55585648148</v>
      </c>
      <c r="E3905" s="5" t="n">
        <v>45327.55590277778</v>
      </c>
      <c r="F3905" t="n">
        <v>11</v>
      </c>
      <c r="G3905" t="n">
        <v>12.6</v>
      </c>
      <c r="H3905" t="n">
        <v>23.6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109644</v>
      </c>
      <c r="B3906" t="inlineStr">
        <is>
          <t>217_SEQ</t>
        </is>
      </c>
      <c r="C3906" t="n">
        <v>3899</v>
      </c>
      <c r="D3906" s="5" t="n">
        <v>45327.55590277778</v>
      </c>
      <c r="E3906" s="5" t="n">
        <v>45327.55594907407</v>
      </c>
      <c r="F3906" t="n">
        <v>11</v>
      </c>
      <c r="G3906" t="n">
        <v>12.6</v>
      </c>
      <c r="H3906" t="n">
        <v>23.6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109645</v>
      </c>
      <c r="B3907" t="inlineStr">
        <is>
          <t>217_SEQ</t>
        </is>
      </c>
      <c r="C3907" t="n">
        <v>3900</v>
      </c>
      <c r="D3907" s="5" t="n">
        <v>45327.55594907407</v>
      </c>
      <c r="E3907" s="5" t="n">
        <v>45327.55600694445</v>
      </c>
      <c r="F3907" t="n">
        <v>11</v>
      </c>
      <c r="G3907" t="n">
        <v>12.6</v>
      </c>
      <c r="H3907" t="n">
        <v>23.6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109646</v>
      </c>
      <c r="B3908" t="inlineStr">
        <is>
          <t>217_SEQ</t>
        </is>
      </c>
      <c r="C3908" t="n">
        <v>3901</v>
      </c>
      <c r="D3908" s="5" t="n">
        <v>45327.55600694445</v>
      </c>
      <c r="E3908" s="5" t="n">
        <v>45327.55604166666</v>
      </c>
      <c r="F3908" t="n">
        <v>11.1</v>
      </c>
      <c r="G3908" t="n">
        <v>12.6</v>
      </c>
      <c r="H3908" t="n">
        <v>23.7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109647</v>
      </c>
      <c r="B3909" t="inlineStr">
        <is>
          <t>217_SEQ</t>
        </is>
      </c>
      <c r="C3909" t="n">
        <v>3902</v>
      </c>
      <c r="D3909" s="5" t="n">
        <v>45327.55604166666</v>
      </c>
      <c r="E3909" s="5" t="n">
        <v>45327.55608796296</v>
      </c>
      <c r="F3909" t="n">
        <v>11.1</v>
      </c>
      <c r="G3909" t="n">
        <v>12.6</v>
      </c>
      <c r="H3909" t="n">
        <v>23.7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109648</v>
      </c>
      <c r="B3910" t="inlineStr">
        <is>
          <t>217_SEQ</t>
        </is>
      </c>
      <c r="C3910" t="n">
        <v>3903</v>
      </c>
      <c r="D3910" s="5" t="n">
        <v>45327.55608796296</v>
      </c>
      <c r="E3910" s="5" t="n">
        <v>45327.55613425926</v>
      </c>
      <c r="F3910" t="n">
        <v>11.2</v>
      </c>
      <c r="G3910" t="n">
        <v>12.6</v>
      </c>
      <c r="H3910" t="n">
        <v>23.8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109649</v>
      </c>
      <c r="B3911" t="inlineStr">
        <is>
          <t>217_SEQ</t>
        </is>
      </c>
      <c r="C3911" t="n">
        <v>3904</v>
      </c>
      <c r="D3911" s="5" t="n">
        <v>45327.55613425926</v>
      </c>
      <c r="E3911" s="5" t="n">
        <v>45327.55618055556</v>
      </c>
      <c r="F3911" t="n">
        <v>11.3</v>
      </c>
      <c r="G3911" t="n">
        <v>12.5</v>
      </c>
      <c r="H3911" t="n">
        <v>23.8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109650</v>
      </c>
      <c r="B3912" t="inlineStr">
        <is>
          <t>217_SEQ</t>
        </is>
      </c>
      <c r="C3912" t="n">
        <v>3905</v>
      </c>
      <c r="D3912" s="5" t="n">
        <v>45327.55618055556</v>
      </c>
      <c r="E3912" s="5" t="n">
        <v>45327.55622685186</v>
      </c>
      <c r="F3912" t="n">
        <v>11.3</v>
      </c>
      <c r="G3912" t="n">
        <v>12.5</v>
      </c>
      <c r="H3912" t="n">
        <v>23.8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109651</v>
      </c>
      <c r="B3913" t="inlineStr">
        <is>
          <t>217_SEQ</t>
        </is>
      </c>
      <c r="C3913" t="n">
        <v>3906</v>
      </c>
      <c r="D3913" s="5" t="n">
        <v>45327.55622685186</v>
      </c>
      <c r="E3913" s="5" t="n">
        <v>45327.55628472222</v>
      </c>
      <c r="F3913" t="n">
        <v>11.2</v>
      </c>
      <c r="G3913" t="n">
        <v>12.6</v>
      </c>
      <c r="H3913" t="n">
        <v>23.8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109652</v>
      </c>
      <c r="B3914" t="inlineStr">
        <is>
          <t>217_SEQ</t>
        </is>
      </c>
      <c r="C3914" t="n">
        <v>3907</v>
      </c>
      <c r="D3914" s="5" t="n">
        <v>45327.55628472222</v>
      </c>
      <c r="E3914" s="5" t="n">
        <v>45327.55631944445</v>
      </c>
      <c r="F3914" t="n">
        <v>11.3</v>
      </c>
      <c r="G3914" t="n">
        <v>12.6</v>
      </c>
      <c r="H3914" t="n">
        <v>23.9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109653</v>
      </c>
      <c r="B3915" t="inlineStr">
        <is>
          <t>217_SEQ</t>
        </is>
      </c>
      <c r="C3915" t="n">
        <v>3908</v>
      </c>
      <c r="D3915" s="5" t="n">
        <v>45327.55631944445</v>
      </c>
      <c r="E3915" s="5" t="n">
        <v>45327.55636574074</v>
      </c>
      <c r="F3915" t="n">
        <v>11.3</v>
      </c>
      <c r="G3915" t="n">
        <v>12.6</v>
      </c>
      <c r="H3915" t="n">
        <v>23.9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109654</v>
      </c>
      <c r="B3916" t="inlineStr">
        <is>
          <t>217_SEQ</t>
        </is>
      </c>
      <c r="C3916" t="n">
        <v>3909</v>
      </c>
      <c r="D3916" s="5" t="n">
        <v>45327.55636574074</v>
      </c>
      <c r="E3916" s="5" t="n">
        <v>45327.55641203704</v>
      </c>
      <c r="F3916" t="n">
        <v>11.3</v>
      </c>
      <c r="G3916" t="n">
        <v>12.6</v>
      </c>
      <c r="H3916" t="n">
        <v>23.9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109655</v>
      </c>
      <c r="B3917" t="inlineStr">
        <is>
          <t>217_SEQ</t>
        </is>
      </c>
      <c r="C3917" t="n">
        <v>3910</v>
      </c>
      <c r="D3917" s="5" t="n">
        <v>45327.55641203704</v>
      </c>
      <c r="E3917" s="5" t="n">
        <v>45327.55645833333</v>
      </c>
      <c r="F3917" t="n">
        <v>11.3</v>
      </c>
      <c r="G3917" t="n">
        <v>12.6</v>
      </c>
      <c r="H3917" t="n">
        <v>23.9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109656</v>
      </c>
      <c r="B3918" t="inlineStr">
        <is>
          <t>217_SEQ</t>
        </is>
      </c>
      <c r="C3918" t="n">
        <v>3911</v>
      </c>
      <c r="D3918" s="5" t="n">
        <v>45327.55645833333</v>
      </c>
      <c r="E3918" s="5" t="n">
        <v>45327.55650462963</v>
      </c>
      <c r="F3918" t="n">
        <v>11.3</v>
      </c>
      <c r="G3918" t="n">
        <v>12.6</v>
      </c>
      <c r="H3918" t="n">
        <v>23.9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109657</v>
      </c>
      <c r="B3919" t="inlineStr">
        <is>
          <t>217_SEQ</t>
        </is>
      </c>
      <c r="C3919" t="n">
        <v>3912</v>
      </c>
      <c r="D3919" s="5" t="n">
        <v>45327.55650462963</v>
      </c>
      <c r="E3919" s="5" t="n">
        <v>45327.55655092592</v>
      </c>
      <c r="F3919" t="n">
        <v>11.3</v>
      </c>
      <c r="G3919" t="n">
        <v>12.5</v>
      </c>
      <c r="H3919" t="n">
        <v>23.8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109658</v>
      </c>
      <c r="B3920" t="inlineStr">
        <is>
          <t>217_SEQ</t>
        </is>
      </c>
      <c r="C3920" t="n">
        <v>3913</v>
      </c>
      <c r="D3920" s="5" t="n">
        <v>45327.55655092592</v>
      </c>
      <c r="E3920" s="5" t="n">
        <v>45327.55659722222</v>
      </c>
      <c r="F3920" t="n">
        <v>11.3</v>
      </c>
      <c r="G3920" t="n">
        <v>12.5</v>
      </c>
      <c r="H3920" t="n">
        <v>23.8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109659</v>
      </c>
      <c r="B3921" t="inlineStr">
        <is>
          <t>217_SEQ</t>
        </is>
      </c>
      <c r="C3921" t="n">
        <v>3914</v>
      </c>
      <c r="D3921" s="5" t="n">
        <v>45327.55659722222</v>
      </c>
      <c r="E3921" s="5" t="n">
        <v>45327.55664351852</v>
      </c>
      <c r="F3921" t="n">
        <v>11.2</v>
      </c>
      <c r="G3921" t="n">
        <v>12.6</v>
      </c>
      <c r="H3921" t="n">
        <v>23.8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109660</v>
      </c>
      <c r="B3922" t="inlineStr">
        <is>
          <t>217_SEQ</t>
        </is>
      </c>
      <c r="C3922" t="n">
        <v>3915</v>
      </c>
      <c r="D3922" s="5" t="n">
        <v>45327.55664351852</v>
      </c>
      <c r="E3922" s="5" t="n">
        <v>45327.55668981482</v>
      </c>
      <c r="F3922" t="n">
        <v>11.2</v>
      </c>
      <c r="G3922" t="n">
        <v>12.6</v>
      </c>
      <c r="H3922" t="n">
        <v>23.8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109661</v>
      </c>
      <c r="B3923" t="inlineStr">
        <is>
          <t>217_SEQ</t>
        </is>
      </c>
      <c r="C3923" t="n">
        <v>3916</v>
      </c>
      <c r="D3923" s="5" t="n">
        <v>45327.55668981482</v>
      </c>
      <c r="E3923" s="5" t="n">
        <v>45327.55673611111</v>
      </c>
      <c r="F3923" t="n">
        <v>11.2</v>
      </c>
      <c r="G3923" t="n">
        <v>12.6</v>
      </c>
      <c r="H3923" t="n">
        <v>23.8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109662</v>
      </c>
      <c r="B3924" t="inlineStr">
        <is>
          <t>217_SEQ</t>
        </is>
      </c>
      <c r="C3924" t="n">
        <v>3917</v>
      </c>
      <c r="D3924" s="5" t="n">
        <v>45327.55673611111</v>
      </c>
      <c r="E3924" s="5" t="n">
        <v>45327.55679398148</v>
      </c>
      <c r="F3924" t="n">
        <v>11.2</v>
      </c>
      <c r="G3924" t="n">
        <v>12.5</v>
      </c>
      <c r="H3924" t="n">
        <v>23.7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109663</v>
      </c>
      <c r="B3925" t="inlineStr">
        <is>
          <t>217_SEQ</t>
        </is>
      </c>
      <c r="C3925" t="n">
        <v>3918</v>
      </c>
      <c r="D3925" s="5" t="n">
        <v>45327.55679398148</v>
      </c>
      <c r="E3925" s="5" t="n">
        <v>45327.5568287037</v>
      </c>
      <c r="F3925" t="n">
        <v>11.1</v>
      </c>
      <c r="G3925" t="n">
        <v>12.6</v>
      </c>
      <c r="H3925" t="n">
        <v>23.7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109664</v>
      </c>
      <c r="B3926" t="inlineStr">
        <is>
          <t>217_SEQ</t>
        </is>
      </c>
      <c r="C3926" t="n">
        <v>3919</v>
      </c>
      <c r="D3926" s="5" t="n">
        <v>45327.5568287037</v>
      </c>
      <c r="E3926" s="5" t="n">
        <v>45327.556875</v>
      </c>
      <c r="F3926" t="n">
        <v>11.1</v>
      </c>
      <c r="G3926" t="n">
        <v>12.6</v>
      </c>
      <c r="H3926" t="n">
        <v>23.7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109665</v>
      </c>
      <c r="B3927" t="inlineStr">
        <is>
          <t>217_SEQ</t>
        </is>
      </c>
      <c r="C3927" t="n">
        <v>3920</v>
      </c>
      <c r="D3927" s="5" t="n">
        <v>45327.556875</v>
      </c>
      <c r="E3927" s="5" t="n">
        <v>45327.55692129629</v>
      </c>
      <c r="F3927" t="n">
        <v>11</v>
      </c>
      <c r="G3927" t="n">
        <v>12.6</v>
      </c>
      <c r="H3927" t="n">
        <v>23.6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109666</v>
      </c>
      <c r="B3928" t="inlineStr">
        <is>
          <t>217_SEQ</t>
        </is>
      </c>
      <c r="C3928" t="n">
        <v>3921</v>
      </c>
      <c r="D3928" s="5" t="n">
        <v>45327.55692129629</v>
      </c>
      <c r="E3928" s="5" t="n">
        <v>45327.55696759259</v>
      </c>
      <c r="F3928" t="n">
        <v>10.9</v>
      </c>
      <c r="G3928" t="n">
        <v>12.6</v>
      </c>
      <c r="H3928" t="n">
        <v>23.5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109667</v>
      </c>
      <c r="B3929" t="inlineStr">
        <is>
          <t>217_SEQ</t>
        </is>
      </c>
      <c r="C3929" t="n">
        <v>3922</v>
      </c>
      <c r="D3929" s="5" t="n">
        <v>45327.55696759259</v>
      </c>
      <c r="E3929" s="5" t="n">
        <v>45327.55701388889</v>
      </c>
      <c r="F3929" t="n">
        <v>10.9</v>
      </c>
      <c r="G3929" t="n">
        <v>12.6</v>
      </c>
      <c r="H3929" t="n">
        <v>23.5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109668</v>
      </c>
      <c r="B3930" t="inlineStr">
        <is>
          <t>217_SEQ</t>
        </is>
      </c>
      <c r="C3930" t="n">
        <v>3923</v>
      </c>
      <c r="D3930" s="5" t="n">
        <v>45327.55701388889</v>
      </c>
      <c r="E3930" s="5" t="n">
        <v>45327.55707175926</v>
      </c>
      <c r="F3930" t="n">
        <v>10.9</v>
      </c>
      <c r="G3930" t="n">
        <v>12.6</v>
      </c>
      <c r="H3930" t="n">
        <v>23.5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109669</v>
      </c>
      <c r="B3931" t="inlineStr">
        <is>
          <t>217_SEQ</t>
        </is>
      </c>
      <c r="C3931" t="n">
        <v>3924</v>
      </c>
      <c r="D3931" s="5" t="n">
        <v>45327.55707175926</v>
      </c>
      <c r="E3931" s="5" t="n">
        <v>45327.55710648148</v>
      </c>
      <c r="F3931" t="n">
        <v>10.8</v>
      </c>
      <c r="G3931" t="n">
        <v>12.6</v>
      </c>
      <c r="H3931" t="n">
        <v>23.4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109670</v>
      </c>
      <c r="B3932" t="inlineStr">
        <is>
          <t>217_SEQ</t>
        </is>
      </c>
      <c r="C3932" t="n">
        <v>3925</v>
      </c>
      <c r="D3932" s="5" t="n">
        <v>45327.55710648148</v>
      </c>
      <c r="E3932" s="5" t="n">
        <v>45327.55715277778</v>
      </c>
      <c r="F3932" t="n">
        <v>10.8</v>
      </c>
      <c r="G3932" t="n">
        <v>12.6</v>
      </c>
      <c r="H3932" t="n">
        <v>23.4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109671</v>
      </c>
      <c r="B3933" t="inlineStr">
        <is>
          <t>217_SEQ</t>
        </is>
      </c>
      <c r="C3933" t="n">
        <v>3926</v>
      </c>
      <c r="D3933" s="5" t="n">
        <v>45327.55715277778</v>
      </c>
      <c r="E3933" s="5" t="n">
        <v>45327.55719907407</v>
      </c>
      <c r="F3933" t="n">
        <v>10.7</v>
      </c>
      <c r="G3933" t="n">
        <v>12.6</v>
      </c>
      <c r="H3933" t="n">
        <v>23.3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109672</v>
      </c>
      <c r="B3934" t="inlineStr">
        <is>
          <t>217_SEQ</t>
        </is>
      </c>
      <c r="C3934" t="n">
        <v>3927</v>
      </c>
      <c r="D3934" s="5" t="n">
        <v>45327.55719907407</v>
      </c>
      <c r="E3934" s="5" t="n">
        <v>45327.55724537037</v>
      </c>
      <c r="F3934" t="n">
        <v>10.7</v>
      </c>
      <c r="G3934" t="n">
        <v>12.6</v>
      </c>
      <c r="H3934" t="n">
        <v>23.3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109673</v>
      </c>
      <c r="B3935" t="inlineStr">
        <is>
          <t>217_SEQ</t>
        </is>
      </c>
      <c r="C3935" t="n">
        <v>3928</v>
      </c>
      <c r="D3935" s="5" t="n">
        <v>45327.55724537037</v>
      </c>
      <c r="E3935" s="5" t="n">
        <v>45327.55729166666</v>
      </c>
      <c r="F3935" t="n">
        <v>10.7</v>
      </c>
      <c r="G3935" t="n">
        <v>12.6</v>
      </c>
      <c r="H3935" t="n">
        <v>23.3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109674</v>
      </c>
      <c r="B3936" t="inlineStr">
        <is>
          <t>217_SEQ</t>
        </is>
      </c>
      <c r="C3936" t="n">
        <v>3929</v>
      </c>
      <c r="D3936" s="5" t="n">
        <v>45327.55729166666</v>
      </c>
      <c r="E3936" s="5" t="n">
        <v>45327.55733796296</v>
      </c>
      <c r="F3936" t="n">
        <v>10.7</v>
      </c>
      <c r="G3936" t="n">
        <v>12.6</v>
      </c>
      <c r="H3936" t="n">
        <v>23.3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109675</v>
      </c>
      <c r="B3937" t="inlineStr">
        <is>
          <t>217_SEQ</t>
        </is>
      </c>
      <c r="C3937" t="n">
        <v>3930</v>
      </c>
      <c r="D3937" s="5" t="n">
        <v>45327.55733796296</v>
      </c>
      <c r="E3937" s="5" t="n">
        <v>45327.55738425926</v>
      </c>
      <c r="F3937" t="n">
        <v>10.7</v>
      </c>
      <c r="G3937" t="n">
        <v>12.6</v>
      </c>
      <c r="H3937" t="n">
        <v>23.3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109676</v>
      </c>
      <c r="B3938" t="inlineStr">
        <is>
          <t>217_SEQ</t>
        </is>
      </c>
      <c r="C3938" t="n">
        <v>3931</v>
      </c>
      <c r="D3938" s="5" t="n">
        <v>45327.55738425926</v>
      </c>
      <c r="E3938" s="5" t="n">
        <v>45327.55743055556</v>
      </c>
      <c r="F3938" t="n">
        <v>10.7</v>
      </c>
      <c r="G3938" t="n">
        <v>12.6</v>
      </c>
      <c r="H3938" t="n">
        <v>23.3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109677</v>
      </c>
      <c r="B3939" t="inlineStr">
        <is>
          <t>217_SEQ</t>
        </is>
      </c>
      <c r="C3939" t="n">
        <v>3932</v>
      </c>
      <c r="D3939" s="5" t="n">
        <v>45327.55743055556</v>
      </c>
      <c r="E3939" s="5" t="n">
        <v>45327.55747685185</v>
      </c>
      <c r="F3939" t="n">
        <v>10.7</v>
      </c>
      <c r="G3939" t="n">
        <v>12.6</v>
      </c>
      <c r="H3939" t="n">
        <v>23.3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109678</v>
      </c>
      <c r="B3940" t="inlineStr">
        <is>
          <t>217_SEQ</t>
        </is>
      </c>
      <c r="C3940" t="n">
        <v>3933</v>
      </c>
      <c r="D3940" s="5" t="n">
        <v>45327.55747685185</v>
      </c>
      <c r="E3940" s="5" t="n">
        <v>45327.55752314815</v>
      </c>
      <c r="F3940" t="n">
        <v>10.7</v>
      </c>
      <c r="G3940" t="n">
        <v>12.6</v>
      </c>
      <c r="H3940" t="n">
        <v>23.3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109679</v>
      </c>
      <c r="B3941" t="inlineStr">
        <is>
          <t>217_SEQ</t>
        </is>
      </c>
      <c r="C3941" t="n">
        <v>3934</v>
      </c>
      <c r="D3941" s="5" t="n">
        <v>45327.55752314815</v>
      </c>
      <c r="E3941" s="5" t="n">
        <v>45327.55758101852</v>
      </c>
      <c r="F3941" t="n">
        <v>10.8</v>
      </c>
      <c r="G3941" t="n">
        <v>12.6</v>
      </c>
      <c r="H3941" t="n">
        <v>23.4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109680</v>
      </c>
      <c r="B3942" t="inlineStr">
        <is>
          <t>217_SEQ</t>
        </is>
      </c>
      <c r="C3942" t="n">
        <v>3935</v>
      </c>
      <c r="D3942" s="5" t="n">
        <v>45327.55758101852</v>
      </c>
      <c r="E3942" s="5" t="n">
        <v>45327.55761574074</v>
      </c>
      <c r="F3942" t="n">
        <v>10.8</v>
      </c>
      <c r="G3942" t="n">
        <v>12.6</v>
      </c>
      <c r="H3942" t="n">
        <v>23.4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109681</v>
      </c>
      <c r="B3943" t="inlineStr">
        <is>
          <t>217_SEQ</t>
        </is>
      </c>
      <c r="C3943" t="n">
        <v>3936</v>
      </c>
      <c r="D3943" s="5" t="n">
        <v>45327.55761574074</v>
      </c>
      <c r="E3943" s="5" t="n">
        <v>45327.55766203703</v>
      </c>
      <c r="F3943" t="n">
        <v>10.9</v>
      </c>
      <c r="G3943" t="n">
        <v>12.5</v>
      </c>
      <c r="H3943" t="n">
        <v>23.4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109682</v>
      </c>
      <c r="B3944" t="inlineStr">
        <is>
          <t>217_SEQ</t>
        </is>
      </c>
      <c r="C3944" t="n">
        <v>3937</v>
      </c>
      <c r="D3944" s="5" t="n">
        <v>45327.55766203703</v>
      </c>
      <c r="E3944" s="5" t="n">
        <v>45327.55770833333</v>
      </c>
      <c r="F3944" t="n">
        <v>10.9</v>
      </c>
      <c r="G3944" t="n">
        <v>12.5</v>
      </c>
      <c r="H3944" t="n">
        <v>23.4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109683</v>
      </c>
      <c r="B3945" t="inlineStr">
        <is>
          <t>217_SEQ</t>
        </is>
      </c>
      <c r="C3945" t="n">
        <v>3938</v>
      </c>
      <c r="D3945" s="5" t="n">
        <v>45327.55770833333</v>
      </c>
      <c r="E3945" s="5" t="n">
        <v>45327.55775462963</v>
      </c>
      <c r="F3945" t="n">
        <v>10.9</v>
      </c>
      <c r="G3945" t="n">
        <v>12.6</v>
      </c>
      <c r="H3945" t="n">
        <v>23.5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109684</v>
      </c>
      <c r="B3946" t="inlineStr">
        <is>
          <t>217_SEQ</t>
        </is>
      </c>
      <c r="C3946" t="n">
        <v>3939</v>
      </c>
      <c r="D3946" s="5" t="n">
        <v>45327.55775462963</v>
      </c>
      <c r="E3946" s="5" t="n">
        <v>45327.55780092593</v>
      </c>
      <c r="F3946" t="n">
        <v>10.9</v>
      </c>
      <c r="G3946" t="n">
        <v>12.6</v>
      </c>
      <c r="H3946" t="n">
        <v>23.5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109685</v>
      </c>
      <c r="B3947" t="inlineStr">
        <is>
          <t>217_SEQ</t>
        </is>
      </c>
      <c r="C3947" t="n">
        <v>3940</v>
      </c>
      <c r="D3947" s="5" t="n">
        <v>45327.55780092593</v>
      </c>
      <c r="E3947" s="5" t="n">
        <v>45327.5578587963</v>
      </c>
      <c r="F3947" t="n">
        <v>11</v>
      </c>
      <c r="G3947" t="n">
        <v>12.6</v>
      </c>
      <c r="H3947" t="n">
        <v>23.6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109686</v>
      </c>
      <c r="B3948" t="inlineStr">
        <is>
          <t>217_SEQ</t>
        </is>
      </c>
      <c r="C3948" t="n">
        <v>3941</v>
      </c>
      <c r="D3948" s="5" t="n">
        <v>45327.5578587963</v>
      </c>
      <c r="E3948" s="5" t="n">
        <v>45327.55789351852</v>
      </c>
      <c r="F3948" t="n">
        <v>11</v>
      </c>
      <c r="G3948" t="n">
        <v>12.6</v>
      </c>
      <c r="H3948" t="n">
        <v>23.6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109687</v>
      </c>
      <c r="B3949" t="inlineStr">
        <is>
          <t>217_SEQ</t>
        </is>
      </c>
      <c r="C3949" t="n">
        <v>3942</v>
      </c>
      <c r="D3949" s="5" t="n">
        <v>45327.55789351852</v>
      </c>
      <c r="E3949" s="5" t="n">
        <v>45327.55793981482</v>
      </c>
      <c r="F3949" t="n">
        <v>11</v>
      </c>
      <c r="G3949" t="n">
        <v>12.6</v>
      </c>
      <c r="H3949" t="n">
        <v>23.6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109688</v>
      </c>
      <c r="B3950" t="inlineStr">
        <is>
          <t>217_SEQ</t>
        </is>
      </c>
      <c r="C3950" t="n">
        <v>3943</v>
      </c>
      <c r="D3950" s="5" t="n">
        <v>45327.55793981482</v>
      </c>
      <c r="E3950" s="5" t="n">
        <v>45327.55798611111</v>
      </c>
      <c r="F3950" t="n">
        <v>11.1</v>
      </c>
      <c r="G3950" t="n">
        <v>12.6</v>
      </c>
      <c r="H3950" t="n">
        <v>23.7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109689</v>
      </c>
      <c r="B3951" t="inlineStr">
        <is>
          <t>217_SEQ</t>
        </is>
      </c>
      <c r="C3951" t="n">
        <v>3944</v>
      </c>
      <c r="D3951" s="5" t="n">
        <v>45327.55798611111</v>
      </c>
      <c r="E3951" s="5" t="n">
        <v>45327.55803240741</v>
      </c>
      <c r="F3951" t="n">
        <v>11.1</v>
      </c>
      <c r="G3951" t="n">
        <v>12.6</v>
      </c>
      <c r="H3951" t="n">
        <v>23.7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109690</v>
      </c>
      <c r="B3952" t="inlineStr">
        <is>
          <t>217_SEQ</t>
        </is>
      </c>
      <c r="C3952" t="n">
        <v>3945</v>
      </c>
      <c r="D3952" s="5" t="n">
        <v>45327.55803240741</v>
      </c>
      <c r="E3952" s="5" t="n">
        <v>45327.5580787037</v>
      </c>
      <c r="F3952" t="n">
        <v>11.1</v>
      </c>
      <c r="G3952" t="n">
        <v>12.6</v>
      </c>
      <c r="H3952" t="n">
        <v>23.7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109691</v>
      </c>
      <c r="B3953" t="inlineStr">
        <is>
          <t>217_SEQ</t>
        </is>
      </c>
      <c r="C3953" t="n">
        <v>3946</v>
      </c>
      <c r="D3953" s="5" t="n">
        <v>45327.5580787037</v>
      </c>
      <c r="E3953" s="5" t="n">
        <v>45327.558125</v>
      </c>
      <c r="F3953" t="n">
        <v>11.2</v>
      </c>
      <c r="G3953" t="n">
        <v>12.6</v>
      </c>
      <c r="H3953" t="n">
        <v>23.8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109692</v>
      </c>
      <c r="B3954" t="inlineStr">
        <is>
          <t>217_SEQ</t>
        </is>
      </c>
      <c r="C3954" t="n">
        <v>3947</v>
      </c>
      <c r="D3954" s="5" t="n">
        <v>45327.558125</v>
      </c>
      <c r="E3954" s="5" t="n">
        <v>45327.5581712963</v>
      </c>
      <c r="F3954" t="n">
        <v>11.2</v>
      </c>
      <c r="G3954" t="n">
        <v>12.6</v>
      </c>
      <c r="H3954" t="n">
        <v>23.8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109693</v>
      </c>
      <c r="B3955" t="inlineStr">
        <is>
          <t>217_SEQ</t>
        </is>
      </c>
      <c r="C3955" t="n">
        <v>3948</v>
      </c>
      <c r="D3955" s="5" t="n">
        <v>45327.5581712963</v>
      </c>
      <c r="E3955" s="5" t="n">
        <v>45327.5582175926</v>
      </c>
      <c r="F3955" t="n">
        <v>11.2</v>
      </c>
      <c r="G3955" t="n">
        <v>12.6</v>
      </c>
      <c r="H3955" t="n">
        <v>23.8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109694</v>
      </c>
      <c r="B3956" t="inlineStr">
        <is>
          <t>217_SEQ</t>
        </is>
      </c>
      <c r="C3956" t="n">
        <v>3949</v>
      </c>
      <c r="D3956" s="5" t="n">
        <v>45327.5582175926</v>
      </c>
      <c r="E3956" s="5" t="n">
        <v>45327.55826388889</v>
      </c>
      <c r="F3956" t="n">
        <v>11.2</v>
      </c>
      <c r="G3956" t="n">
        <v>12.6</v>
      </c>
      <c r="H3956" t="n">
        <v>23.8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109695</v>
      </c>
      <c r="B3957" t="inlineStr">
        <is>
          <t>217_SEQ</t>
        </is>
      </c>
      <c r="C3957" t="n">
        <v>3950</v>
      </c>
      <c r="D3957" s="5" t="n">
        <v>45327.55826388889</v>
      </c>
      <c r="E3957" s="5" t="n">
        <v>45327.55831018519</v>
      </c>
      <c r="F3957" t="n">
        <v>11.2</v>
      </c>
      <c r="G3957" t="n">
        <v>12.6</v>
      </c>
      <c r="H3957" t="n">
        <v>23.8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109696</v>
      </c>
      <c r="B3958" t="inlineStr">
        <is>
          <t>217_SEQ</t>
        </is>
      </c>
      <c r="C3958" t="n">
        <v>3951</v>
      </c>
      <c r="D3958" s="5" t="n">
        <v>45327.55831018519</v>
      </c>
      <c r="E3958" s="5" t="n">
        <v>45327.55836805556</v>
      </c>
      <c r="F3958" t="n">
        <v>11.2</v>
      </c>
      <c r="G3958" t="n">
        <v>12.6</v>
      </c>
      <c r="H3958" t="n">
        <v>23.8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109697</v>
      </c>
      <c r="B3959" t="inlineStr">
        <is>
          <t>217_SEQ</t>
        </is>
      </c>
      <c r="C3959" t="n">
        <v>3952</v>
      </c>
      <c r="D3959" s="5" t="n">
        <v>45327.55836805556</v>
      </c>
      <c r="E3959" s="5" t="n">
        <v>45327.55840277778</v>
      </c>
      <c r="F3959" t="n">
        <v>11.2</v>
      </c>
      <c r="G3959" t="n">
        <v>12.6</v>
      </c>
      <c r="H3959" t="n">
        <v>23.8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109698</v>
      </c>
      <c r="B3960" t="inlineStr">
        <is>
          <t>217_SEQ</t>
        </is>
      </c>
      <c r="C3960" t="n">
        <v>3953</v>
      </c>
      <c r="D3960" s="5" t="n">
        <v>45327.55840277778</v>
      </c>
      <c r="E3960" s="5" t="n">
        <v>45327.55844907407</v>
      </c>
      <c r="F3960" t="n">
        <v>11.1</v>
      </c>
      <c r="G3960" t="n">
        <v>12.6</v>
      </c>
      <c r="H3960" t="n">
        <v>23.7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109699</v>
      </c>
      <c r="B3961" t="inlineStr">
        <is>
          <t>217_SEQ</t>
        </is>
      </c>
      <c r="C3961" t="n">
        <v>3954</v>
      </c>
      <c r="D3961" s="5" t="n">
        <v>45327.55844907407</v>
      </c>
      <c r="E3961" s="5" t="n">
        <v>45327.55849537037</v>
      </c>
      <c r="F3961" t="n">
        <v>11.1</v>
      </c>
      <c r="G3961" t="n">
        <v>12.6</v>
      </c>
      <c r="H3961" t="n">
        <v>23.7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109700</v>
      </c>
      <c r="B3962" t="inlineStr">
        <is>
          <t>217_SEQ</t>
        </is>
      </c>
      <c r="C3962" t="n">
        <v>3955</v>
      </c>
      <c r="D3962" s="5" t="n">
        <v>45327.55849537037</v>
      </c>
      <c r="E3962" s="5" t="n">
        <v>45327.55854166667</v>
      </c>
      <c r="F3962" t="n">
        <v>11</v>
      </c>
      <c r="G3962" t="n">
        <v>12.6</v>
      </c>
      <c r="H3962" t="n">
        <v>23.6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109701</v>
      </c>
      <c r="B3963" t="inlineStr">
        <is>
          <t>217_SEQ</t>
        </is>
      </c>
      <c r="C3963" t="n">
        <v>3956</v>
      </c>
      <c r="D3963" s="5" t="n">
        <v>45327.55854166667</v>
      </c>
      <c r="E3963" s="5" t="n">
        <v>45327.55858796297</v>
      </c>
      <c r="F3963" t="n">
        <v>11</v>
      </c>
      <c r="G3963" t="n">
        <v>12.6</v>
      </c>
      <c r="H3963" t="n">
        <v>23.6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109702</v>
      </c>
      <c r="B3964" t="inlineStr">
        <is>
          <t>217_SEQ</t>
        </is>
      </c>
      <c r="C3964" t="n">
        <v>3957</v>
      </c>
      <c r="D3964" s="5" t="n">
        <v>45327.55858796297</v>
      </c>
      <c r="E3964" s="5" t="n">
        <v>45327.55864583333</v>
      </c>
      <c r="F3964" t="n">
        <v>11.1</v>
      </c>
      <c r="G3964" t="n">
        <v>12.6</v>
      </c>
      <c r="H3964" t="n">
        <v>23.7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109703</v>
      </c>
      <c r="B3965" t="inlineStr">
        <is>
          <t>217_SEQ</t>
        </is>
      </c>
      <c r="C3965" t="n">
        <v>3958</v>
      </c>
      <c r="D3965" s="5" t="n">
        <v>45327.55864583333</v>
      </c>
      <c r="E3965" s="5" t="n">
        <v>45327.55868055556</v>
      </c>
      <c r="F3965" t="n">
        <v>11.4</v>
      </c>
      <c r="G3965" t="n">
        <v>12.6</v>
      </c>
      <c r="H3965" t="n">
        <v>24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109704</v>
      </c>
      <c r="B3966" t="inlineStr">
        <is>
          <t>217_SEQ</t>
        </is>
      </c>
      <c r="C3966" t="n">
        <v>3959</v>
      </c>
      <c r="D3966" s="5" t="n">
        <v>45327.55868055556</v>
      </c>
      <c r="E3966" s="5" t="n">
        <v>45327.55872685185</v>
      </c>
      <c r="F3966" t="n">
        <v>12</v>
      </c>
      <c r="G3966" t="n">
        <v>12.6</v>
      </c>
      <c r="H3966" t="n">
        <v>24.6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109705</v>
      </c>
      <c r="B3967" t="inlineStr">
        <is>
          <t>217_SEQ</t>
        </is>
      </c>
      <c r="C3967" t="n">
        <v>3960</v>
      </c>
      <c r="D3967" s="5" t="n">
        <v>45327.55872685185</v>
      </c>
      <c r="E3967" s="5" t="n">
        <v>45327.55877314815</v>
      </c>
      <c r="F3967" t="n">
        <v>13.1</v>
      </c>
      <c r="G3967" t="n">
        <v>12.6</v>
      </c>
      <c r="H3967" t="n">
        <v>25.7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109706</v>
      </c>
      <c r="B3968" t="inlineStr">
        <is>
          <t>217_SEQ</t>
        </is>
      </c>
      <c r="C3968" t="n">
        <v>3961</v>
      </c>
      <c r="D3968" s="5" t="n">
        <v>45327.55877314815</v>
      </c>
      <c r="E3968" s="5" t="n">
        <v>45327.55881944444</v>
      </c>
      <c r="F3968" t="n">
        <v>14.9</v>
      </c>
      <c r="G3968" t="n">
        <v>12.6</v>
      </c>
      <c r="H3968" t="n">
        <v>27.5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109707</v>
      </c>
      <c r="B3969" t="inlineStr">
        <is>
          <t>217_SEQ</t>
        </is>
      </c>
      <c r="C3969" t="n">
        <v>3962</v>
      </c>
      <c r="D3969" s="5" t="n">
        <v>45327.55881944444</v>
      </c>
      <c r="E3969" s="5" t="n">
        <v>45327.55886574074</v>
      </c>
      <c r="F3969" t="n">
        <v>18.2</v>
      </c>
      <c r="G3969" t="n">
        <v>12.6</v>
      </c>
      <c r="H3969" t="n">
        <v>30.8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109708</v>
      </c>
      <c r="B3970" t="inlineStr">
        <is>
          <t>217_SEQ</t>
        </is>
      </c>
      <c r="C3970" t="n">
        <v>3963</v>
      </c>
      <c r="D3970" s="5" t="n">
        <v>45327.55886574074</v>
      </c>
      <c r="E3970" s="5" t="n">
        <v>45327.55891203704</v>
      </c>
      <c r="F3970" t="n">
        <v>23.3</v>
      </c>
      <c r="G3970" t="n">
        <v>12.6</v>
      </c>
      <c r="H3970" t="n">
        <v>35.9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109709</v>
      </c>
      <c r="B3971" t="inlineStr">
        <is>
          <t>217_SEQ</t>
        </is>
      </c>
      <c r="C3971" t="n">
        <v>3964</v>
      </c>
      <c r="D3971" s="5" t="n">
        <v>45327.55891203704</v>
      </c>
      <c r="E3971" s="5" t="n">
        <v>45327.55895833333</v>
      </c>
      <c r="F3971" t="n">
        <v>31.5</v>
      </c>
      <c r="G3971" t="n">
        <v>12.6</v>
      </c>
      <c r="H3971" t="n">
        <v>44.1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109710</v>
      </c>
      <c r="B3972" t="inlineStr">
        <is>
          <t>217_SEQ</t>
        </is>
      </c>
      <c r="C3972" t="n">
        <v>3965</v>
      </c>
      <c r="D3972" s="5" t="n">
        <v>45327.55895833333</v>
      </c>
      <c r="E3972" s="5" t="n">
        <v>45327.55900462963</v>
      </c>
      <c r="F3972" t="n">
        <v>45.4</v>
      </c>
      <c r="G3972" t="n">
        <v>12.5</v>
      </c>
      <c r="H3972" t="n">
        <v>57.9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109711</v>
      </c>
      <c r="B3973" t="inlineStr">
        <is>
          <t>217_SEQ</t>
        </is>
      </c>
      <c r="C3973" t="n">
        <v>3966</v>
      </c>
      <c r="D3973" s="5" t="n">
        <v>45327.55900462963</v>
      </c>
      <c r="E3973" s="5" t="n">
        <v>45327.55905092593</v>
      </c>
      <c r="F3973" t="n">
        <v>63.9</v>
      </c>
      <c r="G3973" t="n">
        <v>12.6</v>
      </c>
      <c r="H3973" t="n">
        <v>76.5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109712</v>
      </c>
      <c r="B3974" t="inlineStr">
        <is>
          <t>217_SEQ</t>
        </is>
      </c>
      <c r="C3974" t="n">
        <v>3967</v>
      </c>
      <c r="D3974" s="5" t="n">
        <v>45327.55905092593</v>
      </c>
      <c r="E3974" s="5" t="n">
        <v>45327.55909722222</v>
      </c>
      <c r="F3974" t="n">
        <v>87.5</v>
      </c>
      <c r="G3974" t="n">
        <v>12.5</v>
      </c>
      <c r="H3974" t="n">
        <v>100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109713</v>
      </c>
      <c r="B3975" t="inlineStr">
        <is>
          <t>217_SEQ</t>
        </is>
      </c>
      <c r="C3975" t="n">
        <v>3968</v>
      </c>
      <c r="D3975" s="5" t="n">
        <v>45327.55909722222</v>
      </c>
      <c r="E3975" s="5" t="n">
        <v>45327.55915509259</v>
      </c>
      <c r="F3975" t="n">
        <v>121</v>
      </c>
      <c r="G3975" t="n">
        <v>12.6</v>
      </c>
      <c r="H3975" t="n">
        <v>134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109714</v>
      </c>
      <c r="B3976" t="inlineStr">
        <is>
          <t>217_SEQ</t>
        </is>
      </c>
      <c r="C3976" t="n">
        <v>3969</v>
      </c>
      <c r="D3976" s="5" t="n">
        <v>45327.55915509259</v>
      </c>
      <c r="E3976" s="5" t="n">
        <v>45327.55918981481</v>
      </c>
      <c r="F3976" t="n">
        <v>158</v>
      </c>
      <c r="G3976" t="n">
        <v>12.6</v>
      </c>
      <c r="H3976" t="n">
        <v>171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109715</v>
      </c>
      <c r="B3977" t="inlineStr">
        <is>
          <t>217_SEQ</t>
        </is>
      </c>
      <c r="C3977" t="n">
        <v>3970</v>
      </c>
      <c r="D3977" s="5" t="n">
        <v>45327.55918981481</v>
      </c>
      <c r="E3977" s="5" t="n">
        <v>45327.55923611111</v>
      </c>
      <c r="F3977" t="n">
        <v>202</v>
      </c>
      <c r="G3977" t="n">
        <v>12.5</v>
      </c>
      <c r="H3977" t="n">
        <v>214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109716</v>
      </c>
      <c r="B3978" t="inlineStr">
        <is>
          <t>217_SEQ</t>
        </is>
      </c>
      <c r="C3978" t="n">
        <v>3971</v>
      </c>
      <c r="D3978" s="5" t="n">
        <v>45327.55923611111</v>
      </c>
      <c r="E3978" s="5" t="n">
        <v>45327.5592824074</v>
      </c>
      <c r="F3978" t="n">
        <v>248</v>
      </c>
      <c r="G3978" t="n">
        <v>12.5</v>
      </c>
      <c r="H3978" t="n">
        <v>260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109717</v>
      </c>
      <c r="B3979" t="inlineStr">
        <is>
          <t>217_SEQ</t>
        </is>
      </c>
      <c r="C3979" t="n">
        <v>3972</v>
      </c>
      <c r="D3979" s="5" t="n">
        <v>45327.5592824074</v>
      </c>
      <c r="E3979" s="5" t="n">
        <v>45327.5593287037</v>
      </c>
      <c r="F3979" t="n">
        <v>260</v>
      </c>
      <c r="G3979" t="n">
        <v>12.5</v>
      </c>
      <c r="H3979" t="n">
        <v>272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109718</v>
      </c>
      <c r="B3980" t="inlineStr">
        <is>
          <t>217_SEQ</t>
        </is>
      </c>
      <c r="C3980" t="n">
        <v>3973</v>
      </c>
      <c r="D3980" s="5" t="n">
        <v>45327.5593287037</v>
      </c>
      <c r="E3980" s="5" t="n">
        <v>45327.559375</v>
      </c>
      <c r="F3980" t="n">
        <v>298</v>
      </c>
      <c r="G3980" t="n">
        <v>12.5</v>
      </c>
      <c r="H3980" t="n">
        <v>310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109719</v>
      </c>
      <c r="B3981" t="inlineStr">
        <is>
          <t>217_SEQ</t>
        </is>
      </c>
      <c r="C3981" t="n">
        <v>3974</v>
      </c>
      <c r="D3981" s="5" t="n">
        <v>45327.559375</v>
      </c>
      <c r="E3981" s="5" t="n">
        <v>45327.55943287037</v>
      </c>
      <c r="F3981" t="n">
        <v>328</v>
      </c>
      <c r="G3981" t="n">
        <v>12.5</v>
      </c>
      <c r="H3981" t="n">
        <v>341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109720</v>
      </c>
      <c r="B3982" t="inlineStr">
        <is>
          <t>217_SEQ</t>
        </is>
      </c>
      <c r="C3982" t="n">
        <v>3975</v>
      </c>
      <c r="D3982" s="5" t="n">
        <v>45327.55943287037</v>
      </c>
      <c r="E3982" s="5" t="n">
        <v>45327.55946759259</v>
      </c>
      <c r="F3982" t="n">
        <v>348</v>
      </c>
      <c r="G3982" t="n">
        <v>12.6</v>
      </c>
      <c r="H3982" t="n">
        <v>361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109721</v>
      </c>
      <c r="B3983" t="inlineStr">
        <is>
          <t>217_SEQ</t>
        </is>
      </c>
      <c r="C3983" t="n">
        <v>3976</v>
      </c>
      <c r="D3983" s="5" t="n">
        <v>45327.55946759259</v>
      </c>
      <c r="E3983" s="5" t="n">
        <v>45327.55951388889</v>
      </c>
      <c r="F3983" t="n">
        <v>360</v>
      </c>
      <c r="G3983" t="n">
        <v>12.6</v>
      </c>
      <c r="H3983" t="n">
        <v>373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109722</v>
      </c>
      <c r="B3984" t="inlineStr">
        <is>
          <t>217_SEQ</t>
        </is>
      </c>
      <c r="C3984" t="n">
        <v>3977</v>
      </c>
      <c r="D3984" s="5" t="n">
        <v>45327.55951388889</v>
      </c>
      <c r="E3984" s="5" t="n">
        <v>45327.55956018518</v>
      </c>
      <c r="F3984" t="n">
        <v>361</v>
      </c>
      <c r="G3984" t="n">
        <v>12.6</v>
      </c>
      <c r="H3984" t="n">
        <v>374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109723</v>
      </c>
      <c r="B3985" t="inlineStr">
        <is>
          <t>217_SEQ</t>
        </is>
      </c>
      <c r="C3985" t="n">
        <v>3978</v>
      </c>
      <c r="D3985" s="5" t="n">
        <v>45327.55956018518</v>
      </c>
      <c r="E3985" s="5" t="n">
        <v>45327.55960648148</v>
      </c>
      <c r="F3985" t="n">
        <v>352</v>
      </c>
      <c r="G3985" t="n">
        <v>12.6</v>
      </c>
      <c r="H3985" t="n">
        <v>365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109724</v>
      </c>
      <c r="B3986" t="inlineStr">
        <is>
          <t>217_SEQ</t>
        </is>
      </c>
      <c r="C3986" t="n">
        <v>3979</v>
      </c>
      <c r="D3986" s="5" t="n">
        <v>45327.55960648148</v>
      </c>
      <c r="E3986" s="5" t="n">
        <v>45327.55965277777</v>
      </c>
      <c r="F3986" t="n">
        <v>334</v>
      </c>
      <c r="G3986" t="n">
        <v>12.6</v>
      </c>
      <c r="H3986" t="n">
        <v>347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109725</v>
      </c>
      <c r="B3987" t="inlineStr">
        <is>
          <t>217_SEQ</t>
        </is>
      </c>
      <c r="C3987" t="n">
        <v>3980</v>
      </c>
      <c r="D3987" s="5" t="n">
        <v>45327.55965277777</v>
      </c>
      <c r="E3987" s="5" t="n">
        <v>45327.55969907407</v>
      </c>
      <c r="F3987" t="n">
        <v>310</v>
      </c>
      <c r="G3987" t="n">
        <v>12.6</v>
      </c>
      <c r="H3987" t="n">
        <v>323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109726</v>
      </c>
      <c r="B3988" t="inlineStr">
        <is>
          <t>217_SEQ</t>
        </is>
      </c>
      <c r="C3988" t="n">
        <v>3981</v>
      </c>
      <c r="D3988" s="5" t="n">
        <v>45327.55969907407</v>
      </c>
      <c r="E3988" s="5" t="n">
        <v>45327.55974537037</v>
      </c>
      <c r="F3988" t="n">
        <v>281</v>
      </c>
      <c r="G3988" t="n">
        <v>12.6</v>
      </c>
      <c r="H3988" t="n">
        <v>294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109727</v>
      </c>
      <c r="B3989" t="inlineStr">
        <is>
          <t>217_SEQ</t>
        </is>
      </c>
      <c r="C3989" t="n">
        <v>3982</v>
      </c>
      <c r="D3989" s="5" t="n">
        <v>45327.55974537037</v>
      </c>
      <c r="E3989" s="5" t="n">
        <v>45327.55979166667</v>
      </c>
      <c r="F3989" t="n">
        <v>280</v>
      </c>
      <c r="G3989" t="n">
        <v>12.6</v>
      </c>
      <c r="H3989" t="n">
        <v>293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109728</v>
      </c>
      <c r="B3990" t="inlineStr">
        <is>
          <t>217_SEQ</t>
        </is>
      </c>
      <c r="C3990" t="n">
        <v>3983</v>
      </c>
      <c r="D3990" s="5" t="n">
        <v>45327.55979166667</v>
      </c>
      <c r="E3990" s="5" t="n">
        <v>45327.55983796297</v>
      </c>
      <c r="F3990" t="n">
        <v>245</v>
      </c>
      <c r="G3990" t="n">
        <v>12.6</v>
      </c>
      <c r="H3990" t="n">
        <v>258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109729</v>
      </c>
      <c r="B3991" t="inlineStr">
        <is>
          <t>217_SEQ</t>
        </is>
      </c>
      <c r="C3991" t="n">
        <v>3984</v>
      </c>
      <c r="D3991" s="5" t="n">
        <v>45327.55983796297</v>
      </c>
      <c r="E3991" s="5" t="n">
        <v>45327.55988425926</v>
      </c>
      <c r="F3991" t="n">
        <v>213</v>
      </c>
      <c r="G3991" t="n">
        <v>12.6</v>
      </c>
      <c r="H3991" t="n">
        <v>226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109730</v>
      </c>
      <c r="B3992" t="inlineStr">
        <is>
          <t>217_SEQ</t>
        </is>
      </c>
      <c r="C3992" t="n">
        <v>3985</v>
      </c>
      <c r="D3992" s="5" t="n">
        <v>45327.55988425926</v>
      </c>
      <c r="E3992" s="5" t="n">
        <v>45327.55994212963</v>
      </c>
      <c r="F3992" t="n">
        <v>181</v>
      </c>
      <c r="G3992" t="n">
        <v>12.6</v>
      </c>
      <c r="H3992" t="n">
        <v>194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109731</v>
      </c>
      <c r="B3993" t="inlineStr">
        <is>
          <t>217_SEQ</t>
        </is>
      </c>
      <c r="C3993" t="n">
        <v>3986</v>
      </c>
      <c r="D3993" s="5" t="n">
        <v>45327.55994212963</v>
      </c>
      <c r="E3993" s="5" t="n">
        <v>45327.55997685185</v>
      </c>
      <c r="F3993" t="n">
        <v>153</v>
      </c>
      <c r="G3993" t="n">
        <v>12.6</v>
      </c>
      <c r="H3993" t="n">
        <v>166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109732</v>
      </c>
      <c r="B3994" t="inlineStr">
        <is>
          <t>217_SEQ</t>
        </is>
      </c>
      <c r="C3994" t="n">
        <v>3987</v>
      </c>
      <c r="D3994" s="5" t="n">
        <v>45327.55997685185</v>
      </c>
      <c r="E3994" s="5" t="n">
        <v>45327.56002314815</v>
      </c>
      <c r="F3994" t="n">
        <v>128</v>
      </c>
      <c r="G3994" t="n">
        <v>12.6</v>
      </c>
      <c r="H3994" t="n">
        <v>141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109733</v>
      </c>
      <c r="B3995" t="inlineStr">
        <is>
          <t>217_SEQ</t>
        </is>
      </c>
      <c r="C3995" t="n">
        <v>3988</v>
      </c>
      <c r="D3995" s="5" t="n">
        <v>45327.56002314815</v>
      </c>
      <c r="E3995" s="5" t="n">
        <v>45327.56006944444</v>
      </c>
      <c r="F3995" t="n">
        <v>106</v>
      </c>
      <c r="G3995" t="n">
        <v>12.6</v>
      </c>
      <c r="H3995" t="n">
        <v>119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109734</v>
      </c>
      <c r="B3996" t="inlineStr">
        <is>
          <t>217_SEQ</t>
        </is>
      </c>
      <c r="C3996" t="n">
        <v>3989</v>
      </c>
      <c r="D3996" s="5" t="n">
        <v>45327.56006944444</v>
      </c>
      <c r="E3996" s="5" t="n">
        <v>45327.56011574074</v>
      </c>
      <c r="F3996" t="n">
        <v>88.40000000000001</v>
      </c>
      <c r="G3996" t="n">
        <v>12.6</v>
      </c>
      <c r="H3996" t="n">
        <v>101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109735</v>
      </c>
      <c r="B3997" t="inlineStr">
        <is>
          <t>217_SEQ</t>
        </is>
      </c>
      <c r="C3997" t="n">
        <v>3990</v>
      </c>
      <c r="D3997" s="5" t="n">
        <v>45327.56011574074</v>
      </c>
      <c r="E3997" s="5" t="n">
        <v>45327.56016203704</v>
      </c>
      <c r="F3997" t="n">
        <v>73</v>
      </c>
      <c r="G3997" t="n">
        <v>12.6</v>
      </c>
      <c r="H3997" t="n">
        <v>85.59999999999999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109736</v>
      </c>
      <c r="B3998" t="inlineStr">
        <is>
          <t>217_SEQ</t>
        </is>
      </c>
      <c r="C3998" t="n">
        <v>3991</v>
      </c>
      <c r="D3998" s="5" t="n">
        <v>45327.56016203704</v>
      </c>
      <c r="E3998" s="5" t="n">
        <v>45327.56021990741</v>
      </c>
      <c r="F3998" t="n">
        <v>60.3</v>
      </c>
      <c r="G3998" t="n">
        <v>12.7</v>
      </c>
      <c r="H3998" t="n">
        <v>73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109737</v>
      </c>
      <c r="B3999" t="inlineStr">
        <is>
          <t>217_SEQ</t>
        </is>
      </c>
      <c r="C3999" t="n">
        <v>3992</v>
      </c>
      <c r="D3999" s="5" t="n">
        <v>45327.56021990741</v>
      </c>
      <c r="E3999" s="5" t="n">
        <v>45327.56025462963</v>
      </c>
      <c r="F3999" t="n">
        <v>50.9</v>
      </c>
      <c r="G3999" t="n">
        <v>12.7</v>
      </c>
      <c r="H3999" t="n">
        <v>63.6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109738</v>
      </c>
      <c r="B4000" t="inlineStr">
        <is>
          <t>217_SEQ</t>
        </is>
      </c>
      <c r="C4000" t="n">
        <v>3993</v>
      </c>
      <c r="D4000" s="5" t="n">
        <v>45327.56025462963</v>
      </c>
      <c r="E4000" s="5" t="n">
        <v>45327.56030092593</v>
      </c>
      <c r="F4000" t="n">
        <v>43.2</v>
      </c>
      <c r="G4000" t="n">
        <v>12.7</v>
      </c>
      <c r="H4000" t="n">
        <v>55.9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109739</v>
      </c>
      <c r="B4001" t="inlineStr">
        <is>
          <t>217_SEQ</t>
        </is>
      </c>
      <c r="C4001" t="n">
        <v>3994</v>
      </c>
      <c r="D4001" s="5" t="n">
        <v>45327.56030092593</v>
      </c>
      <c r="E4001" s="5" t="n">
        <v>45327.56034722222</v>
      </c>
      <c r="F4001" t="n">
        <v>36.8</v>
      </c>
      <c r="G4001" t="n">
        <v>12.7</v>
      </c>
      <c r="H4001" t="n">
        <v>49.5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109740</v>
      </c>
      <c r="B4002" t="inlineStr">
        <is>
          <t>217_SEQ</t>
        </is>
      </c>
      <c r="C4002" t="n">
        <v>3995</v>
      </c>
      <c r="D4002" s="5" t="n">
        <v>45327.56034722222</v>
      </c>
      <c r="E4002" s="5" t="n">
        <v>45327.56039351852</v>
      </c>
      <c r="F4002" t="n">
        <v>30.9</v>
      </c>
      <c r="G4002" t="n">
        <v>12.7</v>
      </c>
      <c r="H4002" t="n">
        <v>43.6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109741</v>
      </c>
      <c r="B4003" t="inlineStr">
        <is>
          <t>217_SEQ</t>
        </is>
      </c>
      <c r="C4003" t="n">
        <v>3996</v>
      </c>
      <c r="D4003" s="5" t="n">
        <v>45327.56039351852</v>
      </c>
      <c r="E4003" s="5" t="n">
        <v>45327.56043981481</v>
      </c>
      <c r="F4003" t="n">
        <v>27.1</v>
      </c>
      <c r="G4003" t="n">
        <v>12.7</v>
      </c>
      <c r="H4003" t="n">
        <v>39.8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109742</v>
      </c>
      <c r="B4004" t="inlineStr">
        <is>
          <t>217_SEQ</t>
        </is>
      </c>
      <c r="C4004" t="n">
        <v>3997</v>
      </c>
      <c r="D4004" s="5" t="n">
        <v>45327.56043981481</v>
      </c>
      <c r="E4004" s="5" t="n">
        <v>45327.56049768518</v>
      </c>
      <c r="F4004" t="n">
        <v>24.2</v>
      </c>
      <c r="G4004" t="n">
        <v>12.7</v>
      </c>
      <c r="H4004" t="n">
        <v>36.9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109743</v>
      </c>
      <c r="B4005" t="inlineStr">
        <is>
          <t>217_SEQ</t>
        </is>
      </c>
      <c r="C4005" t="n">
        <v>3998</v>
      </c>
      <c r="D4005" s="5" t="n">
        <v>45327.56049768518</v>
      </c>
      <c r="E4005" s="5" t="n">
        <v>45327.56053240741</v>
      </c>
      <c r="F4005" t="n">
        <v>21.9</v>
      </c>
      <c r="G4005" t="n">
        <v>12.7</v>
      </c>
      <c r="H4005" t="n">
        <v>34.6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109744</v>
      </c>
      <c r="B4006" t="inlineStr">
        <is>
          <t>217_SEQ</t>
        </is>
      </c>
      <c r="C4006" t="n">
        <v>3999</v>
      </c>
      <c r="D4006" s="5" t="n">
        <v>45327.56053240741</v>
      </c>
      <c r="E4006" s="5" t="n">
        <v>45327.56057870371</v>
      </c>
      <c r="F4006" t="n">
        <v>20.1</v>
      </c>
      <c r="G4006" t="n">
        <v>12.7</v>
      </c>
      <c r="H4006" t="n">
        <v>32.8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109745</v>
      </c>
      <c r="B4007" t="inlineStr">
        <is>
          <t>217_SEQ</t>
        </is>
      </c>
      <c r="C4007" t="n">
        <v>4000</v>
      </c>
      <c r="D4007" s="5" t="n">
        <v>45327.56057870371</v>
      </c>
      <c r="E4007" s="5" t="n">
        <v>45327.560625</v>
      </c>
      <c r="F4007" t="n">
        <v>18.6</v>
      </c>
      <c r="G4007" t="n">
        <v>12.7</v>
      </c>
      <c r="H4007" t="n">
        <v>31.3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109746</v>
      </c>
      <c r="B4008" t="inlineStr">
        <is>
          <t>217_SEQ</t>
        </is>
      </c>
      <c r="C4008" t="n">
        <v>4001</v>
      </c>
      <c r="D4008" s="5" t="n">
        <v>45327.560625</v>
      </c>
      <c r="E4008" s="5" t="n">
        <v>45327.5606712963</v>
      </c>
      <c r="F4008" t="n">
        <v>17.4</v>
      </c>
      <c r="G4008" t="n">
        <v>12.7</v>
      </c>
      <c r="H4008" t="n">
        <v>30.1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109747</v>
      </c>
      <c r="B4009" t="inlineStr">
        <is>
          <t>217_SEQ</t>
        </is>
      </c>
      <c r="C4009" t="n">
        <v>4002</v>
      </c>
      <c r="D4009" s="5" t="n">
        <v>45327.5606712963</v>
      </c>
      <c r="E4009" s="5" t="n">
        <v>45327.56072916667</v>
      </c>
      <c r="F4009" t="n">
        <v>16.5</v>
      </c>
      <c r="G4009" t="n">
        <v>12.7</v>
      </c>
      <c r="H4009" t="n">
        <v>29.2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109748</v>
      </c>
      <c r="B4010" t="inlineStr">
        <is>
          <t>217_SEQ</t>
        </is>
      </c>
      <c r="C4010" t="n">
        <v>4003</v>
      </c>
      <c r="D4010" s="5" t="n">
        <v>45327.56072916667</v>
      </c>
      <c r="E4010" s="5" t="n">
        <v>45327.56076388889</v>
      </c>
      <c r="F4010" t="n">
        <v>15.7</v>
      </c>
      <c r="G4010" t="n">
        <v>12.7</v>
      </c>
      <c r="H4010" t="n">
        <v>28.4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109749</v>
      </c>
      <c r="B4011" t="inlineStr">
        <is>
          <t>217_SEQ</t>
        </is>
      </c>
      <c r="C4011" t="n">
        <v>4004</v>
      </c>
      <c r="D4011" s="5" t="n">
        <v>45327.56076388889</v>
      </c>
      <c r="E4011" s="5" t="n">
        <v>45327.56081018518</v>
      </c>
      <c r="F4011" t="n">
        <v>15.1</v>
      </c>
      <c r="G4011" t="n">
        <v>12.7</v>
      </c>
      <c r="H4011" t="n">
        <v>27.8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109750</v>
      </c>
      <c r="B4012" t="inlineStr">
        <is>
          <t>217_SEQ</t>
        </is>
      </c>
      <c r="C4012" t="n">
        <v>4005</v>
      </c>
      <c r="D4012" s="5" t="n">
        <v>45327.56081018518</v>
      </c>
      <c r="E4012" s="5" t="n">
        <v>45327.56085648148</v>
      </c>
      <c r="F4012" t="n">
        <v>14.6</v>
      </c>
      <c r="G4012" t="n">
        <v>12.7</v>
      </c>
      <c r="H4012" t="n">
        <v>27.3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109751</v>
      </c>
      <c r="B4013" t="inlineStr">
        <is>
          <t>217_SEQ</t>
        </is>
      </c>
      <c r="C4013" t="n">
        <v>4006</v>
      </c>
      <c r="D4013" s="5" t="n">
        <v>45327.56085648148</v>
      </c>
      <c r="E4013" s="5" t="n">
        <v>45327.56090277778</v>
      </c>
      <c r="F4013" t="n">
        <v>14.2</v>
      </c>
      <c r="G4013" t="n">
        <v>12.7</v>
      </c>
      <c r="H4013" t="n">
        <v>26.9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109752</v>
      </c>
      <c r="B4014" t="inlineStr">
        <is>
          <t>217_SEQ</t>
        </is>
      </c>
      <c r="C4014" t="n">
        <v>4007</v>
      </c>
      <c r="D4014" s="5" t="n">
        <v>45327.56090277778</v>
      </c>
      <c r="E4014" s="5" t="n">
        <v>45327.56094907408</v>
      </c>
      <c r="F4014" t="n">
        <v>13.9</v>
      </c>
      <c r="G4014" t="n">
        <v>12.7</v>
      </c>
      <c r="H4014" t="n">
        <v>26.6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109753</v>
      </c>
      <c r="B4015" t="inlineStr">
        <is>
          <t>217_SEQ</t>
        </is>
      </c>
      <c r="C4015" t="n">
        <v>4008</v>
      </c>
      <c r="D4015" s="5" t="n">
        <v>45327.56094907408</v>
      </c>
      <c r="E4015" s="5" t="n">
        <v>45327.56100694444</v>
      </c>
      <c r="F4015" t="n">
        <v>13.6</v>
      </c>
      <c r="G4015" t="n">
        <v>12.7</v>
      </c>
      <c r="H4015" t="n">
        <v>26.3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109754</v>
      </c>
      <c r="B4016" t="inlineStr">
        <is>
          <t>217_SEQ</t>
        </is>
      </c>
      <c r="C4016" t="n">
        <v>4009</v>
      </c>
      <c r="D4016" s="5" t="n">
        <v>45327.56100694444</v>
      </c>
      <c r="E4016" s="5" t="n">
        <v>45327.56104166667</v>
      </c>
      <c r="F4016" t="n">
        <v>13.4</v>
      </c>
      <c r="G4016" t="n">
        <v>12.7</v>
      </c>
      <c r="H4016" t="n">
        <v>26.1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109755</v>
      </c>
      <c r="B4017" t="inlineStr">
        <is>
          <t>217_SEQ</t>
        </is>
      </c>
      <c r="C4017" t="n">
        <v>4010</v>
      </c>
      <c r="D4017" s="5" t="n">
        <v>45327.56104166667</v>
      </c>
      <c r="E4017" s="5" t="n">
        <v>45327.56108796296</v>
      </c>
      <c r="F4017" t="n">
        <v>13.2</v>
      </c>
      <c r="G4017" t="n">
        <v>12.7</v>
      </c>
      <c r="H4017" t="n">
        <v>25.9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109756</v>
      </c>
      <c r="B4018" t="inlineStr">
        <is>
          <t>217_SEQ</t>
        </is>
      </c>
      <c r="C4018" t="n">
        <v>4011</v>
      </c>
      <c r="D4018" s="5" t="n">
        <v>45327.56108796296</v>
      </c>
      <c r="E4018" s="5" t="n">
        <v>45327.56113425926</v>
      </c>
      <c r="F4018" t="n">
        <v>13</v>
      </c>
      <c r="G4018" t="n">
        <v>12.7</v>
      </c>
      <c r="H4018" t="n">
        <v>25.7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109757</v>
      </c>
      <c r="B4019" t="inlineStr">
        <is>
          <t>217_SEQ</t>
        </is>
      </c>
      <c r="C4019" t="n">
        <v>4012</v>
      </c>
      <c r="D4019" s="5" t="n">
        <v>45327.56113425926</v>
      </c>
      <c r="E4019" s="5" t="n">
        <v>45327.56118055555</v>
      </c>
      <c r="F4019" t="n">
        <v>12.9</v>
      </c>
      <c r="G4019" t="n">
        <v>12.7</v>
      </c>
      <c r="H4019" t="n">
        <v>25.6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109758</v>
      </c>
      <c r="B4020" t="inlineStr">
        <is>
          <t>217_SEQ</t>
        </is>
      </c>
      <c r="C4020" t="n">
        <v>4013</v>
      </c>
      <c r="D4020" s="5" t="n">
        <v>45327.56118055555</v>
      </c>
      <c r="E4020" s="5" t="n">
        <v>45327.56122685185</v>
      </c>
      <c r="F4020" t="n">
        <v>12.8</v>
      </c>
      <c r="G4020" t="n">
        <v>12.7</v>
      </c>
      <c r="H4020" t="n">
        <v>25.5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109759</v>
      </c>
      <c r="B4021" t="inlineStr">
        <is>
          <t>217_SEQ</t>
        </is>
      </c>
      <c r="C4021" t="n">
        <v>4014</v>
      </c>
      <c r="D4021" s="5" t="n">
        <v>45327.56122685185</v>
      </c>
      <c r="E4021" s="5" t="n">
        <v>45327.56128472222</v>
      </c>
      <c r="F4021" t="n">
        <v>12.7</v>
      </c>
      <c r="G4021" t="n">
        <v>12.7</v>
      </c>
      <c r="H4021" t="n">
        <v>25.4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109760</v>
      </c>
      <c r="B4022" t="inlineStr">
        <is>
          <t>217_SEQ</t>
        </is>
      </c>
      <c r="C4022" t="n">
        <v>4015</v>
      </c>
      <c r="D4022" s="5" t="n">
        <v>45327.56128472222</v>
      </c>
      <c r="E4022" s="5" t="n">
        <v>45327.56131944444</v>
      </c>
      <c r="F4022" t="n">
        <v>12.6</v>
      </c>
      <c r="G4022" t="n">
        <v>12.7</v>
      </c>
      <c r="H4022" t="n">
        <v>25.3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109761</v>
      </c>
      <c r="B4023" t="inlineStr">
        <is>
          <t>217_SEQ</t>
        </is>
      </c>
      <c r="C4023" t="n">
        <v>4016</v>
      </c>
      <c r="D4023" s="5" t="n">
        <v>45327.56131944444</v>
      </c>
      <c r="E4023" s="5" t="n">
        <v>45327.56136574074</v>
      </c>
      <c r="F4023" t="n">
        <v>12.6</v>
      </c>
      <c r="G4023" t="n">
        <v>12.7</v>
      </c>
      <c r="H4023" t="n">
        <v>25.3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109762</v>
      </c>
      <c r="B4024" t="inlineStr">
        <is>
          <t>217_SEQ</t>
        </is>
      </c>
      <c r="C4024" t="n">
        <v>4017</v>
      </c>
      <c r="D4024" s="5" t="n">
        <v>45327.56136574074</v>
      </c>
      <c r="E4024" s="5" t="n">
        <v>45327.56141203704</v>
      </c>
      <c r="F4024" t="n">
        <v>12.5</v>
      </c>
      <c r="G4024" t="n">
        <v>12.7</v>
      </c>
      <c r="H4024" t="n">
        <v>25.2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109763</v>
      </c>
      <c r="B4025" t="inlineStr">
        <is>
          <t>217_SEQ</t>
        </is>
      </c>
      <c r="C4025" t="n">
        <v>4018</v>
      </c>
      <c r="D4025" s="5" t="n">
        <v>45327.56141203704</v>
      </c>
      <c r="E4025" s="5" t="n">
        <v>45327.56145833333</v>
      </c>
      <c r="F4025" t="n">
        <v>12.4</v>
      </c>
      <c r="G4025" t="n">
        <v>12.7</v>
      </c>
      <c r="H4025" t="n">
        <v>25.1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109764</v>
      </c>
      <c r="B4026" t="inlineStr">
        <is>
          <t>217_SEQ</t>
        </is>
      </c>
      <c r="C4026" t="n">
        <v>4019</v>
      </c>
      <c r="D4026" s="5" t="n">
        <v>45327.56145833333</v>
      </c>
      <c r="E4026" s="5" t="n">
        <v>45327.56150462963</v>
      </c>
      <c r="F4026" t="n">
        <v>12.4</v>
      </c>
      <c r="G4026" t="n">
        <v>12.7</v>
      </c>
      <c r="H4026" t="n">
        <v>25.1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109765</v>
      </c>
      <c r="B4027" t="inlineStr">
        <is>
          <t>217_SEQ</t>
        </is>
      </c>
      <c r="C4027" t="n">
        <v>4020</v>
      </c>
      <c r="D4027" s="5" t="n">
        <v>45327.56150462963</v>
      </c>
      <c r="E4027" s="5" t="n">
        <v>45327.56155092592</v>
      </c>
      <c r="F4027" t="n">
        <v>12.3</v>
      </c>
      <c r="G4027" t="n">
        <v>12.7</v>
      </c>
      <c r="H4027" t="n">
        <v>25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109766</v>
      </c>
      <c r="B4028" t="inlineStr">
        <is>
          <t>217_SEQ</t>
        </is>
      </c>
      <c r="C4028" t="n">
        <v>4021</v>
      </c>
      <c r="D4028" s="5" t="n">
        <v>45327.56155092592</v>
      </c>
      <c r="E4028" s="5" t="n">
        <v>45327.56159722222</v>
      </c>
      <c r="F4028" t="n">
        <v>12.2</v>
      </c>
      <c r="G4028" t="n">
        <v>12.7</v>
      </c>
      <c r="H4028" t="n">
        <v>24.9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109767</v>
      </c>
      <c r="B4029" t="inlineStr">
        <is>
          <t>217_SEQ</t>
        </is>
      </c>
      <c r="C4029" t="n">
        <v>4022</v>
      </c>
      <c r="D4029" s="5" t="n">
        <v>45327.56159722222</v>
      </c>
      <c r="E4029" s="5" t="n">
        <v>45327.56164351852</v>
      </c>
      <c r="F4029" t="n">
        <v>12.2</v>
      </c>
      <c r="G4029" t="n">
        <v>12.7</v>
      </c>
      <c r="H4029" t="n">
        <v>24.9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109768</v>
      </c>
      <c r="B4030" t="inlineStr">
        <is>
          <t>217_SEQ</t>
        </is>
      </c>
      <c r="C4030" t="n">
        <v>4023</v>
      </c>
      <c r="D4030" s="5" t="n">
        <v>45327.56164351852</v>
      </c>
      <c r="E4030" s="5" t="n">
        <v>45327.56168981481</v>
      </c>
      <c r="F4030" t="n">
        <v>12.1</v>
      </c>
      <c r="G4030" t="n">
        <v>12.7</v>
      </c>
      <c r="H4030" t="n">
        <v>24.8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109769</v>
      </c>
      <c r="B4031" t="inlineStr">
        <is>
          <t>217_SEQ</t>
        </is>
      </c>
      <c r="C4031" t="n">
        <v>4024</v>
      </c>
      <c r="D4031" s="5" t="n">
        <v>45327.56168981481</v>
      </c>
      <c r="E4031" s="5" t="n">
        <v>45327.56173611111</v>
      </c>
      <c r="F4031" t="n">
        <v>12.1</v>
      </c>
      <c r="G4031" t="n">
        <v>12.7</v>
      </c>
      <c r="H4031" t="n">
        <v>24.8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109770</v>
      </c>
      <c r="B4032" t="inlineStr">
        <is>
          <t>217_SEQ</t>
        </is>
      </c>
      <c r="C4032" t="n">
        <v>4025</v>
      </c>
      <c r="D4032" s="5" t="n">
        <v>45327.56173611111</v>
      </c>
      <c r="E4032" s="5" t="n">
        <v>45327.56179398148</v>
      </c>
      <c r="F4032" t="n">
        <v>12</v>
      </c>
      <c r="G4032" t="n">
        <v>12.7</v>
      </c>
      <c r="H4032" t="n">
        <v>24.7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109771</v>
      </c>
      <c r="B4033" t="inlineStr">
        <is>
          <t>217_SEQ</t>
        </is>
      </c>
      <c r="C4033" t="n">
        <v>4026</v>
      </c>
      <c r="D4033" s="5" t="n">
        <v>45327.56179398148</v>
      </c>
      <c r="E4033" s="5" t="n">
        <v>45327.56182870371</v>
      </c>
      <c r="F4033" t="n">
        <v>12</v>
      </c>
      <c r="G4033" t="n">
        <v>12.7</v>
      </c>
      <c r="H4033" t="n">
        <v>24.7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109772</v>
      </c>
      <c r="B4034" t="inlineStr">
        <is>
          <t>217_SEQ</t>
        </is>
      </c>
      <c r="C4034" t="n">
        <v>4027</v>
      </c>
      <c r="D4034" s="5" t="n">
        <v>45327.56182870371</v>
      </c>
      <c r="E4034" s="5" t="n">
        <v>45327.561875</v>
      </c>
      <c r="F4034" t="n">
        <v>11.9</v>
      </c>
      <c r="G4034" t="n">
        <v>12.7</v>
      </c>
      <c r="H4034" t="n">
        <v>24.6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109773</v>
      </c>
      <c r="B4035" t="inlineStr">
        <is>
          <t>217_SEQ</t>
        </is>
      </c>
      <c r="C4035" t="n">
        <v>4028</v>
      </c>
      <c r="D4035" s="5" t="n">
        <v>45327.561875</v>
      </c>
      <c r="E4035" s="5" t="n">
        <v>45327.5619212963</v>
      </c>
      <c r="F4035" t="n">
        <v>11.8</v>
      </c>
      <c r="G4035" t="n">
        <v>12.7</v>
      </c>
      <c r="H4035" t="n">
        <v>24.5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109774</v>
      </c>
      <c r="B4036" t="inlineStr">
        <is>
          <t>217_SEQ</t>
        </is>
      </c>
      <c r="C4036" t="n">
        <v>4029</v>
      </c>
      <c r="D4036" s="5" t="n">
        <v>45327.5619212963</v>
      </c>
      <c r="E4036" s="5" t="n">
        <v>45327.56196759259</v>
      </c>
      <c r="F4036" t="n">
        <v>11.8</v>
      </c>
      <c r="G4036" t="n">
        <v>12.7</v>
      </c>
      <c r="H4036" t="n">
        <v>24.5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109775</v>
      </c>
      <c r="B4037" t="inlineStr">
        <is>
          <t>217_SEQ</t>
        </is>
      </c>
      <c r="C4037" t="n">
        <v>4030</v>
      </c>
      <c r="D4037" s="5" t="n">
        <v>45327.56196759259</v>
      </c>
      <c r="E4037" s="5" t="n">
        <v>45327.56201388889</v>
      </c>
      <c r="F4037" t="n">
        <v>11.7</v>
      </c>
      <c r="G4037" t="n">
        <v>12.7</v>
      </c>
      <c r="H4037" t="n">
        <v>24.4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109776</v>
      </c>
      <c r="B4038" t="inlineStr">
        <is>
          <t>217_SEQ</t>
        </is>
      </c>
      <c r="C4038" t="n">
        <v>4031</v>
      </c>
      <c r="D4038" s="5" t="n">
        <v>45327.56201388889</v>
      </c>
      <c r="E4038" s="5" t="n">
        <v>45327.56207175926</v>
      </c>
      <c r="F4038" t="n">
        <v>11.6</v>
      </c>
      <c r="G4038" t="n">
        <v>12.7</v>
      </c>
      <c r="H4038" t="n">
        <v>24.3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109777</v>
      </c>
      <c r="B4039" t="inlineStr">
        <is>
          <t>217_SEQ</t>
        </is>
      </c>
      <c r="C4039" t="n">
        <v>4032</v>
      </c>
      <c r="D4039" s="5" t="n">
        <v>45327.56207175926</v>
      </c>
      <c r="E4039" s="5" t="n">
        <v>45327.56210648148</v>
      </c>
      <c r="F4039" t="n">
        <v>11.5</v>
      </c>
      <c r="G4039" t="n">
        <v>12.7</v>
      </c>
      <c r="H4039" t="n">
        <v>24.2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109778</v>
      </c>
      <c r="B4040" t="inlineStr">
        <is>
          <t>217_SEQ</t>
        </is>
      </c>
      <c r="C4040" t="n">
        <v>4033</v>
      </c>
      <c r="D4040" s="5" t="n">
        <v>45327.56210648148</v>
      </c>
      <c r="E4040" s="5" t="n">
        <v>45327.56215277778</v>
      </c>
      <c r="F4040" t="n">
        <v>11.5</v>
      </c>
      <c r="G4040" t="n">
        <v>12.6</v>
      </c>
      <c r="H4040" t="n">
        <v>24.1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109779</v>
      </c>
      <c r="B4041" t="inlineStr">
        <is>
          <t>217_SEQ</t>
        </is>
      </c>
      <c r="C4041" t="n">
        <v>4034</v>
      </c>
      <c r="D4041" s="5" t="n">
        <v>45327.56215277778</v>
      </c>
      <c r="E4041" s="5" t="n">
        <v>45327.56219907408</v>
      </c>
      <c r="F4041" t="n">
        <v>11.4</v>
      </c>
      <c r="G4041" t="n">
        <v>12.7</v>
      </c>
      <c r="H4041" t="n">
        <v>24.1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109780</v>
      </c>
      <c r="B4042" t="inlineStr">
        <is>
          <t>217_SEQ</t>
        </is>
      </c>
      <c r="C4042" t="n">
        <v>4035</v>
      </c>
      <c r="D4042" s="5" t="n">
        <v>45327.56219907408</v>
      </c>
      <c r="E4042" s="5" t="n">
        <v>45327.56224537037</v>
      </c>
      <c r="F4042" t="n">
        <v>11.3</v>
      </c>
      <c r="G4042" t="n">
        <v>12.7</v>
      </c>
      <c r="H4042" t="n">
        <v>24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109781</v>
      </c>
      <c r="B4043" t="inlineStr">
        <is>
          <t>217_SEQ</t>
        </is>
      </c>
      <c r="C4043" t="n">
        <v>4036</v>
      </c>
      <c r="D4043" s="5" t="n">
        <v>45327.56224537037</v>
      </c>
      <c r="E4043" s="5" t="n">
        <v>45327.56229166667</v>
      </c>
      <c r="F4043" t="n">
        <v>11.2</v>
      </c>
      <c r="G4043" t="n">
        <v>12.7</v>
      </c>
      <c r="H4043" t="n">
        <v>23.9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109782</v>
      </c>
      <c r="B4044" t="inlineStr">
        <is>
          <t>217_SEQ</t>
        </is>
      </c>
      <c r="C4044" t="n">
        <v>4037</v>
      </c>
      <c r="D4044" s="5" t="n">
        <v>45327.56229166667</v>
      </c>
      <c r="E4044" s="5" t="n">
        <v>45327.56234953704</v>
      </c>
      <c r="F4044" t="n">
        <v>11.2</v>
      </c>
      <c r="G4044" t="n">
        <v>12.7</v>
      </c>
      <c r="H4044" t="n">
        <v>23.9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109783</v>
      </c>
      <c r="B4045" t="inlineStr">
        <is>
          <t>217_SEQ</t>
        </is>
      </c>
      <c r="C4045" t="n">
        <v>4038</v>
      </c>
      <c r="D4045" s="5" t="n">
        <v>45327.56234953704</v>
      </c>
      <c r="E4045" s="5" t="n">
        <v>45327.56238425926</v>
      </c>
      <c r="F4045" t="n">
        <v>11.1</v>
      </c>
      <c r="G4045" t="n">
        <v>12.7</v>
      </c>
      <c r="H4045" t="n">
        <v>23.8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109784</v>
      </c>
      <c r="B4046" t="inlineStr">
        <is>
          <t>217_SEQ</t>
        </is>
      </c>
      <c r="C4046" t="n">
        <v>4039</v>
      </c>
      <c r="D4046" s="5" t="n">
        <v>45327.56238425926</v>
      </c>
      <c r="E4046" s="5" t="n">
        <v>45327.56243055555</v>
      </c>
      <c r="F4046" t="n">
        <v>11.1</v>
      </c>
      <c r="G4046" t="n">
        <v>12.7</v>
      </c>
      <c r="H4046" t="n">
        <v>23.8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109785</v>
      </c>
      <c r="B4047" t="inlineStr">
        <is>
          <t>217_SEQ</t>
        </is>
      </c>
      <c r="C4047" t="n">
        <v>4040</v>
      </c>
      <c r="D4047" s="5" t="n">
        <v>45327.56243055555</v>
      </c>
      <c r="E4047" s="5" t="n">
        <v>45327.56247685185</v>
      </c>
      <c r="F4047" t="n">
        <v>11</v>
      </c>
      <c r="G4047" t="n">
        <v>12.7</v>
      </c>
      <c r="H4047" t="n">
        <v>23.7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109786</v>
      </c>
      <c r="B4048" t="inlineStr">
        <is>
          <t>217_SEQ</t>
        </is>
      </c>
      <c r="C4048" t="n">
        <v>4041</v>
      </c>
      <c r="D4048" s="5" t="n">
        <v>45327.56247685185</v>
      </c>
      <c r="E4048" s="5" t="n">
        <v>45327.56252314815</v>
      </c>
      <c r="F4048" t="n">
        <v>11</v>
      </c>
      <c r="G4048" t="n">
        <v>12.7</v>
      </c>
      <c r="H4048" t="n">
        <v>23.7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109787</v>
      </c>
      <c r="B4049" t="inlineStr">
        <is>
          <t>217_SEQ</t>
        </is>
      </c>
      <c r="C4049" t="n">
        <v>4042</v>
      </c>
      <c r="D4049" s="5" t="n">
        <v>45327.56252314815</v>
      </c>
      <c r="E4049" s="5" t="n">
        <v>45327.56258101852</v>
      </c>
      <c r="F4049" t="n">
        <v>11</v>
      </c>
      <c r="G4049" t="n">
        <v>12.7</v>
      </c>
      <c r="H4049" t="n">
        <v>23.7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109788</v>
      </c>
      <c r="B4050" t="inlineStr">
        <is>
          <t>217_SEQ</t>
        </is>
      </c>
      <c r="C4050" t="n">
        <v>4043</v>
      </c>
      <c r="D4050" s="5" t="n">
        <v>45327.56258101852</v>
      </c>
      <c r="E4050" s="5" t="n">
        <v>45327.56261574074</v>
      </c>
      <c r="F4050" t="n">
        <v>10.9</v>
      </c>
      <c r="G4050" t="n">
        <v>12.7</v>
      </c>
      <c r="H4050" t="n">
        <v>23.6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109789</v>
      </c>
      <c r="B4051" t="inlineStr">
        <is>
          <t>217_SEQ</t>
        </is>
      </c>
      <c r="C4051" t="n">
        <v>4044</v>
      </c>
      <c r="D4051" s="5" t="n">
        <v>45327.56261574074</v>
      </c>
      <c r="E4051" s="5" t="n">
        <v>45327.56266203704</v>
      </c>
      <c r="F4051" t="n">
        <v>10.9</v>
      </c>
      <c r="G4051" t="n">
        <v>12.7</v>
      </c>
      <c r="H4051" t="n">
        <v>23.6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109790</v>
      </c>
      <c r="B4052" t="inlineStr">
        <is>
          <t>217_SEQ</t>
        </is>
      </c>
      <c r="C4052" t="n">
        <v>4045</v>
      </c>
      <c r="D4052" s="5" t="n">
        <v>45327.56266203704</v>
      </c>
      <c r="E4052" s="5" t="n">
        <v>45327.56270833333</v>
      </c>
      <c r="F4052" t="n">
        <v>11</v>
      </c>
      <c r="G4052" t="n">
        <v>12.6</v>
      </c>
      <c r="H4052" t="n">
        <v>23.6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109791</v>
      </c>
      <c r="B4053" t="inlineStr">
        <is>
          <t>217_SEQ</t>
        </is>
      </c>
      <c r="C4053" t="n">
        <v>4046</v>
      </c>
      <c r="D4053" s="5" t="n">
        <v>45327.56270833333</v>
      </c>
      <c r="E4053" s="5" t="n">
        <v>45327.56275462963</v>
      </c>
      <c r="F4053" t="n">
        <v>11</v>
      </c>
      <c r="G4053" t="n">
        <v>12.6</v>
      </c>
      <c r="H4053" t="n">
        <v>23.6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109792</v>
      </c>
      <c r="B4054" t="inlineStr">
        <is>
          <t>217_SEQ</t>
        </is>
      </c>
      <c r="C4054" t="n">
        <v>4047</v>
      </c>
      <c r="D4054" s="5" t="n">
        <v>45327.56275462963</v>
      </c>
      <c r="E4054" s="5" t="n">
        <v>45327.56280092592</v>
      </c>
      <c r="F4054" t="n">
        <v>11</v>
      </c>
      <c r="G4054" t="n">
        <v>12.6</v>
      </c>
      <c r="H4054" t="n">
        <v>23.6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109793</v>
      </c>
      <c r="B4055" t="inlineStr">
        <is>
          <t>217_SEQ</t>
        </is>
      </c>
      <c r="C4055" t="n">
        <v>4048</v>
      </c>
      <c r="D4055" s="5" t="n">
        <v>45327.56280092592</v>
      </c>
      <c r="E4055" s="5" t="n">
        <v>45327.56285879629</v>
      </c>
      <c r="F4055" t="n">
        <v>11.1</v>
      </c>
      <c r="G4055" t="n">
        <v>12.6</v>
      </c>
      <c r="H4055" t="n">
        <v>23.7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109794</v>
      </c>
      <c r="B4056" t="inlineStr">
        <is>
          <t>217_SEQ</t>
        </is>
      </c>
      <c r="C4056" t="n">
        <v>4049</v>
      </c>
      <c r="D4056" s="5" t="n">
        <v>45327.56285879629</v>
      </c>
      <c r="E4056" s="5" t="n">
        <v>45327.56289351852</v>
      </c>
      <c r="F4056" t="n">
        <v>11.1</v>
      </c>
      <c r="G4056" t="n">
        <v>12.6</v>
      </c>
      <c r="H4056" t="n">
        <v>23.7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109795</v>
      </c>
      <c r="B4057" t="inlineStr">
        <is>
          <t>217_SEQ</t>
        </is>
      </c>
      <c r="C4057" t="n">
        <v>4050</v>
      </c>
      <c r="D4057" s="5" t="n">
        <v>45327.56289351852</v>
      </c>
      <c r="E4057" s="5" t="n">
        <v>45327.56293981482</v>
      </c>
      <c r="F4057" t="n">
        <v>11.1</v>
      </c>
      <c r="G4057" t="n">
        <v>12.6</v>
      </c>
      <c r="H4057" t="n">
        <v>23.7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109796</v>
      </c>
      <c r="B4058" t="inlineStr">
        <is>
          <t>217_SEQ</t>
        </is>
      </c>
      <c r="C4058" t="n">
        <v>4051</v>
      </c>
      <c r="D4058" s="5" t="n">
        <v>45327.56293981482</v>
      </c>
      <c r="E4058" s="5" t="n">
        <v>45327.56298611111</v>
      </c>
      <c r="F4058" t="n">
        <v>11.2</v>
      </c>
      <c r="G4058" t="n">
        <v>12.6</v>
      </c>
      <c r="H4058" t="n">
        <v>23.8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109797</v>
      </c>
      <c r="B4059" t="inlineStr">
        <is>
          <t>217_SEQ</t>
        </is>
      </c>
      <c r="C4059" t="n">
        <v>4052</v>
      </c>
      <c r="D4059" s="5" t="n">
        <v>45327.56298611111</v>
      </c>
      <c r="E4059" s="5" t="n">
        <v>45327.56303240741</v>
      </c>
      <c r="F4059" t="n">
        <v>11.2</v>
      </c>
      <c r="G4059" t="n">
        <v>12.6</v>
      </c>
      <c r="H4059" t="n">
        <v>23.8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109798</v>
      </c>
      <c r="B4060" t="inlineStr">
        <is>
          <t>217_SEQ</t>
        </is>
      </c>
      <c r="C4060" t="n">
        <v>4053</v>
      </c>
      <c r="D4060" s="5" t="n">
        <v>45327.56303240741</v>
      </c>
      <c r="E4060" s="5" t="n">
        <v>45327.5630787037</v>
      </c>
      <c r="F4060" t="n">
        <v>11.1</v>
      </c>
      <c r="G4060" t="n">
        <v>12.7</v>
      </c>
      <c r="H4060" t="n">
        <v>23.8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109799</v>
      </c>
      <c r="B4061" t="inlineStr">
        <is>
          <t>217_SEQ</t>
        </is>
      </c>
      <c r="C4061" t="n">
        <v>4054</v>
      </c>
      <c r="D4061" s="5" t="n">
        <v>45327.5630787037</v>
      </c>
      <c r="E4061" s="5" t="n">
        <v>45327.56313657408</v>
      </c>
      <c r="F4061" t="n">
        <v>11.2</v>
      </c>
      <c r="G4061" t="n">
        <v>12.7</v>
      </c>
      <c r="H4061" t="n">
        <v>23.9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109800</v>
      </c>
      <c r="B4062" t="inlineStr">
        <is>
          <t>217_SEQ</t>
        </is>
      </c>
      <c r="C4062" t="n">
        <v>4055</v>
      </c>
      <c r="D4062" s="5" t="n">
        <v>45327.56313657408</v>
      </c>
      <c r="E4062" s="5" t="n">
        <v>45327.56317129629</v>
      </c>
      <c r="F4062" t="n">
        <v>11.3</v>
      </c>
      <c r="G4062" t="n">
        <v>12.6</v>
      </c>
      <c r="H4062" t="n">
        <v>23.9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109801</v>
      </c>
      <c r="B4063" t="inlineStr">
        <is>
          <t>217_SEQ</t>
        </is>
      </c>
      <c r="C4063" t="n">
        <v>4056</v>
      </c>
      <c r="D4063" s="5" t="n">
        <v>45327.56317129629</v>
      </c>
      <c r="E4063" s="5" t="n">
        <v>45327.56321759259</v>
      </c>
      <c r="F4063" t="n">
        <v>11.3</v>
      </c>
      <c r="G4063" t="n">
        <v>12.6</v>
      </c>
      <c r="H4063" t="n">
        <v>23.9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109802</v>
      </c>
      <c r="B4064" t="inlineStr">
        <is>
          <t>217_SEQ</t>
        </is>
      </c>
      <c r="C4064" t="n">
        <v>4057</v>
      </c>
      <c r="D4064" s="5" t="n">
        <v>45327.56321759259</v>
      </c>
      <c r="E4064" s="5" t="n">
        <v>45327.56326388889</v>
      </c>
      <c r="F4064" t="n">
        <v>11.2</v>
      </c>
      <c r="G4064" t="n">
        <v>12.7</v>
      </c>
      <c r="H4064" t="n">
        <v>23.9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109803</v>
      </c>
      <c r="B4065" t="inlineStr">
        <is>
          <t>217_SEQ</t>
        </is>
      </c>
      <c r="C4065" t="n">
        <v>4058</v>
      </c>
      <c r="D4065" s="5" t="n">
        <v>45327.56326388889</v>
      </c>
      <c r="E4065" s="5" t="n">
        <v>45327.56331018519</v>
      </c>
      <c r="F4065" t="n">
        <v>11.2</v>
      </c>
      <c r="G4065" t="n">
        <v>12.7</v>
      </c>
      <c r="H4065" t="n">
        <v>23.9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109804</v>
      </c>
      <c r="B4066" t="inlineStr">
        <is>
          <t>217_SEQ</t>
        </is>
      </c>
      <c r="C4066" t="n">
        <v>4059</v>
      </c>
      <c r="D4066" s="5" t="n">
        <v>45327.56331018519</v>
      </c>
      <c r="E4066" s="5" t="n">
        <v>45327.56336805555</v>
      </c>
      <c r="F4066" t="n">
        <v>11.2</v>
      </c>
      <c r="G4066" t="n">
        <v>12.7</v>
      </c>
      <c r="H4066" t="n">
        <v>23.9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109805</v>
      </c>
      <c r="B4067" t="inlineStr">
        <is>
          <t>217_SEQ</t>
        </is>
      </c>
      <c r="C4067" t="n">
        <v>4060</v>
      </c>
      <c r="D4067" s="5" t="n">
        <v>45327.56336805555</v>
      </c>
      <c r="E4067" s="5" t="n">
        <v>45327.56340277778</v>
      </c>
      <c r="F4067" t="n">
        <v>11.2</v>
      </c>
      <c r="G4067" t="n">
        <v>12.7</v>
      </c>
      <c r="H4067" t="n">
        <v>23.9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109806</v>
      </c>
      <c r="B4068" t="inlineStr">
        <is>
          <t>217_SEQ</t>
        </is>
      </c>
      <c r="C4068" t="n">
        <v>4061</v>
      </c>
      <c r="D4068" s="5" t="n">
        <v>45327.56340277778</v>
      </c>
      <c r="E4068" s="5" t="n">
        <v>45327.56344907408</v>
      </c>
      <c r="F4068" t="n">
        <v>11.2</v>
      </c>
      <c r="G4068" t="n">
        <v>12.7</v>
      </c>
      <c r="H4068" t="n">
        <v>23.9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109807</v>
      </c>
      <c r="B4069" t="inlineStr">
        <is>
          <t>217_SEQ</t>
        </is>
      </c>
      <c r="C4069" t="n">
        <v>4062</v>
      </c>
      <c r="D4069" s="5" t="n">
        <v>45327.56344907408</v>
      </c>
      <c r="E4069" s="5" t="n">
        <v>45327.56349537037</v>
      </c>
      <c r="F4069" t="n">
        <v>11.2</v>
      </c>
      <c r="G4069" t="n">
        <v>12.7</v>
      </c>
      <c r="H4069" t="n">
        <v>23.9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109808</v>
      </c>
      <c r="B4070" t="inlineStr">
        <is>
          <t>217_SEQ</t>
        </is>
      </c>
      <c r="C4070" t="n">
        <v>4063</v>
      </c>
      <c r="D4070" s="5" t="n">
        <v>45327.56349537037</v>
      </c>
      <c r="E4070" s="5" t="n">
        <v>45327.56354166667</v>
      </c>
      <c r="F4070" t="n">
        <v>11.2</v>
      </c>
      <c r="G4070" t="n">
        <v>12.7</v>
      </c>
      <c r="H4070" t="n">
        <v>23.9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109809</v>
      </c>
      <c r="B4071" t="inlineStr">
        <is>
          <t>217_SEQ</t>
        </is>
      </c>
      <c r="C4071" t="n">
        <v>4064</v>
      </c>
      <c r="D4071" s="5" t="n">
        <v>45327.56354166667</v>
      </c>
      <c r="E4071" s="5" t="n">
        <v>45327.56358796296</v>
      </c>
      <c r="F4071" t="n">
        <v>11.1</v>
      </c>
      <c r="G4071" t="n">
        <v>12.7</v>
      </c>
      <c r="H4071" t="n">
        <v>23.8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109810</v>
      </c>
      <c r="B4072" t="inlineStr">
        <is>
          <t>217_SEQ</t>
        </is>
      </c>
      <c r="C4072" t="n">
        <v>4065</v>
      </c>
      <c r="D4072" s="5" t="n">
        <v>45327.56358796296</v>
      </c>
      <c r="E4072" s="5" t="n">
        <v>45327.56364583333</v>
      </c>
      <c r="F4072" t="n">
        <v>11.2</v>
      </c>
      <c r="G4072" t="n">
        <v>12.6</v>
      </c>
      <c r="H4072" t="n">
        <v>23.8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109811</v>
      </c>
      <c r="B4073" t="inlineStr">
        <is>
          <t>217_SEQ</t>
        </is>
      </c>
      <c r="C4073" t="n">
        <v>4066</v>
      </c>
      <c r="D4073" s="5" t="n">
        <v>45327.56364583333</v>
      </c>
      <c r="E4073" s="5" t="n">
        <v>45327.56368055556</v>
      </c>
      <c r="F4073" t="n">
        <v>11.1</v>
      </c>
      <c r="G4073" t="n">
        <v>12.7</v>
      </c>
      <c r="H4073" t="n">
        <v>23.8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109812</v>
      </c>
      <c r="B4074" t="inlineStr">
        <is>
          <t>217_SEQ</t>
        </is>
      </c>
      <c r="C4074" t="n">
        <v>4067</v>
      </c>
      <c r="D4074" s="5" t="n">
        <v>45327.56368055556</v>
      </c>
      <c r="E4074" s="5" t="n">
        <v>45327.56372685185</v>
      </c>
      <c r="F4074" t="n">
        <v>11</v>
      </c>
      <c r="G4074" t="n">
        <v>12.7</v>
      </c>
      <c r="H4074" t="n">
        <v>23.7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109813</v>
      </c>
      <c r="B4075" t="inlineStr">
        <is>
          <t>217_SEQ</t>
        </is>
      </c>
      <c r="C4075" t="n">
        <v>4068</v>
      </c>
      <c r="D4075" s="5" t="n">
        <v>45327.56372685185</v>
      </c>
      <c r="E4075" s="5" t="n">
        <v>45327.56377314815</v>
      </c>
      <c r="F4075" t="n">
        <v>11</v>
      </c>
      <c r="G4075" t="n">
        <v>12.7</v>
      </c>
      <c r="H4075" t="n">
        <v>23.7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109814</v>
      </c>
      <c r="B4076" t="inlineStr">
        <is>
          <t>217_SEQ</t>
        </is>
      </c>
      <c r="C4076" t="n">
        <v>4069</v>
      </c>
      <c r="D4076" s="5" t="n">
        <v>45327.56377314815</v>
      </c>
      <c r="E4076" s="5" t="n">
        <v>45327.56381944445</v>
      </c>
      <c r="F4076" t="n">
        <v>11</v>
      </c>
      <c r="G4076" t="n">
        <v>12.7</v>
      </c>
      <c r="H4076" t="n">
        <v>23.7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109815</v>
      </c>
      <c r="B4077" t="inlineStr">
        <is>
          <t>217_SEQ</t>
        </is>
      </c>
      <c r="C4077" t="n">
        <v>4070</v>
      </c>
      <c r="D4077" s="5" t="n">
        <v>45327.56381944445</v>
      </c>
      <c r="E4077" s="5" t="n">
        <v>45327.56386574074</v>
      </c>
      <c r="F4077" t="n">
        <v>10.9</v>
      </c>
      <c r="G4077" t="n">
        <v>12.7</v>
      </c>
      <c r="H4077" t="n">
        <v>23.6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109816</v>
      </c>
      <c r="B4078" t="inlineStr">
        <is>
          <t>217_SEQ</t>
        </is>
      </c>
      <c r="C4078" t="n">
        <v>4071</v>
      </c>
      <c r="D4078" s="5" t="n">
        <v>45327.56386574074</v>
      </c>
      <c r="E4078" s="5" t="n">
        <v>45327.56392361111</v>
      </c>
      <c r="F4078" t="n">
        <v>10.9</v>
      </c>
      <c r="G4078" t="n">
        <v>12.7</v>
      </c>
      <c r="H4078" t="n">
        <v>23.6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109817</v>
      </c>
      <c r="B4079" t="inlineStr">
        <is>
          <t>217_SEQ</t>
        </is>
      </c>
      <c r="C4079" t="n">
        <v>4072</v>
      </c>
      <c r="D4079" s="5" t="n">
        <v>45327.56392361111</v>
      </c>
      <c r="E4079" s="5" t="n">
        <v>45327.56395833333</v>
      </c>
      <c r="F4079" t="n">
        <v>10.8</v>
      </c>
      <c r="G4079" t="n">
        <v>12.7</v>
      </c>
      <c r="H4079" t="n">
        <v>23.5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109818</v>
      </c>
      <c r="B4080" t="inlineStr">
        <is>
          <t>217_SEQ</t>
        </is>
      </c>
      <c r="C4080" t="n">
        <v>4073</v>
      </c>
      <c r="D4080" s="5" t="n">
        <v>45327.56395833333</v>
      </c>
      <c r="E4080" s="5" t="n">
        <v>45327.56400462963</v>
      </c>
      <c r="F4080" t="n">
        <v>10.8</v>
      </c>
      <c r="G4080" t="n">
        <v>12.7</v>
      </c>
      <c r="H4080" t="n">
        <v>23.5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109819</v>
      </c>
      <c r="B4081" t="inlineStr">
        <is>
          <t>217_SEQ</t>
        </is>
      </c>
      <c r="C4081" t="n">
        <v>4074</v>
      </c>
      <c r="D4081" s="5" t="n">
        <v>45327.56400462963</v>
      </c>
      <c r="E4081" s="5" t="n">
        <v>45327.56405092592</v>
      </c>
      <c r="F4081" t="n">
        <v>10.7</v>
      </c>
      <c r="G4081" t="n">
        <v>12.7</v>
      </c>
      <c r="H4081" t="n">
        <v>23.4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109820</v>
      </c>
      <c r="B4082" t="inlineStr">
        <is>
          <t>217_SEQ</t>
        </is>
      </c>
      <c r="C4082" t="n">
        <v>4075</v>
      </c>
      <c r="D4082" s="5" t="n">
        <v>45327.56405092592</v>
      </c>
      <c r="E4082" s="5" t="n">
        <v>45327.56409722222</v>
      </c>
      <c r="F4082" t="n">
        <v>10.7</v>
      </c>
      <c r="G4082" t="n">
        <v>12.7</v>
      </c>
      <c r="H4082" t="n">
        <v>23.4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109821</v>
      </c>
      <c r="B4083" t="inlineStr">
        <is>
          <t>217_SEQ</t>
        </is>
      </c>
      <c r="C4083" t="n">
        <v>4076</v>
      </c>
      <c r="D4083" s="5" t="n">
        <v>45327.56409722222</v>
      </c>
      <c r="E4083" s="5" t="n">
        <v>45327.56414351852</v>
      </c>
      <c r="F4083" t="n">
        <v>10.7</v>
      </c>
      <c r="G4083" t="n">
        <v>12.6</v>
      </c>
      <c r="H4083" t="n">
        <v>23.3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109822</v>
      </c>
      <c r="B4084" t="inlineStr">
        <is>
          <t>217_SEQ</t>
        </is>
      </c>
      <c r="C4084" t="n">
        <v>4077</v>
      </c>
      <c r="D4084" s="5" t="n">
        <v>45327.56414351852</v>
      </c>
      <c r="E4084" s="5" t="n">
        <v>45327.56420138889</v>
      </c>
      <c r="F4084" t="n">
        <v>10.6</v>
      </c>
      <c r="G4084" t="n">
        <v>12.7</v>
      </c>
      <c r="H4084" t="n">
        <v>23.3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109823</v>
      </c>
      <c r="B4085" t="inlineStr">
        <is>
          <t>217_SEQ</t>
        </is>
      </c>
      <c r="C4085" t="n">
        <v>4078</v>
      </c>
      <c r="D4085" s="5" t="n">
        <v>45327.56420138889</v>
      </c>
      <c r="E4085" s="5" t="n">
        <v>45327.56423611111</v>
      </c>
      <c r="F4085" t="n">
        <v>10.6</v>
      </c>
      <c r="G4085" t="n">
        <v>12.7</v>
      </c>
      <c r="H4085" t="n">
        <v>23.3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109824</v>
      </c>
      <c r="B4086" t="inlineStr">
        <is>
          <t>217_SEQ</t>
        </is>
      </c>
      <c r="C4086" t="n">
        <v>4079</v>
      </c>
      <c r="D4086" s="5" t="n">
        <v>45327.56423611111</v>
      </c>
      <c r="E4086" s="5" t="n">
        <v>45327.56428240741</v>
      </c>
      <c r="F4086" t="n">
        <v>10.6</v>
      </c>
      <c r="G4086" t="n">
        <v>12.7</v>
      </c>
      <c r="H4086" t="n">
        <v>23.3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109825</v>
      </c>
      <c r="B4087" t="inlineStr">
        <is>
          <t>217_SEQ</t>
        </is>
      </c>
      <c r="C4087" t="n">
        <v>4080</v>
      </c>
      <c r="D4087" s="5" t="n">
        <v>45327.56428240741</v>
      </c>
      <c r="E4087" s="5" t="n">
        <v>45327.5643287037</v>
      </c>
      <c r="F4087" t="n">
        <v>10.6</v>
      </c>
      <c r="G4087" t="n">
        <v>12.7</v>
      </c>
      <c r="H4087" t="n">
        <v>23.3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109826</v>
      </c>
      <c r="B4088" t="inlineStr">
        <is>
          <t>217_SEQ</t>
        </is>
      </c>
      <c r="C4088" t="n">
        <v>4081</v>
      </c>
      <c r="D4088" s="5" t="n">
        <v>45327.5643287037</v>
      </c>
      <c r="E4088" s="5" t="n">
        <v>45327.564375</v>
      </c>
      <c r="F4088" t="n">
        <v>10.6</v>
      </c>
      <c r="G4088" t="n">
        <v>12.7</v>
      </c>
      <c r="H4088" t="n">
        <v>23.3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109827</v>
      </c>
      <c r="B4089" t="inlineStr">
        <is>
          <t>217_SEQ</t>
        </is>
      </c>
      <c r="C4089" t="n">
        <v>4082</v>
      </c>
      <c r="D4089" s="5" t="n">
        <v>45327.564375</v>
      </c>
      <c r="E4089" s="5" t="n">
        <v>45327.56443287037</v>
      </c>
      <c r="F4089" t="n">
        <v>10.6</v>
      </c>
      <c r="G4089" t="n">
        <v>12.7</v>
      </c>
      <c r="H4089" t="n">
        <v>23.3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109828</v>
      </c>
      <c r="B4090" t="inlineStr">
        <is>
          <t>217_SEQ</t>
        </is>
      </c>
      <c r="C4090" t="n">
        <v>4083</v>
      </c>
      <c r="D4090" s="5" t="n">
        <v>45327.56443287037</v>
      </c>
      <c r="E4090" s="5" t="n">
        <v>45327.56446759259</v>
      </c>
      <c r="F4090" t="n">
        <v>10.6</v>
      </c>
      <c r="G4090" t="n">
        <v>12.7</v>
      </c>
      <c r="H4090" t="n">
        <v>23.3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109829</v>
      </c>
      <c r="B4091" t="inlineStr">
        <is>
          <t>217_SEQ</t>
        </is>
      </c>
      <c r="C4091" t="n">
        <v>4084</v>
      </c>
      <c r="D4091" s="5" t="n">
        <v>45327.56446759259</v>
      </c>
      <c r="E4091" s="5" t="n">
        <v>45327.56451388889</v>
      </c>
      <c r="F4091" t="n">
        <v>10.7</v>
      </c>
      <c r="G4091" t="n">
        <v>12.7</v>
      </c>
      <c r="H4091" t="n">
        <v>23.4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109830</v>
      </c>
      <c r="B4092" t="inlineStr">
        <is>
          <t>217_SEQ</t>
        </is>
      </c>
      <c r="C4092" t="n">
        <v>4085</v>
      </c>
      <c r="D4092" s="5" t="n">
        <v>45327.56451388889</v>
      </c>
      <c r="E4092" s="5" t="n">
        <v>45327.56456018519</v>
      </c>
      <c r="F4092" t="n">
        <v>10.7</v>
      </c>
      <c r="G4092" t="n">
        <v>12.7</v>
      </c>
      <c r="H4092" t="n">
        <v>23.4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109831</v>
      </c>
      <c r="B4093" t="inlineStr">
        <is>
          <t>217_SEQ</t>
        </is>
      </c>
      <c r="C4093" t="n">
        <v>4086</v>
      </c>
      <c r="D4093" s="5" t="n">
        <v>45327.56456018519</v>
      </c>
      <c r="E4093" s="5" t="n">
        <v>45327.56460648148</v>
      </c>
      <c r="F4093" t="n">
        <v>10.7</v>
      </c>
      <c r="G4093" t="n">
        <v>12.7</v>
      </c>
      <c r="H4093" t="n">
        <v>23.4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109832</v>
      </c>
      <c r="B4094" t="inlineStr">
        <is>
          <t>217_SEQ</t>
        </is>
      </c>
      <c r="C4094" t="n">
        <v>4087</v>
      </c>
      <c r="D4094" s="5" t="n">
        <v>45327.56460648148</v>
      </c>
      <c r="E4094" s="5" t="n">
        <v>45327.56465277778</v>
      </c>
      <c r="F4094" t="n">
        <v>10.8</v>
      </c>
      <c r="G4094" t="n">
        <v>12.7</v>
      </c>
      <c r="H4094" t="n">
        <v>23.5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109833</v>
      </c>
      <c r="B4095" t="inlineStr">
        <is>
          <t>217_SEQ</t>
        </is>
      </c>
      <c r="C4095" t="n">
        <v>4088</v>
      </c>
      <c r="D4095" s="5" t="n">
        <v>45327.56465277778</v>
      </c>
      <c r="E4095" s="5" t="n">
        <v>45327.56471064815</v>
      </c>
      <c r="F4095" t="n">
        <v>10.8</v>
      </c>
      <c r="G4095" t="n">
        <v>12.7</v>
      </c>
      <c r="H4095" t="n">
        <v>23.5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109834</v>
      </c>
      <c r="B4096" t="inlineStr">
        <is>
          <t>217_SEQ</t>
        </is>
      </c>
      <c r="C4096" t="n">
        <v>4089</v>
      </c>
      <c r="D4096" s="5" t="n">
        <v>45327.56471064815</v>
      </c>
      <c r="E4096" s="5" t="n">
        <v>45327.56474537037</v>
      </c>
      <c r="F4096" t="n">
        <v>10.9</v>
      </c>
      <c r="G4096" t="n">
        <v>12.7</v>
      </c>
      <c r="H4096" t="n">
        <v>23.6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109835</v>
      </c>
      <c r="B4097" t="inlineStr">
        <is>
          <t>217_SEQ</t>
        </is>
      </c>
      <c r="C4097" t="n">
        <v>4090</v>
      </c>
      <c r="D4097" s="5" t="n">
        <v>45327.56474537037</v>
      </c>
      <c r="E4097" s="5" t="n">
        <v>45327.56479166666</v>
      </c>
      <c r="F4097" t="n">
        <v>10.9</v>
      </c>
      <c r="G4097" t="n">
        <v>12.7</v>
      </c>
      <c r="H4097" t="n">
        <v>23.6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109836</v>
      </c>
      <c r="B4098" t="inlineStr">
        <is>
          <t>217_SEQ</t>
        </is>
      </c>
      <c r="C4098" t="n">
        <v>4091</v>
      </c>
      <c r="D4098" s="5" t="n">
        <v>45327.56479166666</v>
      </c>
      <c r="E4098" s="5" t="n">
        <v>45327.56483796296</v>
      </c>
      <c r="F4098" t="n">
        <v>10.9</v>
      </c>
      <c r="G4098" t="n">
        <v>12.7</v>
      </c>
      <c r="H4098" t="n">
        <v>23.6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109837</v>
      </c>
      <c r="B4099" t="inlineStr">
        <is>
          <t>217_SEQ</t>
        </is>
      </c>
      <c r="C4099" t="n">
        <v>4092</v>
      </c>
      <c r="D4099" s="5" t="n">
        <v>45327.56483796296</v>
      </c>
      <c r="E4099" s="5" t="n">
        <v>45327.56488425926</v>
      </c>
      <c r="F4099" t="n">
        <v>11</v>
      </c>
      <c r="G4099" t="n">
        <v>12.7</v>
      </c>
      <c r="H4099" t="n">
        <v>23.7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109838</v>
      </c>
      <c r="B4100" t="inlineStr">
        <is>
          <t>217_SEQ</t>
        </is>
      </c>
      <c r="C4100" t="n">
        <v>4093</v>
      </c>
      <c r="D4100" s="5" t="n">
        <v>45327.56488425926</v>
      </c>
      <c r="E4100" s="5" t="n">
        <v>45327.56493055556</v>
      </c>
      <c r="F4100" t="n">
        <v>11</v>
      </c>
      <c r="G4100" t="n">
        <v>12.7</v>
      </c>
      <c r="H4100" t="n">
        <v>23.7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109839</v>
      </c>
      <c r="B4101" t="inlineStr">
        <is>
          <t>217_SEQ</t>
        </is>
      </c>
      <c r="C4101" t="n">
        <v>4094</v>
      </c>
      <c r="D4101" s="5" t="n">
        <v>45327.56493055556</v>
      </c>
      <c r="E4101" s="5" t="n">
        <v>45327.56498842593</v>
      </c>
      <c r="F4101" t="n">
        <v>11</v>
      </c>
      <c r="G4101" t="n">
        <v>12.7</v>
      </c>
      <c r="H4101" t="n">
        <v>23.7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109840</v>
      </c>
      <c r="B4102" t="inlineStr">
        <is>
          <t>217_SEQ</t>
        </is>
      </c>
      <c r="C4102" t="n">
        <v>4095</v>
      </c>
      <c r="D4102" s="5" t="n">
        <v>45327.56498842593</v>
      </c>
      <c r="E4102" s="5" t="n">
        <v>45327.56502314815</v>
      </c>
      <c r="F4102" t="n">
        <v>11</v>
      </c>
      <c r="G4102" t="n">
        <v>12.7</v>
      </c>
      <c r="H4102" t="n">
        <v>23.7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109841</v>
      </c>
      <c r="B4103" t="inlineStr">
        <is>
          <t>217_SEQ</t>
        </is>
      </c>
      <c r="C4103" t="n">
        <v>4096</v>
      </c>
      <c r="D4103" s="5" t="n">
        <v>45327.56502314815</v>
      </c>
      <c r="E4103" s="5" t="n">
        <v>45327.56506944444</v>
      </c>
      <c r="F4103" t="n">
        <v>11</v>
      </c>
      <c r="G4103" t="n">
        <v>12.7</v>
      </c>
      <c r="H4103" t="n">
        <v>23.7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109842</v>
      </c>
      <c r="B4104" t="inlineStr">
        <is>
          <t>217_SEQ</t>
        </is>
      </c>
      <c r="C4104" t="n">
        <v>4097</v>
      </c>
      <c r="D4104" s="5" t="n">
        <v>45327.56506944444</v>
      </c>
      <c r="E4104" s="5" t="n">
        <v>45327.56511574074</v>
      </c>
      <c r="F4104" t="n">
        <v>11</v>
      </c>
      <c r="G4104" t="n">
        <v>12.7</v>
      </c>
      <c r="H4104" t="n">
        <v>23.7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109843</v>
      </c>
      <c r="B4105" t="inlineStr">
        <is>
          <t>217_SEQ</t>
        </is>
      </c>
      <c r="C4105" t="n">
        <v>4098</v>
      </c>
      <c r="D4105" s="5" t="n">
        <v>45327.56511574074</v>
      </c>
      <c r="E4105" s="5" t="n">
        <v>45327.56516203703</v>
      </c>
      <c r="F4105" t="n">
        <v>11.1</v>
      </c>
      <c r="G4105" t="n">
        <v>12.7</v>
      </c>
      <c r="H4105" t="n">
        <v>23.8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109844</v>
      </c>
      <c r="B4106" t="inlineStr">
        <is>
          <t>217_SEQ</t>
        </is>
      </c>
      <c r="C4106" t="n">
        <v>4099</v>
      </c>
      <c r="D4106" s="5" t="n">
        <v>45327.56516203703</v>
      </c>
      <c r="E4106" s="5" t="n">
        <v>45327.56520833333</v>
      </c>
      <c r="F4106" t="n">
        <v>11</v>
      </c>
      <c r="G4106" t="n">
        <v>12.7</v>
      </c>
      <c r="H4106" t="n">
        <v>23.7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109845</v>
      </c>
      <c r="B4107" t="inlineStr">
        <is>
          <t>217_SEQ</t>
        </is>
      </c>
      <c r="C4107" t="n">
        <v>4100</v>
      </c>
      <c r="D4107" s="5" t="n">
        <v>45327.56520833333</v>
      </c>
      <c r="E4107" s="5" t="n">
        <v>45327.5652662037</v>
      </c>
      <c r="F4107" t="n">
        <v>11</v>
      </c>
      <c r="G4107" t="n">
        <v>12.7</v>
      </c>
      <c r="H4107" t="n">
        <v>23.7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109846</v>
      </c>
      <c r="B4108" t="inlineStr">
        <is>
          <t>217_SEQ</t>
        </is>
      </c>
      <c r="C4108" t="n">
        <v>4101</v>
      </c>
      <c r="D4108" s="5" t="n">
        <v>45327.5652662037</v>
      </c>
      <c r="E4108" s="5" t="n">
        <v>45327.56530092593</v>
      </c>
      <c r="F4108" t="n">
        <v>11</v>
      </c>
      <c r="G4108" t="n">
        <v>12.7</v>
      </c>
      <c r="H4108" t="n">
        <v>23.7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109847</v>
      </c>
      <c r="B4109" t="inlineStr">
        <is>
          <t>217_SEQ</t>
        </is>
      </c>
      <c r="C4109" t="n">
        <v>4102</v>
      </c>
      <c r="D4109" s="5" t="n">
        <v>45327.56530092593</v>
      </c>
      <c r="E4109" s="5" t="n">
        <v>45327.56534722223</v>
      </c>
      <c r="F4109" t="n">
        <v>11</v>
      </c>
      <c r="G4109" t="n">
        <v>12.7</v>
      </c>
      <c r="H4109" t="n">
        <v>23.7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109848</v>
      </c>
      <c r="B4110" t="inlineStr">
        <is>
          <t>217_SEQ</t>
        </is>
      </c>
      <c r="C4110" t="n">
        <v>4103</v>
      </c>
      <c r="D4110" s="5" t="n">
        <v>45327.56534722223</v>
      </c>
      <c r="E4110" s="5" t="n">
        <v>45327.56539351852</v>
      </c>
      <c r="F4110" t="n">
        <v>11</v>
      </c>
      <c r="G4110" t="n">
        <v>12.7</v>
      </c>
      <c r="H4110" t="n">
        <v>23.7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109849</v>
      </c>
      <c r="B4111" t="inlineStr">
        <is>
          <t>217_SEQ</t>
        </is>
      </c>
      <c r="C4111" t="n">
        <v>4104</v>
      </c>
      <c r="D4111" s="5" t="n">
        <v>45327.56539351852</v>
      </c>
      <c r="E4111" s="5" t="n">
        <v>45327.56543981482</v>
      </c>
      <c r="F4111" t="n">
        <v>10.9</v>
      </c>
      <c r="G4111" t="n">
        <v>12.7</v>
      </c>
      <c r="H4111" t="n">
        <v>23.6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109850</v>
      </c>
      <c r="B4112" t="inlineStr">
        <is>
          <t>217_SEQ</t>
        </is>
      </c>
      <c r="C4112" t="n">
        <v>4105</v>
      </c>
      <c r="D4112" s="5" t="n">
        <v>45327.56543981482</v>
      </c>
      <c r="E4112" s="5" t="n">
        <v>45327.56549768519</v>
      </c>
      <c r="F4112" t="n">
        <v>10.9</v>
      </c>
      <c r="G4112" t="n">
        <v>12.7</v>
      </c>
      <c r="H4112" t="n">
        <v>23.6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109851</v>
      </c>
      <c r="B4113" t="inlineStr">
        <is>
          <t>217_SEQ</t>
        </is>
      </c>
      <c r="C4113" t="n">
        <v>4106</v>
      </c>
      <c r="D4113" s="5" t="n">
        <v>45327.56549768519</v>
      </c>
      <c r="E4113" s="5" t="n">
        <v>45327.56553240741</v>
      </c>
      <c r="F4113" t="n">
        <v>10.8</v>
      </c>
      <c r="G4113" t="n">
        <v>12.7</v>
      </c>
      <c r="H4113" t="n">
        <v>23.5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109852</v>
      </c>
      <c r="B4114" t="inlineStr">
        <is>
          <t>217_SEQ</t>
        </is>
      </c>
      <c r="C4114" t="n">
        <v>4107</v>
      </c>
      <c r="D4114" s="5" t="n">
        <v>45327.56553240741</v>
      </c>
      <c r="E4114" s="5" t="n">
        <v>45327.5655787037</v>
      </c>
      <c r="F4114" t="n">
        <v>10.8</v>
      </c>
      <c r="G4114" t="n">
        <v>12.7</v>
      </c>
      <c r="H4114" t="n">
        <v>23.5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109853</v>
      </c>
      <c r="B4115" t="inlineStr">
        <is>
          <t>217_SEQ</t>
        </is>
      </c>
      <c r="C4115" t="n">
        <v>4108</v>
      </c>
      <c r="D4115" s="5" t="n">
        <v>45327.5655787037</v>
      </c>
      <c r="E4115" s="5" t="n">
        <v>45327.565625</v>
      </c>
      <c r="F4115" t="n">
        <v>10.7</v>
      </c>
      <c r="G4115" t="n">
        <v>12.7</v>
      </c>
      <c r="H4115" t="n">
        <v>23.4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109854</v>
      </c>
      <c r="B4116" t="inlineStr">
        <is>
          <t>217_SEQ</t>
        </is>
      </c>
      <c r="C4116" t="n">
        <v>4109</v>
      </c>
      <c r="D4116" s="5" t="n">
        <v>45327.565625</v>
      </c>
      <c r="E4116" s="5" t="n">
        <v>45327.5656712963</v>
      </c>
      <c r="F4116" t="n">
        <v>10.7</v>
      </c>
      <c r="G4116" t="n">
        <v>12.7</v>
      </c>
      <c r="H4116" t="n">
        <v>23.4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109855</v>
      </c>
      <c r="B4117" t="inlineStr">
        <is>
          <t>217_SEQ</t>
        </is>
      </c>
      <c r="C4117" t="n">
        <v>4110</v>
      </c>
      <c r="D4117" s="5" t="n">
        <v>45327.5656712963</v>
      </c>
      <c r="E4117" s="5" t="n">
        <v>45327.5657175926</v>
      </c>
      <c r="F4117" t="n">
        <v>10.7</v>
      </c>
      <c r="G4117" t="n">
        <v>12.7</v>
      </c>
      <c r="H4117" t="n">
        <v>23.4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109856</v>
      </c>
      <c r="B4118" t="inlineStr">
        <is>
          <t>217_SEQ</t>
        </is>
      </c>
      <c r="C4118" t="n">
        <v>4111</v>
      </c>
      <c r="D4118" s="5" t="n">
        <v>45327.5657175926</v>
      </c>
      <c r="E4118" s="5" t="n">
        <v>45327.56577546296</v>
      </c>
      <c r="F4118" t="n">
        <v>10.7</v>
      </c>
      <c r="G4118" t="n">
        <v>12.7</v>
      </c>
      <c r="H4118" t="n">
        <v>23.4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109857</v>
      </c>
      <c r="B4119" t="inlineStr">
        <is>
          <t>217_SEQ</t>
        </is>
      </c>
      <c r="C4119" t="n">
        <v>4112</v>
      </c>
      <c r="D4119" s="5" t="n">
        <v>45327.56577546296</v>
      </c>
      <c r="E4119" s="5" t="n">
        <v>45327.56581018519</v>
      </c>
      <c r="F4119" t="n">
        <v>10.7</v>
      </c>
      <c r="G4119" t="n">
        <v>12.7</v>
      </c>
      <c r="H4119" t="n">
        <v>23.4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109858</v>
      </c>
      <c r="B4120" t="inlineStr">
        <is>
          <t>217_SEQ</t>
        </is>
      </c>
      <c r="C4120" t="n">
        <v>4113</v>
      </c>
      <c r="D4120" s="5" t="n">
        <v>45327.56581018519</v>
      </c>
      <c r="E4120" s="5" t="n">
        <v>45327.56585648148</v>
      </c>
      <c r="F4120" t="n">
        <v>10.6</v>
      </c>
      <c r="G4120" t="n">
        <v>12.7</v>
      </c>
      <c r="H4120" t="n">
        <v>23.3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109859</v>
      </c>
      <c r="B4121" t="inlineStr">
        <is>
          <t>217_SEQ</t>
        </is>
      </c>
      <c r="C4121" t="n">
        <v>4114</v>
      </c>
      <c r="D4121" s="5" t="n">
        <v>45327.56585648148</v>
      </c>
      <c r="E4121" s="5" t="n">
        <v>45327.56590277778</v>
      </c>
      <c r="F4121" t="n">
        <v>10.6</v>
      </c>
      <c r="G4121" t="n">
        <v>12.7</v>
      </c>
      <c r="H4121" t="n">
        <v>23.3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109860</v>
      </c>
      <c r="B4122" t="inlineStr">
        <is>
          <t>217_SEQ</t>
        </is>
      </c>
      <c r="C4122" t="n">
        <v>4115</v>
      </c>
      <c r="D4122" s="5" t="n">
        <v>45327.56590277778</v>
      </c>
      <c r="E4122" s="5" t="n">
        <v>45327.56594907407</v>
      </c>
      <c r="F4122" t="n">
        <v>10.6</v>
      </c>
      <c r="G4122" t="n">
        <v>12.7</v>
      </c>
      <c r="H4122" t="n">
        <v>23.3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109861</v>
      </c>
      <c r="B4123" t="inlineStr">
        <is>
          <t>217_SEQ</t>
        </is>
      </c>
      <c r="C4123" t="n">
        <v>4116</v>
      </c>
      <c r="D4123" s="5" t="n">
        <v>45327.56594907407</v>
      </c>
      <c r="E4123" s="5" t="n">
        <v>45327.56599537037</v>
      </c>
      <c r="F4123" t="n">
        <v>10.7</v>
      </c>
      <c r="G4123" t="n">
        <v>12.7</v>
      </c>
      <c r="H4123" t="n">
        <v>23.4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109862</v>
      </c>
      <c r="B4124" t="inlineStr">
        <is>
          <t>217_SEQ</t>
        </is>
      </c>
      <c r="C4124" t="n">
        <v>4117</v>
      </c>
      <c r="D4124" s="5" t="n">
        <v>45327.56599537037</v>
      </c>
      <c r="E4124" s="5" t="n">
        <v>45327.56605324074</v>
      </c>
      <c r="F4124" t="n">
        <v>10.8</v>
      </c>
      <c r="G4124" t="n">
        <v>12.7</v>
      </c>
      <c r="H4124" t="n">
        <v>23.5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109863</v>
      </c>
      <c r="B4125" t="inlineStr">
        <is>
          <t>217_SEQ</t>
        </is>
      </c>
      <c r="C4125" t="n">
        <v>4118</v>
      </c>
      <c r="D4125" s="5" t="n">
        <v>45327.56605324074</v>
      </c>
      <c r="E4125" s="5" t="n">
        <v>45327.56608796296</v>
      </c>
      <c r="F4125" t="n">
        <v>11.2</v>
      </c>
      <c r="G4125" t="n">
        <v>12.7</v>
      </c>
      <c r="H4125" t="n">
        <v>23.9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109864</v>
      </c>
      <c r="B4126" t="inlineStr">
        <is>
          <t>217_SEQ</t>
        </is>
      </c>
      <c r="C4126" t="n">
        <v>4119</v>
      </c>
      <c r="D4126" s="5" t="n">
        <v>45327.56608796296</v>
      </c>
      <c r="E4126" s="5" t="n">
        <v>45327.56613425926</v>
      </c>
      <c r="F4126" t="n">
        <v>11.9</v>
      </c>
      <c r="G4126" t="n">
        <v>12.7</v>
      </c>
      <c r="H4126" t="n">
        <v>24.6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109865</v>
      </c>
      <c r="B4127" t="inlineStr">
        <is>
          <t>217_SEQ</t>
        </is>
      </c>
      <c r="C4127" t="n">
        <v>4120</v>
      </c>
      <c r="D4127" s="5" t="n">
        <v>45327.56613425926</v>
      </c>
      <c r="E4127" s="5" t="n">
        <v>45327.56618055556</v>
      </c>
      <c r="F4127" t="n">
        <v>13.1</v>
      </c>
      <c r="G4127" t="n">
        <v>12.7</v>
      </c>
      <c r="H4127" t="n">
        <v>25.8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109866</v>
      </c>
      <c r="B4128" t="inlineStr">
        <is>
          <t>217_SEQ</t>
        </is>
      </c>
      <c r="C4128" t="n">
        <v>4121</v>
      </c>
      <c r="D4128" s="5" t="n">
        <v>45327.56618055556</v>
      </c>
      <c r="E4128" s="5" t="n">
        <v>45327.56622685185</v>
      </c>
      <c r="F4128" t="n">
        <v>15.1</v>
      </c>
      <c r="G4128" t="n">
        <v>12.7</v>
      </c>
      <c r="H4128" t="n">
        <v>27.8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109867</v>
      </c>
      <c r="B4129" t="inlineStr">
        <is>
          <t>217_SEQ</t>
        </is>
      </c>
      <c r="C4129" t="n">
        <v>4122</v>
      </c>
      <c r="D4129" s="5" t="n">
        <v>45327.56622685185</v>
      </c>
      <c r="E4129" s="5" t="n">
        <v>45327.56627314815</v>
      </c>
      <c r="F4129" t="n">
        <v>18.4</v>
      </c>
      <c r="G4129" t="n">
        <v>12.7</v>
      </c>
      <c r="H4129" t="n">
        <v>31.1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109868</v>
      </c>
      <c r="B4130" t="inlineStr">
        <is>
          <t>217_SEQ</t>
        </is>
      </c>
      <c r="C4130" t="n">
        <v>4123</v>
      </c>
      <c r="D4130" s="5" t="n">
        <v>45327.56627314815</v>
      </c>
      <c r="E4130" s="5" t="n">
        <v>45327.56633101852</v>
      </c>
      <c r="F4130" t="n">
        <v>23.8</v>
      </c>
      <c r="G4130" t="n">
        <v>12.7</v>
      </c>
      <c r="H4130" t="n">
        <v>36.5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109869</v>
      </c>
      <c r="B4131" t="inlineStr">
        <is>
          <t>217_SEQ</t>
        </is>
      </c>
      <c r="C4131" t="n">
        <v>4124</v>
      </c>
      <c r="D4131" s="5" t="n">
        <v>45327.56633101852</v>
      </c>
      <c r="E4131" s="5" t="n">
        <v>45327.56636574074</v>
      </c>
      <c r="F4131" t="n">
        <v>31.3</v>
      </c>
      <c r="G4131" t="n">
        <v>12.7</v>
      </c>
      <c r="H4131" t="n">
        <v>44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109870</v>
      </c>
      <c r="B4132" t="inlineStr">
        <is>
          <t>217_SEQ</t>
        </is>
      </c>
      <c r="C4132" t="n">
        <v>4125</v>
      </c>
      <c r="D4132" s="5" t="n">
        <v>45327.56636574074</v>
      </c>
      <c r="E4132" s="5" t="n">
        <v>45327.56641203703</v>
      </c>
      <c r="F4132" t="n">
        <v>44.5</v>
      </c>
      <c r="G4132" t="n">
        <v>12.7</v>
      </c>
      <c r="H4132" t="n">
        <v>57.2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109871</v>
      </c>
      <c r="B4133" t="inlineStr">
        <is>
          <t>217_SEQ</t>
        </is>
      </c>
      <c r="C4133" t="n">
        <v>4126</v>
      </c>
      <c r="D4133" s="5" t="n">
        <v>45327.56641203703</v>
      </c>
      <c r="E4133" s="5" t="n">
        <v>45327.56645833333</v>
      </c>
      <c r="F4133" t="n">
        <v>62.2</v>
      </c>
      <c r="G4133" t="n">
        <v>12.7</v>
      </c>
      <c r="H4133" t="n">
        <v>74.90000000000001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109872</v>
      </c>
      <c r="B4134" t="inlineStr">
        <is>
          <t>217_SEQ</t>
        </is>
      </c>
      <c r="C4134" t="n">
        <v>4127</v>
      </c>
      <c r="D4134" s="5" t="n">
        <v>45327.56645833333</v>
      </c>
      <c r="E4134" s="5" t="n">
        <v>45327.56650462963</v>
      </c>
      <c r="F4134" t="n">
        <v>85</v>
      </c>
      <c r="G4134" t="n">
        <v>12.7</v>
      </c>
      <c r="H4134" t="n">
        <v>97.7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109873</v>
      </c>
      <c r="B4135" t="inlineStr">
        <is>
          <t>217_SEQ</t>
        </is>
      </c>
      <c r="C4135" t="n">
        <v>4128</v>
      </c>
      <c r="D4135" s="5" t="n">
        <v>45327.56650462963</v>
      </c>
      <c r="E4135" s="5" t="n">
        <v>45327.5665625</v>
      </c>
      <c r="F4135" t="n">
        <v>117</v>
      </c>
      <c r="G4135" t="n">
        <v>12.7</v>
      </c>
      <c r="H4135" t="n">
        <v>130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109874</v>
      </c>
      <c r="B4136" t="inlineStr">
        <is>
          <t>217_SEQ</t>
        </is>
      </c>
      <c r="C4136" t="n">
        <v>4129</v>
      </c>
      <c r="D4136" s="5" t="n">
        <v>45327.5665625</v>
      </c>
      <c r="E4136" s="5" t="n">
        <v>45327.56659722222</v>
      </c>
      <c r="F4136" t="n">
        <v>154</v>
      </c>
      <c r="G4136" t="n">
        <v>12.7</v>
      </c>
      <c r="H4136" t="n">
        <v>167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109875</v>
      </c>
      <c r="B4137" t="inlineStr">
        <is>
          <t>217_SEQ</t>
        </is>
      </c>
      <c r="C4137" t="n">
        <v>4130</v>
      </c>
      <c r="D4137" s="5" t="n">
        <v>45327.56659722222</v>
      </c>
      <c r="E4137" s="5" t="n">
        <v>45327.56664351852</v>
      </c>
      <c r="F4137" t="n">
        <v>197</v>
      </c>
      <c r="G4137" t="n">
        <v>12.7</v>
      </c>
      <c r="H4137" t="n">
        <v>210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109876</v>
      </c>
      <c r="B4138" t="inlineStr">
        <is>
          <t>217_SEQ</t>
        </is>
      </c>
      <c r="C4138" t="n">
        <v>4131</v>
      </c>
      <c r="D4138" s="5" t="n">
        <v>45327.56664351852</v>
      </c>
      <c r="E4138" s="5" t="n">
        <v>45327.56668981481</v>
      </c>
      <c r="F4138" t="n">
        <v>246</v>
      </c>
      <c r="G4138" t="n">
        <v>12.7</v>
      </c>
      <c r="H4138" t="n">
        <v>259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109877</v>
      </c>
      <c r="B4139" t="inlineStr">
        <is>
          <t>217_SEQ</t>
        </is>
      </c>
      <c r="C4139" t="n">
        <v>4132</v>
      </c>
      <c r="D4139" s="5" t="n">
        <v>45327.56668981481</v>
      </c>
      <c r="E4139" s="5" t="n">
        <v>45327.56673611111</v>
      </c>
      <c r="F4139" t="n">
        <v>263</v>
      </c>
      <c r="G4139" t="n">
        <v>12.7</v>
      </c>
      <c r="H4139" t="n">
        <v>276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109878</v>
      </c>
      <c r="B4140" t="inlineStr">
        <is>
          <t>217_SEQ</t>
        </is>
      </c>
      <c r="C4140" t="n">
        <v>4133</v>
      </c>
      <c r="D4140" s="5" t="n">
        <v>45327.56673611111</v>
      </c>
      <c r="E4140" s="5" t="n">
        <v>45327.5667824074</v>
      </c>
      <c r="F4140" t="n">
        <v>304</v>
      </c>
      <c r="G4140" t="n">
        <v>12.7</v>
      </c>
      <c r="H4140" t="n">
        <v>317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109879</v>
      </c>
      <c r="B4141" t="inlineStr">
        <is>
          <t>217_SEQ</t>
        </is>
      </c>
      <c r="C4141" t="n">
        <v>4134</v>
      </c>
      <c r="D4141" s="5" t="n">
        <v>45327.5667824074</v>
      </c>
      <c r="E4141" s="5" t="n">
        <v>45327.56684027778</v>
      </c>
      <c r="F4141" t="n">
        <v>341</v>
      </c>
      <c r="G4141" t="n">
        <v>12.7</v>
      </c>
      <c r="H4141" t="n">
        <v>354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109880</v>
      </c>
      <c r="B4142" t="inlineStr">
        <is>
          <t>217_SEQ</t>
        </is>
      </c>
      <c r="C4142" t="n">
        <v>4135</v>
      </c>
      <c r="D4142" s="5" t="n">
        <v>45327.56684027778</v>
      </c>
      <c r="E4142" s="5" t="n">
        <v>45327.566875</v>
      </c>
      <c r="F4142" t="n">
        <v>368</v>
      </c>
      <c r="G4142" t="n">
        <v>12.7</v>
      </c>
      <c r="H4142" t="n">
        <v>381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109881</v>
      </c>
      <c r="B4143" t="inlineStr">
        <is>
          <t>217_SEQ</t>
        </is>
      </c>
      <c r="C4143" t="n">
        <v>4136</v>
      </c>
      <c r="D4143" s="5" t="n">
        <v>45327.566875</v>
      </c>
      <c r="E4143" s="5" t="n">
        <v>45327.5669212963</v>
      </c>
      <c r="F4143" t="n">
        <v>385</v>
      </c>
      <c r="G4143" t="n">
        <v>12.7</v>
      </c>
      <c r="H4143" t="n">
        <v>398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109882</v>
      </c>
      <c r="B4144" t="inlineStr">
        <is>
          <t>217_SEQ</t>
        </is>
      </c>
      <c r="C4144" t="n">
        <v>4137</v>
      </c>
      <c r="D4144" s="5" t="n">
        <v>45327.5669212963</v>
      </c>
      <c r="E4144" s="5" t="n">
        <v>45327.56696759259</v>
      </c>
      <c r="F4144" t="n">
        <v>392</v>
      </c>
      <c r="G4144" t="n">
        <v>12.7</v>
      </c>
      <c r="H4144" t="n">
        <v>405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109883</v>
      </c>
      <c r="B4145" t="inlineStr">
        <is>
          <t>217_SEQ</t>
        </is>
      </c>
      <c r="C4145" t="n">
        <v>4138</v>
      </c>
      <c r="D4145" s="5" t="n">
        <v>45327.56696759259</v>
      </c>
      <c r="E4145" s="5" t="n">
        <v>45327.56701388889</v>
      </c>
      <c r="F4145" t="n">
        <v>388</v>
      </c>
      <c r="G4145" t="n">
        <v>12.7</v>
      </c>
      <c r="H4145" t="n">
        <v>401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109884</v>
      </c>
      <c r="B4146" t="inlineStr">
        <is>
          <t>217_SEQ</t>
        </is>
      </c>
      <c r="C4146" t="n">
        <v>4139</v>
      </c>
      <c r="D4146" s="5" t="n">
        <v>45327.56701388889</v>
      </c>
      <c r="E4146" s="5" t="n">
        <v>45327.56706018518</v>
      </c>
      <c r="F4146" t="n">
        <v>374</v>
      </c>
      <c r="G4146" t="n">
        <v>12.7</v>
      </c>
      <c r="H4146" t="n">
        <v>387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109885</v>
      </c>
      <c r="B4147" t="inlineStr">
        <is>
          <t>217_SEQ</t>
        </is>
      </c>
      <c r="C4147" t="n">
        <v>4140</v>
      </c>
      <c r="D4147" s="5" t="n">
        <v>45327.56706018518</v>
      </c>
      <c r="E4147" s="5" t="n">
        <v>45327.56711805556</v>
      </c>
      <c r="F4147" t="n">
        <v>351</v>
      </c>
      <c r="G4147" t="n">
        <v>12.7</v>
      </c>
      <c r="H4147" t="n">
        <v>364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109886</v>
      </c>
      <c r="B4148" t="inlineStr">
        <is>
          <t>217_SEQ</t>
        </is>
      </c>
      <c r="C4148" t="n">
        <v>4141</v>
      </c>
      <c r="D4148" s="5" t="n">
        <v>45327.56711805556</v>
      </c>
      <c r="E4148" s="5" t="n">
        <v>45327.56715277778</v>
      </c>
      <c r="F4148" t="n">
        <v>324</v>
      </c>
      <c r="G4148" t="n">
        <v>12.7</v>
      </c>
      <c r="H4148" t="n">
        <v>337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109887</v>
      </c>
      <c r="B4149" t="inlineStr">
        <is>
          <t>217_SEQ</t>
        </is>
      </c>
      <c r="C4149" t="n">
        <v>4142</v>
      </c>
      <c r="D4149" s="5" t="n">
        <v>45327.56715277778</v>
      </c>
      <c r="E4149" s="5" t="n">
        <v>45327.56719907407</v>
      </c>
      <c r="F4149" t="n">
        <v>292</v>
      </c>
      <c r="G4149" t="n">
        <v>12.7</v>
      </c>
      <c r="H4149" t="n">
        <v>305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109888</v>
      </c>
      <c r="B4150" t="inlineStr">
        <is>
          <t>217_SEQ</t>
        </is>
      </c>
      <c r="C4150" t="n">
        <v>4143</v>
      </c>
      <c r="D4150" s="5" t="n">
        <v>45327.56719907407</v>
      </c>
      <c r="E4150" s="5" t="n">
        <v>45327.56724537037</v>
      </c>
      <c r="F4150" t="n">
        <v>256</v>
      </c>
      <c r="G4150" t="n">
        <v>12.7</v>
      </c>
      <c r="H4150" t="n">
        <v>269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109889</v>
      </c>
      <c r="B4151" t="inlineStr">
        <is>
          <t>217_SEQ</t>
        </is>
      </c>
      <c r="C4151" t="n">
        <v>4144</v>
      </c>
      <c r="D4151" s="5" t="n">
        <v>45327.56724537037</v>
      </c>
      <c r="E4151" s="5" t="n">
        <v>45327.56729166667</v>
      </c>
      <c r="F4151" t="n">
        <v>252</v>
      </c>
      <c r="G4151" t="n">
        <v>12.7</v>
      </c>
      <c r="H4151" t="n">
        <v>265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109890</v>
      </c>
      <c r="B4152" t="inlineStr">
        <is>
          <t>217_SEQ</t>
        </is>
      </c>
      <c r="C4152" t="n">
        <v>4145</v>
      </c>
      <c r="D4152" s="5" t="n">
        <v>45327.56729166667</v>
      </c>
      <c r="E4152" s="5" t="n">
        <v>45327.56733796297</v>
      </c>
      <c r="F4152" t="n">
        <v>217</v>
      </c>
      <c r="G4152" t="n">
        <v>12.7</v>
      </c>
      <c r="H4152" t="n">
        <v>230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109891</v>
      </c>
      <c r="B4153" t="inlineStr">
        <is>
          <t>217_SEQ</t>
        </is>
      </c>
      <c r="C4153" t="n">
        <v>4146</v>
      </c>
      <c r="D4153" s="5" t="n">
        <v>45327.56733796297</v>
      </c>
      <c r="E4153" s="5" t="n">
        <v>45327.56739583334</v>
      </c>
      <c r="F4153" t="n">
        <v>184</v>
      </c>
      <c r="G4153" t="n">
        <v>12.7</v>
      </c>
      <c r="H4153" t="n">
        <v>197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109892</v>
      </c>
      <c r="B4154" t="inlineStr">
        <is>
          <t>217_SEQ</t>
        </is>
      </c>
      <c r="C4154" t="n">
        <v>4147</v>
      </c>
      <c r="D4154" s="5" t="n">
        <v>45327.56739583334</v>
      </c>
      <c r="E4154" s="5" t="n">
        <v>45327.56743055556</v>
      </c>
      <c r="F4154" t="n">
        <v>156</v>
      </c>
      <c r="G4154" t="n">
        <v>12.7</v>
      </c>
      <c r="H4154" t="n">
        <v>169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109893</v>
      </c>
      <c r="B4155" t="inlineStr">
        <is>
          <t>217_SEQ</t>
        </is>
      </c>
      <c r="C4155" t="n">
        <v>4148</v>
      </c>
      <c r="D4155" s="5" t="n">
        <v>45327.56743055556</v>
      </c>
      <c r="E4155" s="5" t="n">
        <v>45327.56747685185</v>
      </c>
      <c r="F4155" t="n">
        <v>130</v>
      </c>
      <c r="G4155" t="n">
        <v>12.7</v>
      </c>
      <c r="H4155" t="n">
        <v>143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109894</v>
      </c>
      <c r="B4156" t="inlineStr">
        <is>
          <t>217_SEQ</t>
        </is>
      </c>
      <c r="C4156" t="n">
        <v>4149</v>
      </c>
      <c r="D4156" s="5" t="n">
        <v>45327.56747685185</v>
      </c>
      <c r="E4156" s="5" t="n">
        <v>45327.56752314815</v>
      </c>
      <c r="F4156" t="n">
        <v>108</v>
      </c>
      <c r="G4156" t="n">
        <v>12.7</v>
      </c>
      <c r="H4156" t="n">
        <v>121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109895</v>
      </c>
      <c r="B4157" t="inlineStr">
        <is>
          <t>217_SEQ</t>
        </is>
      </c>
      <c r="C4157" t="n">
        <v>4150</v>
      </c>
      <c r="D4157" s="5" t="n">
        <v>45327.56752314815</v>
      </c>
      <c r="E4157" s="5" t="n">
        <v>45327.56756944444</v>
      </c>
      <c r="F4157" t="n">
        <v>90.3</v>
      </c>
      <c r="G4157" t="n">
        <v>12.7</v>
      </c>
      <c r="H4157" t="n">
        <v>103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109896</v>
      </c>
      <c r="B4158" t="inlineStr">
        <is>
          <t>217_SEQ</t>
        </is>
      </c>
      <c r="C4158" t="n">
        <v>4151</v>
      </c>
      <c r="D4158" s="5" t="n">
        <v>45327.56756944444</v>
      </c>
      <c r="E4158" s="5" t="n">
        <v>45327.56762731481</v>
      </c>
      <c r="F4158" t="n">
        <v>74.7</v>
      </c>
      <c r="G4158" t="n">
        <v>12.7</v>
      </c>
      <c r="H4158" t="n">
        <v>87.40000000000001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109897</v>
      </c>
      <c r="B4159" t="inlineStr">
        <is>
          <t>217_SEQ</t>
        </is>
      </c>
      <c r="C4159" t="n">
        <v>4152</v>
      </c>
      <c r="D4159" s="5" t="n">
        <v>45327.56762731481</v>
      </c>
      <c r="E4159" s="5" t="n">
        <v>45327.56766203704</v>
      </c>
      <c r="F4159" t="n">
        <v>62.6</v>
      </c>
      <c r="G4159" t="n">
        <v>12.7</v>
      </c>
      <c r="H4159" t="n">
        <v>75.3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109898</v>
      </c>
      <c r="B4160" t="inlineStr">
        <is>
          <t>217_SEQ</t>
        </is>
      </c>
      <c r="C4160" t="n">
        <v>4153</v>
      </c>
      <c r="D4160" s="5" t="n">
        <v>45327.56766203704</v>
      </c>
      <c r="E4160" s="5" t="n">
        <v>45327.56770833334</v>
      </c>
      <c r="F4160" t="n">
        <v>52.6</v>
      </c>
      <c r="G4160" t="n">
        <v>12.7</v>
      </c>
      <c r="H4160" t="n">
        <v>65.3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109899</v>
      </c>
      <c r="B4161" t="inlineStr">
        <is>
          <t>217_SEQ</t>
        </is>
      </c>
      <c r="C4161" t="n">
        <v>4154</v>
      </c>
      <c r="D4161" s="5" t="n">
        <v>45327.56770833334</v>
      </c>
      <c r="E4161" s="5" t="n">
        <v>45327.56775462963</v>
      </c>
      <c r="F4161" t="n">
        <v>44.7</v>
      </c>
      <c r="G4161" t="n">
        <v>12.7</v>
      </c>
      <c r="H4161" t="n">
        <v>57.4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109900</v>
      </c>
      <c r="B4162" t="inlineStr">
        <is>
          <t>217_SEQ</t>
        </is>
      </c>
      <c r="C4162" t="n">
        <v>4155</v>
      </c>
      <c r="D4162" s="5" t="n">
        <v>45327.56775462963</v>
      </c>
      <c r="E4162" s="5" t="n">
        <v>45327.56780092593</v>
      </c>
      <c r="F4162" t="n">
        <v>38.3</v>
      </c>
      <c r="G4162" t="n">
        <v>12.7</v>
      </c>
      <c r="H4162" t="n">
        <v>51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109901</v>
      </c>
      <c r="B4163" t="inlineStr">
        <is>
          <t>217_SEQ</t>
        </is>
      </c>
      <c r="C4163" t="n">
        <v>4156</v>
      </c>
      <c r="D4163" s="5" t="n">
        <v>45327.56780092593</v>
      </c>
      <c r="E4163" s="5" t="n">
        <v>45327.56784722222</v>
      </c>
      <c r="F4163" t="n">
        <v>32.4</v>
      </c>
      <c r="G4163" t="n">
        <v>12.8</v>
      </c>
      <c r="H4163" t="n">
        <v>45.2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109902</v>
      </c>
      <c r="B4164" t="inlineStr">
        <is>
          <t>217_SEQ</t>
        </is>
      </c>
      <c r="C4164" t="n">
        <v>4157</v>
      </c>
      <c r="D4164" s="5" t="n">
        <v>45327.56784722222</v>
      </c>
      <c r="E4164" s="5" t="n">
        <v>45327.56790509259</v>
      </c>
      <c r="F4164" t="n">
        <v>28.5</v>
      </c>
      <c r="G4164" t="n">
        <v>12.8</v>
      </c>
      <c r="H4164" t="n">
        <v>41.3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109903</v>
      </c>
      <c r="B4165" t="inlineStr">
        <is>
          <t>217_SEQ</t>
        </is>
      </c>
      <c r="C4165" t="n">
        <v>4158</v>
      </c>
      <c r="D4165" s="5" t="n">
        <v>45327.56790509259</v>
      </c>
      <c r="E4165" s="5" t="n">
        <v>45327.56793981481</v>
      </c>
      <c r="F4165" t="n">
        <v>25.6</v>
      </c>
      <c r="G4165" t="n">
        <v>12.8</v>
      </c>
      <c r="H4165" t="n">
        <v>38.4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109904</v>
      </c>
      <c r="B4166" t="inlineStr">
        <is>
          <t>217_SEQ</t>
        </is>
      </c>
      <c r="C4166" t="n">
        <v>4159</v>
      </c>
      <c r="D4166" s="5" t="n">
        <v>45327.56793981481</v>
      </c>
      <c r="E4166" s="5" t="n">
        <v>45327.56798611111</v>
      </c>
      <c r="F4166" t="n">
        <v>23.3</v>
      </c>
      <c r="G4166" t="n">
        <v>12.8</v>
      </c>
      <c r="H4166" t="n">
        <v>36.1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109905</v>
      </c>
      <c r="B4167" t="inlineStr">
        <is>
          <t>217_SEQ</t>
        </is>
      </c>
      <c r="C4167" t="n">
        <v>4160</v>
      </c>
      <c r="D4167" s="5" t="n">
        <v>45327.56798611111</v>
      </c>
      <c r="E4167" s="5" t="n">
        <v>45327.56803240741</v>
      </c>
      <c r="F4167" t="n">
        <v>21.3</v>
      </c>
      <c r="G4167" t="n">
        <v>12.8</v>
      </c>
      <c r="H4167" t="n">
        <v>34.1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109906</v>
      </c>
      <c r="B4168" t="inlineStr">
        <is>
          <t>217_SEQ</t>
        </is>
      </c>
      <c r="C4168" t="n">
        <v>4161</v>
      </c>
      <c r="D4168" s="5" t="n">
        <v>45327.56803240741</v>
      </c>
      <c r="E4168" s="5" t="n">
        <v>45327.56807870371</v>
      </c>
      <c r="F4168" t="n">
        <v>19.8</v>
      </c>
      <c r="G4168" t="n">
        <v>12.8</v>
      </c>
      <c r="H4168" t="n">
        <v>32.6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109907</v>
      </c>
      <c r="B4169" t="inlineStr">
        <is>
          <t>217_SEQ</t>
        </is>
      </c>
      <c r="C4169" t="n">
        <v>4162</v>
      </c>
      <c r="D4169" s="5" t="n">
        <v>45327.56807870371</v>
      </c>
      <c r="E4169" s="5" t="n">
        <v>45327.568125</v>
      </c>
      <c r="F4169" t="n">
        <v>18.7</v>
      </c>
      <c r="G4169" t="n">
        <v>12.8</v>
      </c>
      <c r="H4169" t="n">
        <v>31.5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109908</v>
      </c>
      <c r="B4170" t="inlineStr">
        <is>
          <t>217_SEQ</t>
        </is>
      </c>
      <c r="C4170" t="n">
        <v>4163</v>
      </c>
      <c r="D4170" s="5" t="n">
        <v>45327.568125</v>
      </c>
      <c r="E4170" s="5" t="n">
        <v>45327.56818287037</v>
      </c>
      <c r="F4170" t="n">
        <v>17.7</v>
      </c>
      <c r="G4170" t="n">
        <v>12.8</v>
      </c>
      <c r="H4170" t="n">
        <v>30.5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109909</v>
      </c>
      <c r="B4171" t="inlineStr">
        <is>
          <t>217_SEQ</t>
        </is>
      </c>
      <c r="C4171" t="n">
        <v>4164</v>
      </c>
      <c r="D4171" s="5" t="n">
        <v>45327.56818287037</v>
      </c>
      <c r="E4171" s="5" t="n">
        <v>45327.56821759259</v>
      </c>
      <c r="F4171" t="n">
        <v>16.9</v>
      </c>
      <c r="G4171" t="n">
        <v>12.8</v>
      </c>
      <c r="H4171" t="n">
        <v>29.7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109910</v>
      </c>
      <c r="B4172" t="inlineStr">
        <is>
          <t>217_SEQ</t>
        </is>
      </c>
      <c r="C4172" t="n">
        <v>4165</v>
      </c>
      <c r="D4172" s="5" t="n">
        <v>45327.56821759259</v>
      </c>
      <c r="E4172" s="5" t="n">
        <v>45327.56826388889</v>
      </c>
      <c r="F4172" t="n">
        <v>16.3</v>
      </c>
      <c r="G4172" t="n">
        <v>12.8</v>
      </c>
      <c r="H4172" t="n">
        <v>29.1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109911</v>
      </c>
      <c r="B4173" t="inlineStr">
        <is>
          <t>217_SEQ</t>
        </is>
      </c>
      <c r="C4173" t="n">
        <v>4166</v>
      </c>
      <c r="D4173" s="5" t="n">
        <v>45327.56826388889</v>
      </c>
      <c r="E4173" s="5" t="n">
        <v>45327.56831018518</v>
      </c>
      <c r="F4173" t="n">
        <v>15.8</v>
      </c>
      <c r="G4173" t="n">
        <v>12.8</v>
      </c>
      <c r="H4173" t="n">
        <v>28.6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109912</v>
      </c>
      <c r="B4174" t="inlineStr">
        <is>
          <t>217_SEQ</t>
        </is>
      </c>
      <c r="C4174" t="n">
        <v>4167</v>
      </c>
      <c r="D4174" s="5" t="n">
        <v>45327.56831018518</v>
      </c>
      <c r="E4174" s="5" t="n">
        <v>45327.56835648148</v>
      </c>
      <c r="F4174" t="n">
        <v>15.3</v>
      </c>
      <c r="G4174" t="n">
        <v>12.8</v>
      </c>
      <c r="H4174" t="n">
        <v>28.1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109913</v>
      </c>
      <c r="B4175" t="inlineStr">
        <is>
          <t>217_SEQ</t>
        </is>
      </c>
      <c r="C4175" t="n">
        <v>4168</v>
      </c>
      <c r="D4175" s="5" t="n">
        <v>45327.56835648148</v>
      </c>
      <c r="E4175" s="5" t="n">
        <v>45327.56840277778</v>
      </c>
      <c r="F4175" t="n">
        <v>14.9</v>
      </c>
      <c r="G4175" t="n">
        <v>12.8</v>
      </c>
      <c r="H4175" t="n">
        <v>27.7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109914</v>
      </c>
      <c r="B4176" t="inlineStr">
        <is>
          <t>217_SEQ</t>
        </is>
      </c>
      <c r="C4176" t="n">
        <v>4169</v>
      </c>
      <c r="D4176" s="5" t="n">
        <v>45327.56840277778</v>
      </c>
      <c r="E4176" s="5" t="n">
        <v>45327.56846064814</v>
      </c>
      <c r="F4176" t="n">
        <v>14.6</v>
      </c>
      <c r="G4176" t="n">
        <v>12.8</v>
      </c>
      <c r="H4176" t="n">
        <v>27.4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109915</v>
      </c>
      <c r="B4177" t="inlineStr">
        <is>
          <t>217_SEQ</t>
        </is>
      </c>
      <c r="C4177" t="n">
        <v>4170</v>
      </c>
      <c r="D4177" s="5" t="n">
        <v>45327.56846064814</v>
      </c>
      <c r="E4177" s="5" t="n">
        <v>45327.56849537037</v>
      </c>
      <c r="F4177" t="n">
        <v>14.3</v>
      </c>
      <c r="G4177" t="n">
        <v>12.8</v>
      </c>
      <c r="H4177" t="n">
        <v>27.1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109916</v>
      </c>
      <c r="B4178" t="inlineStr">
        <is>
          <t>217_SEQ</t>
        </is>
      </c>
      <c r="C4178" t="n">
        <v>4171</v>
      </c>
      <c r="D4178" s="5" t="n">
        <v>45327.56849537037</v>
      </c>
      <c r="E4178" s="5" t="n">
        <v>45327.56854166667</v>
      </c>
      <c r="F4178" t="n">
        <v>14.1</v>
      </c>
      <c r="G4178" t="n">
        <v>12.8</v>
      </c>
      <c r="H4178" t="n">
        <v>26.9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109917</v>
      </c>
      <c r="B4179" t="inlineStr">
        <is>
          <t>217_SEQ</t>
        </is>
      </c>
      <c r="C4179" t="n">
        <v>4172</v>
      </c>
      <c r="D4179" s="5" t="n">
        <v>45327.56854166667</v>
      </c>
      <c r="E4179" s="5" t="n">
        <v>45327.56858796296</v>
      </c>
      <c r="F4179" t="n">
        <v>13.8</v>
      </c>
      <c r="G4179" t="n">
        <v>12.8</v>
      </c>
      <c r="H4179" t="n">
        <v>26.6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109918</v>
      </c>
      <c r="B4180" t="inlineStr">
        <is>
          <t>217_SEQ</t>
        </is>
      </c>
      <c r="C4180" t="n">
        <v>4173</v>
      </c>
      <c r="D4180" s="5" t="n">
        <v>45327.56858796296</v>
      </c>
      <c r="E4180" s="5" t="n">
        <v>45327.56863425926</v>
      </c>
      <c r="F4180" t="n">
        <v>13.7</v>
      </c>
      <c r="G4180" t="n">
        <v>12.8</v>
      </c>
      <c r="H4180" t="n">
        <v>26.5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109919</v>
      </c>
      <c r="B4181" t="inlineStr">
        <is>
          <t>217_SEQ</t>
        </is>
      </c>
      <c r="C4181" t="n">
        <v>4174</v>
      </c>
      <c r="D4181" s="5" t="n">
        <v>45327.56863425926</v>
      </c>
      <c r="E4181" s="5" t="n">
        <v>45327.56869212963</v>
      </c>
      <c r="F4181" t="n">
        <v>13.5</v>
      </c>
      <c r="G4181" t="n">
        <v>12.8</v>
      </c>
      <c r="H4181" t="n">
        <v>26.3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109920</v>
      </c>
      <c r="B4182" t="inlineStr">
        <is>
          <t>217_SEQ</t>
        </is>
      </c>
      <c r="C4182" t="n">
        <v>4175</v>
      </c>
      <c r="D4182" s="5" t="n">
        <v>45327.56869212963</v>
      </c>
      <c r="E4182" s="5" t="n">
        <v>45327.56873842593</v>
      </c>
      <c r="F4182" t="n">
        <v>13.3</v>
      </c>
      <c r="G4182" t="n">
        <v>12.8</v>
      </c>
      <c r="H4182" t="n">
        <v>26.1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109921</v>
      </c>
      <c r="B4183" t="inlineStr">
        <is>
          <t>217_SEQ</t>
        </is>
      </c>
      <c r="C4183" t="n">
        <v>4176</v>
      </c>
      <c r="D4183" s="5" t="n">
        <v>45327.56873842593</v>
      </c>
      <c r="E4183" s="5" t="n">
        <v>45327.56877314814</v>
      </c>
      <c r="F4183" t="n">
        <v>13.2</v>
      </c>
      <c r="G4183" t="n">
        <v>12.8</v>
      </c>
      <c r="H4183" t="n">
        <v>26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109922</v>
      </c>
      <c r="B4184" t="inlineStr">
        <is>
          <t>217_SEQ</t>
        </is>
      </c>
      <c r="C4184" t="n">
        <v>4177</v>
      </c>
      <c r="D4184" s="5" t="n">
        <v>45327.56877314814</v>
      </c>
      <c r="E4184" s="5" t="n">
        <v>45327.56881944444</v>
      </c>
      <c r="F4184" t="n">
        <v>13</v>
      </c>
      <c r="G4184" t="n">
        <v>12.8</v>
      </c>
      <c r="H4184" t="n">
        <v>25.8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109923</v>
      </c>
      <c r="B4185" t="inlineStr">
        <is>
          <t>217_SEQ</t>
        </is>
      </c>
      <c r="C4185" t="n">
        <v>4178</v>
      </c>
      <c r="D4185" s="5" t="n">
        <v>45327.56881944444</v>
      </c>
      <c r="E4185" s="5" t="n">
        <v>45327.56886574074</v>
      </c>
      <c r="F4185" t="n">
        <v>12.8</v>
      </c>
      <c r="G4185" t="n">
        <v>12.8</v>
      </c>
      <c r="H4185" t="n">
        <v>25.6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109924</v>
      </c>
      <c r="B4186" t="inlineStr">
        <is>
          <t>217_SEQ</t>
        </is>
      </c>
      <c r="C4186" t="n">
        <v>4179</v>
      </c>
      <c r="D4186" s="5" t="n">
        <v>45327.56886574074</v>
      </c>
      <c r="E4186" s="5" t="n">
        <v>45327.56891203704</v>
      </c>
      <c r="F4186" t="n">
        <v>12.7</v>
      </c>
      <c r="G4186" t="n">
        <v>12.8</v>
      </c>
      <c r="H4186" t="n">
        <v>25.5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109925</v>
      </c>
      <c r="B4187" t="inlineStr">
        <is>
          <t>217_SEQ</t>
        </is>
      </c>
      <c r="C4187" t="n">
        <v>4180</v>
      </c>
      <c r="D4187" s="5" t="n">
        <v>45327.56891203704</v>
      </c>
      <c r="E4187" s="5" t="n">
        <v>45327.56896990741</v>
      </c>
      <c r="F4187" t="n">
        <v>12.5</v>
      </c>
      <c r="G4187" t="n">
        <v>12.8</v>
      </c>
      <c r="H4187" t="n">
        <v>25.3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109926</v>
      </c>
      <c r="B4188" t="inlineStr">
        <is>
          <t>217_SEQ</t>
        </is>
      </c>
      <c r="C4188" t="n">
        <v>4181</v>
      </c>
      <c r="D4188" s="5" t="n">
        <v>45327.56896990741</v>
      </c>
      <c r="E4188" s="5" t="n">
        <v>45327.56900462963</v>
      </c>
      <c r="F4188" t="n">
        <v>12.4</v>
      </c>
      <c r="G4188" t="n">
        <v>12.8</v>
      </c>
      <c r="H4188" t="n">
        <v>25.2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109927</v>
      </c>
      <c r="B4189" t="inlineStr">
        <is>
          <t>217_SEQ</t>
        </is>
      </c>
      <c r="C4189" t="n">
        <v>4182</v>
      </c>
      <c r="D4189" s="5" t="n">
        <v>45327.56900462963</v>
      </c>
      <c r="E4189" s="5" t="n">
        <v>45327.56905092593</v>
      </c>
      <c r="F4189" t="n">
        <v>12.3</v>
      </c>
      <c r="G4189" t="n">
        <v>12.8</v>
      </c>
      <c r="H4189" t="n">
        <v>25.1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109928</v>
      </c>
      <c r="B4190" t="inlineStr">
        <is>
          <t>217_SEQ</t>
        </is>
      </c>
      <c r="C4190" t="n">
        <v>4183</v>
      </c>
      <c r="D4190" s="5" t="n">
        <v>45327.56905092593</v>
      </c>
      <c r="E4190" s="5" t="n">
        <v>45327.56909722222</v>
      </c>
      <c r="F4190" t="n">
        <v>12.2</v>
      </c>
      <c r="G4190" t="n">
        <v>12.8</v>
      </c>
      <c r="H4190" t="n">
        <v>25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109929</v>
      </c>
      <c r="B4191" t="inlineStr">
        <is>
          <t>217_SEQ</t>
        </is>
      </c>
      <c r="C4191" t="n">
        <v>4184</v>
      </c>
      <c r="D4191" s="5" t="n">
        <v>45327.56909722222</v>
      </c>
      <c r="E4191" s="5" t="n">
        <v>45327.56914351852</v>
      </c>
      <c r="F4191" t="n">
        <v>12</v>
      </c>
      <c r="G4191" t="n">
        <v>12.8</v>
      </c>
      <c r="H4191" t="n">
        <v>24.8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109930</v>
      </c>
      <c r="B4192" t="inlineStr">
        <is>
          <t>217_SEQ</t>
        </is>
      </c>
      <c r="C4192" t="n">
        <v>4185</v>
      </c>
      <c r="D4192" s="5" t="n">
        <v>45327.56914351852</v>
      </c>
      <c r="E4192" s="5" t="n">
        <v>45327.56918981481</v>
      </c>
      <c r="F4192" t="n">
        <v>11.9</v>
      </c>
      <c r="G4192" t="n">
        <v>12.8</v>
      </c>
      <c r="H4192" t="n">
        <v>24.7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109931</v>
      </c>
      <c r="B4193" t="inlineStr">
        <is>
          <t>217_SEQ</t>
        </is>
      </c>
      <c r="C4193" t="n">
        <v>4186</v>
      </c>
      <c r="D4193" s="5" t="n">
        <v>45327.56918981481</v>
      </c>
      <c r="E4193" s="5" t="n">
        <v>45327.56924768518</v>
      </c>
      <c r="F4193" t="n">
        <v>11.9</v>
      </c>
      <c r="G4193" t="n">
        <v>12.8</v>
      </c>
      <c r="H4193" t="n">
        <v>24.7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109932</v>
      </c>
      <c r="B4194" t="inlineStr">
        <is>
          <t>217_SEQ</t>
        </is>
      </c>
      <c r="C4194" t="n">
        <v>4187</v>
      </c>
      <c r="D4194" s="5" t="n">
        <v>45327.56924768518</v>
      </c>
      <c r="E4194" s="5" t="n">
        <v>45327.56928240741</v>
      </c>
      <c r="F4194" t="n">
        <v>11.8</v>
      </c>
      <c r="G4194" t="n">
        <v>12.8</v>
      </c>
      <c r="H4194" t="n">
        <v>24.6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109933</v>
      </c>
      <c r="B4195" t="inlineStr">
        <is>
          <t>217_SEQ</t>
        </is>
      </c>
      <c r="C4195" t="n">
        <v>4188</v>
      </c>
      <c r="D4195" s="5" t="n">
        <v>45327.56928240741</v>
      </c>
      <c r="E4195" s="5" t="n">
        <v>45327.56932870371</v>
      </c>
      <c r="F4195" t="n">
        <v>11.7</v>
      </c>
      <c r="G4195" t="n">
        <v>12.8</v>
      </c>
      <c r="H4195" t="n">
        <v>24.5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109934</v>
      </c>
      <c r="B4196" t="inlineStr">
        <is>
          <t>217_SEQ</t>
        </is>
      </c>
      <c r="C4196" t="n">
        <v>4189</v>
      </c>
      <c r="D4196" s="5" t="n">
        <v>45327.56932870371</v>
      </c>
      <c r="E4196" s="5" t="n">
        <v>45327.569375</v>
      </c>
      <c r="F4196" t="n">
        <v>11.6</v>
      </c>
      <c r="G4196" t="n">
        <v>12.8</v>
      </c>
      <c r="H4196" t="n">
        <v>24.4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109935</v>
      </c>
      <c r="B4197" t="inlineStr">
        <is>
          <t>217_SEQ</t>
        </is>
      </c>
      <c r="C4197" t="n">
        <v>4190</v>
      </c>
      <c r="D4197" s="5" t="n">
        <v>45327.569375</v>
      </c>
      <c r="E4197" s="5" t="n">
        <v>45327.5694212963</v>
      </c>
      <c r="F4197" t="n">
        <v>11.6</v>
      </c>
      <c r="G4197" t="n">
        <v>12.8</v>
      </c>
      <c r="H4197" t="n">
        <v>24.4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109936</v>
      </c>
      <c r="B4198" t="inlineStr">
        <is>
          <t>217_SEQ</t>
        </is>
      </c>
      <c r="C4198" t="n">
        <v>4191</v>
      </c>
      <c r="D4198" s="5" t="n">
        <v>45327.5694212963</v>
      </c>
      <c r="E4198" s="5" t="n">
        <v>45327.56946759259</v>
      </c>
      <c r="F4198" t="n">
        <v>11.6</v>
      </c>
      <c r="G4198" t="n">
        <v>12.8</v>
      </c>
      <c r="H4198" t="n">
        <v>24.4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109937</v>
      </c>
      <c r="B4199" t="inlineStr">
        <is>
          <t>217_SEQ</t>
        </is>
      </c>
      <c r="C4199" t="n">
        <v>4192</v>
      </c>
      <c r="D4199" s="5" t="n">
        <v>45327.56946759259</v>
      </c>
      <c r="E4199" s="5" t="n">
        <v>45327.56952546296</v>
      </c>
      <c r="F4199" t="n">
        <v>11.5</v>
      </c>
      <c r="G4199" t="n">
        <v>12.8</v>
      </c>
      <c r="H4199" t="n">
        <v>24.3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109938</v>
      </c>
      <c r="B4200" t="inlineStr">
        <is>
          <t>217_SEQ</t>
        </is>
      </c>
      <c r="C4200" t="n">
        <v>4193</v>
      </c>
      <c r="D4200" s="5" t="n">
        <v>45327.56952546296</v>
      </c>
      <c r="E4200" s="5" t="n">
        <v>45327.56956018518</v>
      </c>
      <c r="F4200" t="n">
        <v>11.5</v>
      </c>
      <c r="G4200" t="n">
        <v>12.8</v>
      </c>
      <c r="H4200" t="n">
        <v>24.3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109939</v>
      </c>
      <c r="B4201" t="inlineStr">
        <is>
          <t>217_SEQ</t>
        </is>
      </c>
      <c r="C4201" t="n">
        <v>4194</v>
      </c>
      <c r="D4201" s="5" t="n">
        <v>45327.56956018518</v>
      </c>
      <c r="E4201" s="5" t="n">
        <v>45327.56960648148</v>
      </c>
      <c r="F4201" t="n">
        <v>11.4</v>
      </c>
      <c r="G4201" t="n">
        <v>12.8</v>
      </c>
      <c r="H4201" t="n">
        <v>24.2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109940</v>
      </c>
      <c r="B4202" t="inlineStr">
        <is>
          <t>217_SEQ</t>
        </is>
      </c>
      <c r="C4202" t="n">
        <v>4195</v>
      </c>
      <c r="D4202" s="5" t="n">
        <v>45327.56960648148</v>
      </c>
      <c r="E4202" s="5" t="n">
        <v>45327.56965277778</v>
      </c>
      <c r="F4202" t="n">
        <v>11.4</v>
      </c>
      <c r="G4202" t="n">
        <v>12.8</v>
      </c>
      <c r="H4202" t="n">
        <v>24.2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109941</v>
      </c>
      <c r="B4203" t="inlineStr">
        <is>
          <t>217_SEQ</t>
        </is>
      </c>
      <c r="C4203" t="n">
        <v>4196</v>
      </c>
      <c r="D4203" s="5" t="n">
        <v>45327.56965277778</v>
      </c>
      <c r="E4203" s="5" t="n">
        <v>45327.56969907408</v>
      </c>
      <c r="F4203" t="n">
        <v>11.4</v>
      </c>
      <c r="G4203" t="n">
        <v>12.8</v>
      </c>
      <c r="H4203" t="n">
        <v>24.2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109942</v>
      </c>
      <c r="B4204" t="inlineStr">
        <is>
          <t>217_SEQ</t>
        </is>
      </c>
      <c r="C4204" t="n">
        <v>4197</v>
      </c>
      <c r="D4204" s="5" t="n">
        <v>45327.56969907408</v>
      </c>
      <c r="E4204" s="5" t="n">
        <v>45327.56975694445</v>
      </c>
      <c r="F4204" t="n">
        <v>11.4</v>
      </c>
      <c r="G4204" t="n">
        <v>12.8</v>
      </c>
      <c r="H4204" t="n">
        <v>24.2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109943</v>
      </c>
      <c r="B4205" t="inlineStr">
        <is>
          <t>217_SEQ</t>
        </is>
      </c>
      <c r="C4205" t="n">
        <v>4198</v>
      </c>
      <c r="D4205" s="5" t="n">
        <v>45327.56975694445</v>
      </c>
      <c r="E4205" s="5" t="n">
        <v>45327.56980324074</v>
      </c>
      <c r="F4205" t="n">
        <v>11.4</v>
      </c>
      <c r="G4205" t="n">
        <v>12.8</v>
      </c>
      <c r="H4205" t="n">
        <v>24.2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109944</v>
      </c>
      <c r="B4206" t="inlineStr">
        <is>
          <t>217_SEQ</t>
        </is>
      </c>
      <c r="C4206" t="n">
        <v>4199</v>
      </c>
      <c r="D4206" s="5" t="n">
        <v>45327.56980324074</v>
      </c>
      <c r="E4206" s="5" t="n">
        <v>45327.56983796296</v>
      </c>
      <c r="F4206" t="n">
        <v>11.4</v>
      </c>
      <c r="G4206" t="n">
        <v>12.8</v>
      </c>
      <c r="H4206" t="n">
        <v>24.2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109945</v>
      </c>
      <c r="B4207" t="inlineStr">
        <is>
          <t>217_SEQ</t>
        </is>
      </c>
      <c r="C4207" t="n">
        <v>4200</v>
      </c>
      <c r="D4207" s="5" t="n">
        <v>45327.56983796296</v>
      </c>
      <c r="E4207" s="5" t="n">
        <v>45327.56988425926</v>
      </c>
      <c r="F4207" t="n">
        <v>11.4</v>
      </c>
      <c r="G4207" t="n">
        <v>12.8</v>
      </c>
      <c r="H4207" t="n">
        <v>24.2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109946</v>
      </c>
      <c r="B4208" t="inlineStr">
        <is>
          <t>217_SEQ</t>
        </is>
      </c>
      <c r="C4208" t="n">
        <v>4201</v>
      </c>
      <c r="D4208" s="5" t="n">
        <v>45327.56988425926</v>
      </c>
      <c r="E4208" s="5" t="n">
        <v>45327.56993055555</v>
      </c>
      <c r="F4208" t="n">
        <v>11.4</v>
      </c>
      <c r="G4208" t="n">
        <v>12.8</v>
      </c>
      <c r="H4208" t="n">
        <v>24.2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109947</v>
      </c>
      <c r="B4209" t="inlineStr">
        <is>
          <t>217_SEQ</t>
        </is>
      </c>
      <c r="C4209" t="n">
        <v>4202</v>
      </c>
      <c r="D4209" s="5" t="n">
        <v>45327.56993055555</v>
      </c>
      <c r="E4209" s="5" t="n">
        <v>45327.56997685185</v>
      </c>
      <c r="F4209" t="n">
        <v>11.4</v>
      </c>
      <c r="G4209" t="n">
        <v>12.8</v>
      </c>
      <c r="H4209" t="n">
        <v>24.2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109948</v>
      </c>
      <c r="B4210" t="inlineStr">
        <is>
          <t>217_SEQ</t>
        </is>
      </c>
      <c r="C4210" t="n">
        <v>4203</v>
      </c>
      <c r="D4210" s="5" t="n">
        <v>45327.56997685185</v>
      </c>
      <c r="E4210" s="5" t="n">
        <v>45327.57003472222</v>
      </c>
      <c r="F4210" t="n">
        <v>11.5</v>
      </c>
      <c r="G4210" t="n">
        <v>12.8</v>
      </c>
      <c r="H4210" t="n">
        <v>24.3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109949</v>
      </c>
      <c r="B4211" t="inlineStr">
        <is>
          <t>217_SEQ</t>
        </is>
      </c>
      <c r="C4211" t="n">
        <v>4204</v>
      </c>
      <c r="D4211" s="5" t="n">
        <v>45327.57003472222</v>
      </c>
      <c r="E4211" s="5" t="n">
        <v>45327.57008101852</v>
      </c>
      <c r="F4211" t="n">
        <v>11.5</v>
      </c>
      <c r="G4211" t="n">
        <v>12.8</v>
      </c>
      <c r="H4211" t="n">
        <v>24.3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109950</v>
      </c>
      <c r="B4212" t="inlineStr">
        <is>
          <t>217_SEQ</t>
        </is>
      </c>
      <c r="C4212" t="n">
        <v>4205</v>
      </c>
      <c r="D4212" s="5" t="n">
        <v>45327.57008101852</v>
      </c>
      <c r="E4212" s="5" t="n">
        <v>45327.57011574074</v>
      </c>
      <c r="F4212" t="n">
        <v>11.5</v>
      </c>
      <c r="G4212" t="n">
        <v>12.8</v>
      </c>
      <c r="H4212" t="n">
        <v>24.3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109951</v>
      </c>
      <c r="B4213" t="inlineStr">
        <is>
          <t>217_SEQ</t>
        </is>
      </c>
      <c r="C4213" t="n">
        <v>4206</v>
      </c>
      <c r="D4213" s="5" t="n">
        <v>45327.57011574074</v>
      </c>
      <c r="E4213" s="5" t="n">
        <v>45327.57016203704</v>
      </c>
      <c r="F4213" t="n">
        <v>11.5</v>
      </c>
      <c r="G4213" t="n">
        <v>12.8</v>
      </c>
      <c r="H4213" t="n">
        <v>24.3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109952</v>
      </c>
      <c r="B4214" t="inlineStr">
        <is>
          <t>217_SEQ</t>
        </is>
      </c>
      <c r="C4214" t="n">
        <v>4207</v>
      </c>
      <c r="D4214" s="5" t="n">
        <v>45327.57016203704</v>
      </c>
      <c r="E4214" s="5" t="n">
        <v>45327.57020833333</v>
      </c>
      <c r="F4214" t="n">
        <v>11.5</v>
      </c>
      <c r="G4214" t="n">
        <v>12.8</v>
      </c>
      <c r="H4214" t="n">
        <v>24.3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109953</v>
      </c>
      <c r="B4215" t="inlineStr">
        <is>
          <t>217_SEQ</t>
        </is>
      </c>
      <c r="C4215" t="n">
        <v>4208</v>
      </c>
      <c r="D4215" s="5" t="n">
        <v>45327.57020833333</v>
      </c>
      <c r="E4215" s="5" t="n">
        <v>45327.57025462963</v>
      </c>
      <c r="F4215" t="n">
        <v>11.5</v>
      </c>
      <c r="G4215" t="n">
        <v>12.8</v>
      </c>
      <c r="H4215" t="n">
        <v>24.3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109954</v>
      </c>
      <c r="B4216" t="inlineStr">
        <is>
          <t>217_SEQ</t>
        </is>
      </c>
      <c r="C4216" t="n">
        <v>4209</v>
      </c>
      <c r="D4216" s="5" t="n">
        <v>45327.57025462963</v>
      </c>
      <c r="E4216" s="5" t="n">
        <v>45327.5703125</v>
      </c>
      <c r="F4216" t="n">
        <v>11.5</v>
      </c>
      <c r="G4216" t="n">
        <v>12.8</v>
      </c>
      <c r="H4216" t="n">
        <v>24.3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109955</v>
      </c>
      <c r="B4217" t="inlineStr">
        <is>
          <t>217_SEQ</t>
        </is>
      </c>
      <c r="C4217" t="n">
        <v>4210</v>
      </c>
      <c r="D4217" s="5" t="n">
        <v>45327.5703125</v>
      </c>
      <c r="E4217" s="5" t="n">
        <v>45327.57034722222</v>
      </c>
      <c r="F4217" t="n">
        <v>11.4</v>
      </c>
      <c r="G4217" t="n">
        <v>12.8</v>
      </c>
      <c r="H4217" t="n">
        <v>24.2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109956</v>
      </c>
      <c r="B4218" t="inlineStr">
        <is>
          <t>217_SEQ</t>
        </is>
      </c>
      <c r="C4218" t="n">
        <v>4211</v>
      </c>
      <c r="D4218" s="5" t="n">
        <v>45327.57034722222</v>
      </c>
      <c r="E4218" s="5" t="n">
        <v>45327.57039351852</v>
      </c>
      <c r="F4218" t="n">
        <v>11.4</v>
      </c>
      <c r="G4218" t="n">
        <v>12.8</v>
      </c>
      <c r="H4218" t="n">
        <v>24.2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109957</v>
      </c>
      <c r="B4219" t="inlineStr">
        <is>
          <t>217_SEQ</t>
        </is>
      </c>
      <c r="C4219" t="n">
        <v>4212</v>
      </c>
      <c r="D4219" s="5" t="n">
        <v>45327.57039351852</v>
      </c>
      <c r="E4219" s="5" t="n">
        <v>45327.57043981482</v>
      </c>
      <c r="F4219" t="n">
        <v>11.4</v>
      </c>
      <c r="G4219" t="n">
        <v>12.8</v>
      </c>
      <c r="H4219" t="n">
        <v>24.2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109958</v>
      </c>
      <c r="B4220" t="inlineStr">
        <is>
          <t>217_SEQ</t>
        </is>
      </c>
      <c r="C4220" t="n">
        <v>4213</v>
      </c>
      <c r="D4220" s="5" t="n">
        <v>45327.57043981482</v>
      </c>
      <c r="E4220" s="5" t="n">
        <v>45327.57048611111</v>
      </c>
      <c r="F4220" t="n">
        <v>11.3</v>
      </c>
      <c r="G4220" t="n">
        <v>12.8</v>
      </c>
      <c r="H4220" t="n">
        <v>24.1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109959</v>
      </c>
      <c r="B4221" t="inlineStr">
        <is>
          <t>217_SEQ</t>
        </is>
      </c>
      <c r="C4221" t="n">
        <v>4214</v>
      </c>
      <c r="D4221" s="5" t="n">
        <v>45327.57048611111</v>
      </c>
      <c r="E4221" s="5" t="n">
        <v>45327.57053240741</v>
      </c>
      <c r="F4221" t="n">
        <v>11.3</v>
      </c>
      <c r="G4221" t="n">
        <v>12.8</v>
      </c>
      <c r="H4221" t="n">
        <v>24.1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109960</v>
      </c>
      <c r="B4222" t="inlineStr">
        <is>
          <t>217_SEQ</t>
        </is>
      </c>
      <c r="C4222" t="n">
        <v>4215</v>
      </c>
      <c r="D4222" s="5" t="n">
        <v>45327.57053240741</v>
      </c>
      <c r="E4222" s="5" t="n">
        <v>45327.57059027778</v>
      </c>
      <c r="F4222" t="n">
        <v>11.3</v>
      </c>
      <c r="G4222" t="n">
        <v>12.8</v>
      </c>
      <c r="H4222" t="n">
        <v>24.1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109961</v>
      </c>
      <c r="B4223" t="inlineStr">
        <is>
          <t>217_SEQ</t>
        </is>
      </c>
      <c r="C4223" t="n">
        <v>4216</v>
      </c>
      <c r="D4223" s="5" t="n">
        <v>45327.57059027778</v>
      </c>
      <c r="E4223" s="5" t="n">
        <v>45327.570625</v>
      </c>
      <c r="F4223" t="n">
        <v>11.2</v>
      </c>
      <c r="G4223" t="n">
        <v>12.8</v>
      </c>
      <c r="H4223" t="n">
        <v>24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109962</v>
      </c>
      <c r="B4224" t="inlineStr">
        <is>
          <t>217_SEQ</t>
        </is>
      </c>
      <c r="C4224" t="n">
        <v>4217</v>
      </c>
      <c r="D4224" s="5" t="n">
        <v>45327.570625</v>
      </c>
      <c r="E4224" s="5" t="n">
        <v>45327.57067129629</v>
      </c>
      <c r="F4224" t="n">
        <v>11.2</v>
      </c>
      <c r="G4224" t="n">
        <v>12.8</v>
      </c>
      <c r="H4224" t="n">
        <v>24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109963</v>
      </c>
      <c r="B4225" t="inlineStr">
        <is>
          <t>217_SEQ</t>
        </is>
      </c>
      <c r="C4225" t="n">
        <v>4218</v>
      </c>
      <c r="D4225" s="5" t="n">
        <v>45327.57067129629</v>
      </c>
      <c r="E4225" s="5" t="n">
        <v>45327.57071759259</v>
      </c>
      <c r="F4225" t="n">
        <v>11.2</v>
      </c>
      <c r="G4225" t="n">
        <v>12.8</v>
      </c>
      <c r="H4225" t="n">
        <v>24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109964</v>
      </c>
      <c r="B4226" t="inlineStr">
        <is>
          <t>217_SEQ</t>
        </is>
      </c>
      <c r="C4226" t="n">
        <v>4219</v>
      </c>
      <c r="D4226" s="5" t="n">
        <v>45327.57071759259</v>
      </c>
      <c r="E4226" s="5" t="n">
        <v>45327.57076388889</v>
      </c>
      <c r="F4226" t="n">
        <v>11.1</v>
      </c>
      <c r="G4226" t="n">
        <v>12.8</v>
      </c>
      <c r="H4226" t="n">
        <v>23.9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109965</v>
      </c>
      <c r="B4227" t="inlineStr">
        <is>
          <t>217_SEQ</t>
        </is>
      </c>
      <c r="C4227" t="n">
        <v>4220</v>
      </c>
      <c r="D4227" s="5" t="n">
        <v>45327.57076388889</v>
      </c>
      <c r="E4227" s="5" t="n">
        <v>45327.57082175926</v>
      </c>
      <c r="F4227" t="n">
        <v>11.1</v>
      </c>
      <c r="G4227" t="n">
        <v>12.8</v>
      </c>
      <c r="H4227" t="n">
        <v>23.9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109966</v>
      </c>
      <c r="B4228" t="inlineStr">
        <is>
          <t>217_SEQ</t>
        </is>
      </c>
      <c r="C4228" t="n">
        <v>4221</v>
      </c>
      <c r="D4228" s="5" t="n">
        <v>45327.57082175926</v>
      </c>
      <c r="E4228" s="5" t="n">
        <v>45327.57086805555</v>
      </c>
      <c r="F4228" t="n">
        <v>11</v>
      </c>
      <c r="G4228" t="n">
        <v>12.8</v>
      </c>
      <c r="H4228" t="n">
        <v>23.8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109967</v>
      </c>
      <c r="B4229" t="inlineStr">
        <is>
          <t>217_SEQ</t>
        </is>
      </c>
      <c r="C4229" t="n">
        <v>4222</v>
      </c>
      <c r="D4229" s="5" t="n">
        <v>45327.57086805555</v>
      </c>
      <c r="E4229" s="5" t="n">
        <v>45327.57090277778</v>
      </c>
      <c r="F4229" t="n">
        <v>10.9</v>
      </c>
      <c r="G4229" t="n">
        <v>12.8</v>
      </c>
      <c r="H4229" t="n">
        <v>23.7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109968</v>
      </c>
      <c r="B4230" t="inlineStr">
        <is>
          <t>217_SEQ</t>
        </is>
      </c>
      <c r="C4230" t="n">
        <v>4223</v>
      </c>
      <c r="D4230" s="5" t="n">
        <v>45327.57090277778</v>
      </c>
      <c r="E4230" s="5" t="n">
        <v>45327.57094907408</v>
      </c>
      <c r="F4230" t="n">
        <v>10.9</v>
      </c>
      <c r="G4230" t="n">
        <v>12.8</v>
      </c>
      <c r="H4230" t="n">
        <v>23.7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109969</v>
      </c>
      <c r="B4231" t="inlineStr">
        <is>
          <t>217_SEQ</t>
        </is>
      </c>
      <c r="C4231" t="n">
        <v>4224</v>
      </c>
      <c r="D4231" s="5" t="n">
        <v>45327.57094907408</v>
      </c>
      <c r="E4231" s="5" t="n">
        <v>45327.57099537037</v>
      </c>
      <c r="F4231" t="n">
        <v>10.8</v>
      </c>
      <c r="G4231" t="n">
        <v>12.8</v>
      </c>
      <c r="H4231" t="n">
        <v>23.6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109970</v>
      </c>
      <c r="B4232" t="inlineStr">
        <is>
          <t>217_SEQ</t>
        </is>
      </c>
      <c r="C4232" t="n">
        <v>4225</v>
      </c>
      <c r="D4232" s="5" t="n">
        <v>45327.57099537037</v>
      </c>
      <c r="E4232" s="5" t="n">
        <v>45327.57104166667</v>
      </c>
      <c r="F4232" t="n">
        <v>10.8</v>
      </c>
      <c r="G4232" t="n">
        <v>12.8</v>
      </c>
      <c r="H4232" t="n">
        <v>23.6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109971</v>
      </c>
      <c r="B4233" t="inlineStr">
        <is>
          <t>217_SEQ</t>
        </is>
      </c>
      <c r="C4233" t="n">
        <v>4226</v>
      </c>
      <c r="D4233" s="5" t="n">
        <v>45327.57104166667</v>
      </c>
      <c r="E4233" s="5" t="n">
        <v>45327.57109953704</v>
      </c>
      <c r="F4233" t="n">
        <v>10.8</v>
      </c>
      <c r="G4233" t="n">
        <v>12.8</v>
      </c>
      <c r="H4233" t="n">
        <v>23.6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109972</v>
      </c>
      <c r="B4234" t="inlineStr">
        <is>
          <t>217_SEQ</t>
        </is>
      </c>
      <c r="C4234" t="n">
        <v>4227</v>
      </c>
      <c r="D4234" s="5" t="n">
        <v>45327.57109953704</v>
      </c>
      <c r="E4234" s="5" t="n">
        <v>45327.57113425926</v>
      </c>
      <c r="F4234" t="n">
        <v>10.7</v>
      </c>
      <c r="G4234" t="n">
        <v>12.8</v>
      </c>
      <c r="H4234" t="n">
        <v>23.5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109973</v>
      </c>
      <c r="B4235" t="inlineStr">
        <is>
          <t>217_SEQ</t>
        </is>
      </c>
      <c r="C4235" t="n">
        <v>4228</v>
      </c>
      <c r="D4235" s="5" t="n">
        <v>45327.57113425926</v>
      </c>
      <c r="E4235" s="5" t="n">
        <v>45327.57118055555</v>
      </c>
      <c r="F4235" t="n">
        <v>10.7</v>
      </c>
      <c r="G4235" t="n">
        <v>12.8</v>
      </c>
      <c r="H4235" t="n">
        <v>23.5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109974</v>
      </c>
      <c r="B4236" t="inlineStr">
        <is>
          <t>217_SEQ</t>
        </is>
      </c>
      <c r="C4236" t="n">
        <v>4229</v>
      </c>
      <c r="D4236" s="5" t="n">
        <v>45327.57118055555</v>
      </c>
      <c r="E4236" s="5" t="n">
        <v>45327.57122685185</v>
      </c>
      <c r="F4236" t="n">
        <v>10.7</v>
      </c>
      <c r="G4236" t="n">
        <v>12.8</v>
      </c>
      <c r="H4236" t="n">
        <v>23.5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109975</v>
      </c>
      <c r="B4237" t="inlineStr">
        <is>
          <t>217_SEQ</t>
        </is>
      </c>
      <c r="C4237" t="n">
        <v>4230</v>
      </c>
      <c r="D4237" s="5" t="n">
        <v>45327.57122685185</v>
      </c>
      <c r="E4237" s="5" t="n">
        <v>45327.57127314815</v>
      </c>
      <c r="F4237" t="n">
        <v>10.7</v>
      </c>
      <c r="G4237" t="n">
        <v>12.8</v>
      </c>
      <c r="H4237" t="n">
        <v>23.5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109976</v>
      </c>
      <c r="B4238" t="inlineStr">
        <is>
          <t>217_SEQ</t>
        </is>
      </c>
      <c r="C4238" t="n">
        <v>4231</v>
      </c>
      <c r="D4238" s="5" t="n">
        <v>45327.57127314815</v>
      </c>
      <c r="E4238" s="5" t="n">
        <v>45327.57131944445</v>
      </c>
      <c r="F4238" t="n">
        <v>10.7</v>
      </c>
      <c r="G4238" t="n">
        <v>12.8</v>
      </c>
      <c r="H4238" t="n">
        <v>23.5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109977</v>
      </c>
      <c r="B4239" t="inlineStr">
        <is>
          <t>217_SEQ</t>
        </is>
      </c>
      <c r="C4239" t="n">
        <v>4232</v>
      </c>
      <c r="D4239" s="5" t="n">
        <v>45327.57131944445</v>
      </c>
      <c r="E4239" s="5" t="n">
        <v>45327.57137731482</v>
      </c>
      <c r="F4239" t="n">
        <v>10.7</v>
      </c>
      <c r="G4239" t="n">
        <v>12.8</v>
      </c>
      <c r="H4239" t="n">
        <v>23.5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109978</v>
      </c>
      <c r="B4240" t="inlineStr">
        <is>
          <t>217_SEQ</t>
        </is>
      </c>
      <c r="C4240" t="n">
        <v>4233</v>
      </c>
      <c r="D4240" s="5" t="n">
        <v>45327.57137731482</v>
      </c>
      <c r="E4240" s="5" t="n">
        <v>45327.57141203704</v>
      </c>
      <c r="F4240" t="n">
        <v>10.7</v>
      </c>
      <c r="G4240" t="n">
        <v>12.8</v>
      </c>
      <c r="H4240" t="n">
        <v>23.5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109979</v>
      </c>
      <c r="B4241" t="inlineStr">
        <is>
          <t>217_SEQ</t>
        </is>
      </c>
      <c r="C4241" t="n">
        <v>4234</v>
      </c>
      <c r="D4241" s="5" t="n">
        <v>45327.57141203704</v>
      </c>
      <c r="E4241" s="5" t="n">
        <v>45327.57145833333</v>
      </c>
      <c r="F4241" t="n">
        <v>10.8</v>
      </c>
      <c r="G4241" t="n">
        <v>12.8</v>
      </c>
      <c r="H4241" t="n">
        <v>23.6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109980</v>
      </c>
      <c r="B4242" t="inlineStr">
        <is>
          <t>217_SEQ</t>
        </is>
      </c>
      <c r="C4242" t="n">
        <v>4235</v>
      </c>
      <c r="D4242" s="5" t="n">
        <v>45327.57145833333</v>
      </c>
      <c r="E4242" s="5" t="n">
        <v>45327.57150462963</v>
      </c>
      <c r="F4242" t="n">
        <v>10.8</v>
      </c>
      <c r="G4242" t="n">
        <v>12.8</v>
      </c>
      <c r="H4242" t="n">
        <v>23.6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109981</v>
      </c>
      <c r="B4243" t="inlineStr">
        <is>
          <t>217_SEQ</t>
        </is>
      </c>
      <c r="C4243" t="n">
        <v>4236</v>
      </c>
      <c r="D4243" s="5" t="n">
        <v>45327.57150462963</v>
      </c>
      <c r="E4243" s="5" t="n">
        <v>45327.57155092592</v>
      </c>
      <c r="F4243" t="n">
        <v>10.8</v>
      </c>
      <c r="G4243" t="n">
        <v>12.8</v>
      </c>
      <c r="H4243" t="n">
        <v>23.6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109982</v>
      </c>
      <c r="B4244" t="inlineStr">
        <is>
          <t>217_SEQ</t>
        </is>
      </c>
      <c r="C4244" t="n">
        <v>4237</v>
      </c>
      <c r="D4244" s="5" t="n">
        <v>45327.57155092592</v>
      </c>
      <c r="E4244" s="5" t="n">
        <v>45327.57160879629</v>
      </c>
      <c r="F4244" t="n">
        <v>10.9</v>
      </c>
      <c r="G4244" t="n">
        <v>12.8</v>
      </c>
      <c r="H4244" t="n">
        <v>23.7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109983</v>
      </c>
      <c r="B4245" t="inlineStr">
        <is>
          <t>217_SEQ</t>
        </is>
      </c>
      <c r="C4245" t="n">
        <v>4238</v>
      </c>
      <c r="D4245" s="5" t="n">
        <v>45327.57160879629</v>
      </c>
      <c r="E4245" s="5" t="n">
        <v>45327.57165509259</v>
      </c>
      <c r="F4245" t="n">
        <v>10.9</v>
      </c>
      <c r="G4245" t="n">
        <v>12.8</v>
      </c>
      <c r="H4245" t="n">
        <v>23.7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109984</v>
      </c>
      <c r="B4246" t="inlineStr">
        <is>
          <t>217_SEQ</t>
        </is>
      </c>
      <c r="C4246" t="n">
        <v>4239</v>
      </c>
      <c r="D4246" s="5" t="n">
        <v>45327.57165509259</v>
      </c>
      <c r="E4246" s="5" t="n">
        <v>45327.57168981482</v>
      </c>
      <c r="F4246" t="n">
        <v>10.9</v>
      </c>
      <c r="G4246" t="n">
        <v>12.8</v>
      </c>
      <c r="H4246" t="n">
        <v>23.7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109985</v>
      </c>
      <c r="B4247" t="inlineStr">
        <is>
          <t>217_SEQ</t>
        </is>
      </c>
      <c r="C4247" t="n">
        <v>4240</v>
      </c>
      <c r="D4247" s="5" t="n">
        <v>45327.57168981482</v>
      </c>
      <c r="E4247" s="5" t="n">
        <v>45327.57173611111</v>
      </c>
      <c r="F4247" t="n">
        <v>11</v>
      </c>
      <c r="G4247" t="n">
        <v>12.8</v>
      </c>
      <c r="H4247" t="n">
        <v>23.8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109986</v>
      </c>
      <c r="B4248" t="inlineStr">
        <is>
          <t>217_SEQ</t>
        </is>
      </c>
      <c r="C4248" t="n">
        <v>4241</v>
      </c>
      <c r="D4248" s="5" t="n">
        <v>45327.57173611111</v>
      </c>
      <c r="E4248" s="5" t="n">
        <v>45327.57178240741</v>
      </c>
      <c r="F4248" t="n">
        <v>11</v>
      </c>
      <c r="G4248" t="n">
        <v>12.8</v>
      </c>
      <c r="H4248" t="n">
        <v>23.8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109987</v>
      </c>
      <c r="B4249" t="inlineStr">
        <is>
          <t>217_SEQ</t>
        </is>
      </c>
      <c r="C4249" t="n">
        <v>4242</v>
      </c>
      <c r="D4249" s="5" t="n">
        <v>45327.57178240741</v>
      </c>
      <c r="E4249" s="5" t="n">
        <v>45327.5718287037</v>
      </c>
      <c r="F4249" t="n">
        <v>11</v>
      </c>
      <c r="G4249" t="n">
        <v>12.8</v>
      </c>
      <c r="H4249" t="n">
        <v>23.8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109988</v>
      </c>
      <c r="B4250" t="inlineStr">
        <is>
          <t>217_SEQ</t>
        </is>
      </c>
      <c r="C4250" t="n">
        <v>4243</v>
      </c>
      <c r="D4250" s="5" t="n">
        <v>45327.5718287037</v>
      </c>
      <c r="E4250" s="5" t="n">
        <v>45327.57188657407</v>
      </c>
      <c r="F4250" t="n">
        <v>11.1</v>
      </c>
      <c r="G4250" t="n">
        <v>12.8</v>
      </c>
      <c r="H4250" t="n">
        <v>23.9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109989</v>
      </c>
      <c r="B4251" t="inlineStr">
        <is>
          <t>217_SEQ</t>
        </is>
      </c>
      <c r="C4251" t="n">
        <v>4244</v>
      </c>
      <c r="D4251" s="5" t="n">
        <v>45327.57188657407</v>
      </c>
      <c r="E4251" s="5" t="n">
        <v>45327.57192129629</v>
      </c>
      <c r="F4251" t="n">
        <v>11.1</v>
      </c>
      <c r="G4251" t="n">
        <v>12.8</v>
      </c>
      <c r="H4251" t="n">
        <v>23.9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109990</v>
      </c>
      <c r="B4252" t="inlineStr">
        <is>
          <t>217_SEQ</t>
        </is>
      </c>
      <c r="C4252" t="n">
        <v>4245</v>
      </c>
      <c r="D4252" s="5" t="n">
        <v>45327.57192129629</v>
      </c>
      <c r="E4252" s="5" t="n">
        <v>45327.57196759259</v>
      </c>
      <c r="F4252" t="n">
        <v>11.1</v>
      </c>
      <c r="G4252" t="n">
        <v>12.8</v>
      </c>
      <c r="H4252" t="n">
        <v>23.9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109991</v>
      </c>
      <c r="B4253" t="inlineStr">
        <is>
          <t>217_SEQ</t>
        </is>
      </c>
      <c r="C4253" t="n">
        <v>4246</v>
      </c>
      <c r="D4253" s="5" t="n">
        <v>45327.57196759259</v>
      </c>
      <c r="E4253" s="5" t="n">
        <v>45327.57201388889</v>
      </c>
      <c r="F4253" t="n">
        <v>11.1</v>
      </c>
      <c r="G4253" t="n">
        <v>12.8</v>
      </c>
      <c r="H4253" t="n">
        <v>23.9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109992</v>
      </c>
      <c r="B4254" t="inlineStr">
        <is>
          <t>217_SEQ</t>
        </is>
      </c>
      <c r="C4254" t="n">
        <v>4247</v>
      </c>
      <c r="D4254" s="5" t="n">
        <v>45327.57201388889</v>
      </c>
      <c r="E4254" s="5" t="n">
        <v>45327.57206018519</v>
      </c>
      <c r="F4254" t="n">
        <v>11.1</v>
      </c>
      <c r="G4254" t="n">
        <v>12.8</v>
      </c>
      <c r="H4254" t="n">
        <v>23.9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109993</v>
      </c>
      <c r="B4255" t="inlineStr">
        <is>
          <t>217_SEQ</t>
        </is>
      </c>
      <c r="C4255" t="n">
        <v>4248</v>
      </c>
      <c r="D4255" s="5" t="n">
        <v>45327.57206018519</v>
      </c>
      <c r="E4255" s="5" t="n">
        <v>45327.57210648148</v>
      </c>
      <c r="F4255" t="n">
        <v>11.2</v>
      </c>
      <c r="G4255" t="n">
        <v>12.8</v>
      </c>
      <c r="H4255" t="n">
        <v>24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109994</v>
      </c>
      <c r="B4256" t="inlineStr">
        <is>
          <t>217_SEQ</t>
        </is>
      </c>
      <c r="C4256" t="n">
        <v>4249</v>
      </c>
      <c r="D4256" s="5" t="n">
        <v>45327.57210648148</v>
      </c>
      <c r="E4256" s="5" t="n">
        <v>45327.57216435186</v>
      </c>
      <c r="F4256" t="n">
        <v>11.1</v>
      </c>
      <c r="G4256" t="n">
        <v>12.8</v>
      </c>
      <c r="H4256" t="n">
        <v>23.9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109995</v>
      </c>
      <c r="B4257" t="inlineStr">
        <is>
          <t>217_SEQ</t>
        </is>
      </c>
      <c r="C4257" t="n">
        <v>4250</v>
      </c>
      <c r="D4257" s="5" t="n">
        <v>45327.57216435186</v>
      </c>
      <c r="E4257" s="5" t="n">
        <v>45327.57219907407</v>
      </c>
      <c r="F4257" t="n">
        <v>11.1</v>
      </c>
      <c r="G4257" t="n">
        <v>12.8</v>
      </c>
      <c r="H4257" t="n">
        <v>23.9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109996</v>
      </c>
      <c r="B4258" t="inlineStr">
        <is>
          <t>217_SEQ</t>
        </is>
      </c>
      <c r="C4258" t="n">
        <v>4251</v>
      </c>
      <c r="D4258" s="5" t="n">
        <v>45327.57219907407</v>
      </c>
      <c r="E4258" s="5" t="n">
        <v>45327.57224537037</v>
      </c>
      <c r="F4258" t="n">
        <v>11.1</v>
      </c>
      <c r="G4258" t="n">
        <v>12.8</v>
      </c>
      <c r="H4258" t="n">
        <v>23.9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109997</v>
      </c>
      <c r="B4259" t="inlineStr">
        <is>
          <t>217_SEQ</t>
        </is>
      </c>
      <c r="C4259" t="n">
        <v>4252</v>
      </c>
      <c r="D4259" s="5" t="n">
        <v>45327.57224537037</v>
      </c>
      <c r="E4259" s="5" t="n">
        <v>45327.57229166666</v>
      </c>
      <c r="F4259" t="n">
        <v>11.1</v>
      </c>
      <c r="G4259" t="n">
        <v>12.8</v>
      </c>
      <c r="H4259" t="n">
        <v>23.9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109998</v>
      </c>
      <c r="B4260" t="inlineStr">
        <is>
          <t>217_SEQ</t>
        </is>
      </c>
      <c r="C4260" t="n">
        <v>4253</v>
      </c>
      <c r="D4260" s="5" t="n">
        <v>45327.57229166666</v>
      </c>
      <c r="E4260" s="5" t="n">
        <v>45327.57233796296</v>
      </c>
      <c r="F4260" t="n">
        <v>11</v>
      </c>
      <c r="G4260" t="n">
        <v>12.8</v>
      </c>
      <c r="H4260" t="n">
        <v>23.8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109999</v>
      </c>
      <c r="B4261" t="inlineStr">
        <is>
          <t>217_SEQ</t>
        </is>
      </c>
      <c r="C4261" t="n">
        <v>4254</v>
      </c>
      <c r="D4261" s="5" t="n">
        <v>45327.57233796296</v>
      </c>
      <c r="E4261" s="5" t="n">
        <v>45327.57239583333</v>
      </c>
      <c r="F4261" t="n">
        <v>11</v>
      </c>
      <c r="G4261" t="n">
        <v>12.8</v>
      </c>
      <c r="H4261" t="n">
        <v>23.8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110000</v>
      </c>
      <c r="B4262" t="inlineStr">
        <is>
          <t>217_SEQ</t>
        </is>
      </c>
      <c r="C4262" t="n">
        <v>4255</v>
      </c>
      <c r="D4262" s="5" t="n">
        <v>45327.57239583333</v>
      </c>
      <c r="E4262" s="5" t="n">
        <v>45327.57244212963</v>
      </c>
      <c r="F4262" t="n">
        <v>10.9</v>
      </c>
      <c r="G4262" t="n">
        <v>12.8</v>
      </c>
      <c r="H4262" t="n">
        <v>23.7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110001</v>
      </c>
      <c r="B4263" t="inlineStr">
        <is>
          <t>217_SEQ</t>
        </is>
      </c>
      <c r="C4263" t="n">
        <v>4256</v>
      </c>
      <c r="D4263" s="5" t="n">
        <v>45327.57244212963</v>
      </c>
      <c r="E4263" s="5" t="n">
        <v>45327.57247685185</v>
      </c>
      <c r="F4263" t="n">
        <v>10.9</v>
      </c>
      <c r="G4263" t="n">
        <v>12.8</v>
      </c>
      <c r="H4263" t="n">
        <v>23.7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110002</v>
      </c>
      <c r="B4264" t="inlineStr">
        <is>
          <t>217_SEQ</t>
        </is>
      </c>
      <c r="C4264" t="n">
        <v>4257</v>
      </c>
      <c r="D4264" s="5" t="n">
        <v>45327.57247685185</v>
      </c>
      <c r="E4264" s="5" t="n">
        <v>45327.57252314815</v>
      </c>
      <c r="F4264" t="n">
        <v>10.9</v>
      </c>
      <c r="G4264" t="n">
        <v>12.7</v>
      </c>
      <c r="H4264" t="n">
        <v>23.6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110003</v>
      </c>
      <c r="B4265" t="inlineStr">
        <is>
          <t>217_SEQ</t>
        </is>
      </c>
      <c r="C4265" t="n">
        <v>4258</v>
      </c>
      <c r="D4265" s="5" t="n">
        <v>45327.57252314815</v>
      </c>
      <c r="E4265" s="5" t="n">
        <v>45327.57256944444</v>
      </c>
      <c r="F4265" t="n">
        <v>10.9</v>
      </c>
      <c r="G4265" t="n">
        <v>12.7</v>
      </c>
      <c r="H4265" t="n">
        <v>23.6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110004</v>
      </c>
      <c r="B4266" t="inlineStr">
        <is>
          <t>217_SEQ</t>
        </is>
      </c>
      <c r="C4266" t="n">
        <v>4259</v>
      </c>
      <c r="D4266" s="5" t="n">
        <v>45327.57256944444</v>
      </c>
      <c r="E4266" s="5" t="n">
        <v>45327.57261574074</v>
      </c>
      <c r="F4266" t="n">
        <v>10.7</v>
      </c>
      <c r="G4266" t="n">
        <v>12.8</v>
      </c>
      <c r="H4266" t="n">
        <v>23.5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110005</v>
      </c>
      <c r="B4267" t="inlineStr">
        <is>
          <t>217_SEQ</t>
        </is>
      </c>
      <c r="C4267" t="n">
        <v>4260</v>
      </c>
      <c r="D4267" s="5" t="n">
        <v>45327.57261574074</v>
      </c>
      <c r="E4267" s="5" t="n">
        <v>45327.57267361111</v>
      </c>
      <c r="F4267" t="n">
        <v>10.7</v>
      </c>
      <c r="G4267" t="n">
        <v>12.8</v>
      </c>
      <c r="H4267" t="n">
        <v>23.5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110006</v>
      </c>
      <c r="B4268" t="inlineStr">
        <is>
          <t>217_SEQ</t>
        </is>
      </c>
      <c r="C4268" t="n">
        <v>4261</v>
      </c>
      <c r="D4268" s="5" t="n">
        <v>45327.57267361111</v>
      </c>
      <c r="E4268" s="5" t="n">
        <v>45327.57271990741</v>
      </c>
      <c r="F4268" t="n">
        <v>10.6</v>
      </c>
      <c r="G4268" t="n">
        <v>12.8</v>
      </c>
      <c r="H4268" t="n">
        <v>23.4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110007</v>
      </c>
      <c r="B4269" t="inlineStr">
        <is>
          <t>217_SEQ</t>
        </is>
      </c>
      <c r="C4269" t="n">
        <v>4262</v>
      </c>
      <c r="D4269" s="5" t="n">
        <v>45327.57271990741</v>
      </c>
      <c r="E4269" s="5" t="n">
        <v>45327.57275462963</v>
      </c>
      <c r="F4269" t="n">
        <v>10.6</v>
      </c>
      <c r="G4269" t="n">
        <v>12.8</v>
      </c>
      <c r="H4269" t="n">
        <v>23.4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110008</v>
      </c>
      <c r="B4270" t="inlineStr">
        <is>
          <t>217_SEQ</t>
        </is>
      </c>
      <c r="C4270" t="n">
        <v>4263</v>
      </c>
      <c r="D4270" s="5" t="n">
        <v>45327.57275462963</v>
      </c>
      <c r="E4270" s="5" t="n">
        <v>45327.57280092593</v>
      </c>
      <c r="F4270" t="n">
        <v>10.6</v>
      </c>
      <c r="G4270" t="n">
        <v>12.7</v>
      </c>
      <c r="H4270" t="n">
        <v>23.3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110009</v>
      </c>
      <c r="B4271" t="inlineStr">
        <is>
          <t>217_SEQ</t>
        </is>
      </c>
      <c r="C4271" t="n">
        <v>4264</v>
      </c>
      <c r="D4271" s="5" t="n">
        <v>45327.57280092593</v>
      </c>
      <c r="E4271" s="5" t="n">
        <v>45327.57284722223</v>
      </c>
      <c r="F4271" t="n">
        <v>10.6</v>
      </c>
      <c r="G4271" t="n">
        <v>12.7</v>
      </c>
      <c r="H4271" t="n">
        <v>23.3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110010</v>
      </c>
      <c r="B4272" t="inlineStr">
        <is>
          <t>217_SEQ</t>
        </is>
      </c>
      <c r="C4272" t="n">
        <v>4265</v>
      </c>
      <c r="D4272" s="5" t="n">
        <v>45327.57284722223</v>
      </c>
      <c r="E4272" s="5" t="n">
        <v>45327.57289351852</v>
      </c>
      <c r="F4272" t="n">
        <v>10.6</v>
      </c>
      <c r="G4272" t="n">
        <v>12.7</v>
      </c>
      <c r="H4272" t="n">
        <v>23.3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110011</v>
      </c>
      <c r="B4273" t="inlineStr">
        <is>
          <t>217_SEQ</t>
        </is>
      </c>
      <c r="C4273" t="n">
        <v>4266</v>
      </c>
      <c r="D4273" s="5" t="n">
        <v>45327.57289351852</v>
      </c>
      <c r="E4273" s="5" t="n">
        <v>45327.57295138889</v>
      </c>
      <c r="F4273" t="n">
        <v>10.5</v>
      </c>
      <c r="G4273" t="n">
        <v>12.8</v>
      </c>
      <c r="H4273" t="n">
        <v>23.3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110012</v>
      </c>
      <c r="B4274" t="inlineStr">
        <is>
          <t>217_SEQ</t>
        </is>
      </c>
      <c r="C4274" t="n">
        <v>4267</v>
      </c>
      <c r="D4274" s="5" t="n">
        <v>45327.57295138889</v>
      </c>
      <c r="E4274" s="5" t="n">
        <v>45327.57298611111</v>
      </c>
      <c r="F4274" t="n">
        <v>10.6</v>
      </c>
      <c r="G4274" t="n">
        <v>12.7</v>
      </c>
      <c r="H4274" t="n">
        <v>23.3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110013</v>
      </c>
      <c r="B4275" t="inlineStr">
        <is>
          <t>217_SEQ</t>
        </is>
      </c>
      <c r="C4275" t="n">
        <v>4268</v>
      </c>
      <c r="D4275" s="5" t="n">
        <v>45327.57298611111</v>
      </c>
      <c r="E4275" s="5" t="n">
        <v>45327.57303240741</v>
      </c>
      <c r="F4275" t="n">
        <v>10.6</v>
      </c>
      <c r="G4275" t="n">
        <v>12.7</v>
      </c>
      <c r="H4275" t="n">
        <v>23.3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110014</v>
      </c>
      <c r="B4276" t="inlineStr">
        <is>
          <t>217_SEQ</t>
        </is>
      </c>
      <c r="C4276" t="n">
        <v>4269</v>
      </c>
      <c r="D4276" s="5" t="n">
        <v>45327.57303240741</v>
      </c>
      <c r="E4276" s="5" t="n">
        <v>45327.5730787037</v>
      </c>
      <c r="F4276" t="n">
        <v>10.7</v>
      </c>
      <c r="G4276" t="n">
        <v>12.7</v>
      </c>
      <c r="H4276" t="n">
        <v>23.4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110015</v>
      </c>
      <c r="B4277" t="inlineStr">
        <is>
          <t>217_SEQ</t>
        </is>
      </c>
      <c r="C4277" t="n">
        <v>4270</v>
      </c>
      <c r="D4277" s="5" t="n">
        <v>45327.5730787037</v>
      </c>
      <c r="E4277" s="5" t="n">
        <v>45327.573125</v>
      </c>
      <c r="F4277" t="n">
        <v>10.7</v>
      </c>
      <c r="G4277" t="n">
        <v>12.7</v>
      </c>
      <c r="H4277" t="n">
        <v>23.4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110016</v>
      </c>
      <c r="B4278" t="inlineStr">
        <is>
          <t>217_SEQ</t>
        </is>
      </c>
      <c r="C4278" t="n">
        <v>4271</v>
      </c>
      <c r="D4278" s="5" t="n">
        <v>45327.573125</v>
      </c>
      <c r="E4278" s="5" t="n">
        <v>45327.5731712963</v>
      </c>
      <c r="F4278" t="n">
        <v>10.7</v>
      </c>
      <c r="G4278" t="n">
        <v>12.7</v>
      </c>
      <c r="H4278" t="n">
        <v>23.4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110017</v>
      </c>
      <c r="B4279" t="inlineStr">
        <is>
          <t>217_SEQ</t>
        </is>
      </c>
      <c r="C4279" t="n">
        <v>4272</v>
      </c>
      <c r="D4279" s="5" t="n">
        <v>45327.5731712963</v>
      </c>
      <c r="E4279" s="5" t="n">
        <v>45327.57322916666</v>
      </c>
      <c r="F4279" t="n">
        <v>10.8</v>
      </c>
      <c r="G4279" t="n">
        <v>12.7</v>
      </c>
      <c r="H4279" t="n">
        <v>23.5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110018</v>
      </c>
      <c r="B4280" t="inlineStr">
        <is>
          <t>217_SEQ</t>
        </is>
      </c>
      <c r="C4280" t="n">
        <v>4273</v>
      </c>
      <c r="D4280" s="5" t="n">
        <v>45327.57322916666</v>
      </c>
      <c r="E4280" s="5" t="n">
        <v>45327.57326388889</v>
      </c>
      <c r="F4280" t="n">
        <v>10.8</v>
      </c>
      <c r="G4280" t="n">
        <v>12.7</v>
      </c>
      <c r="H4280" t="n">
        <v>23.5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110019</v>
      </c>
      <c r="B4281" t="inlineStr">
        <is>
          <t>217_SEQ</t>
        </is>
      </c>
      <c r="C4281" t="n">
        <v>4274</v>
      </c>
      <c r="D4281" s="5" t="n">
        <v>45327.57326388889</v>
      </c>
      <c r="E4281" s="5" t="n">
        <v>45327.57331018519</v>
      </c>
      <c r="F4281" t="n">
        <v>10.9</v>
      </c>
      <c r="G4281" t="n">
        <v>12.7</v>
      </c>
      <c r="H4281" t="n">
        <v>23.6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110020</v>
      </c>
      <c r="B4282" t="inlineStr">
        <is>
          <t>217_SEQ</t>
        </is>
      </c>
      <c r="C4282" t="n">
        <v>4275</v>
      </c>
      <c r="D4282" s="5" t="n">
        <v>45327.57331018519</v>
      </c>
      <c r="E4282" s="5" t="n">
        <v>45327.57335648148</v>
      </c>
      <c r="F4282" t="n">
        <v>10.9</v>
      </c>
      <c r="G4282" t="n">
        <v>12.7</v>
      </c>
      <c r="H4282" t="n">
        <v>23.6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110021</v>
      </c>
      <c r="B4283" t="inlineStr">
        <is>
          <t>217_SEQ</t>
        </is>
      </c>
      <c r="C4283" t="n">
        <v>4276</v>
      </c>
      <c r="D4283" s="5" t="n">
        <v>45327.57335648148</v>
      </c>
      <c r="E4283" s="5" t="n">
        <v>45327.57340277778</v>
      </c>
      <c r="F4283" t="n">
        <v>11</v>
      </c>
      <c r="G4283" t="n">
        <v>12.7</v>
      </c>
      <c r="H4283" t="n">
        <v>23.7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110022</v>
      </c>
      <c r="B4284" t="inlineStr">
        <is>
          <t>217_SEQ</t>
        </is>
      </c>
      <c r="C4284" t="n">
        <v>4277</v>
      </c>
      <c r="D4284" s="5" t="n">
        <v>45327.57340277778</v>
      </c>
      <c r="E4284" s="5" t="n">
        <v>45327.57346064815</v>
      </c>
      <c r="F4284" t="n">
        <v>11.1</v>
      </c>
      <c r="G4284" t="n">
        <v>12.7</v>
      </c>
      <c r="H4284" t="n">
        <v>23.8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110023</v>
      </c>
      <c r="B4285" t="inlineStr">
        <is>
          <t>217_SEQ</t>
        </is>
      </c>
      <c r="C4285" t="n">
        <v>4278</v>
      </c>
      <c r="D4285" s="5" t="n">
        <v>45327.57346064815</v>
      </c>
      <c r="E4285" s="5" t="n">
        <v>45327.57350694444</v>
      </c>
      <c r="F4285" t="n">
        <v>11.4</v>
      </c>
      <c r="G4285" t="n">
        <v>12.7</v>
      </c>
      <c r="H4285" t="n">
        <v>24.1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110024</v>
      </c>
      <c r="B4286" t="inlineStr">
        <is>
          <t>217_SEQ</t>
        </is>
      </c>
      <c r="C4286" t="n">
        <v>4279</v>
      </c>
      <c r="D4286" s="5" t="n">
        <v>45327.57350694444</v>
      </c>
      <c r="E4286" s="5" t="n">
        <v>45327.57354166666</v>
      </c>
      <c r="F4286" t="n">
        <v>12</v>
      </c>
      <c r="G4286" t="n">
        <v>12.7</v>
      </c>
      <c r="H4286" t="n">
        <v>24.7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110025</v>
      </c>
      <c r="B4287" t="inlineStr">
        <is>
          <t>217_SEQ</t>
        </is>
      </c>
      <c r="C4287" t="n">
        <v>4280</v>
      </c>
      <c r="D4287" s="5" t="n">
        <v>45327.57354166666</v>
      </c>
      <c r="E4287" s="5" t="n">
        <v>45327.57358796296</v>
      </c>
      <c r="F4287" t="n">
        <v>13</v>
      </c>
      <c r="G4287" t="n">
        <v>12.7</v>
      </c>
      <c r="H4287" t="n">
        <v>25.7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110026</v>
      </c>
      <c r="B4288" t="inlineStr">
        <is>
          <t>217_SEQ</t>
        </is>
      </c>
      <c r="C4288" t="n">
        <v>4281</v>
      </c>
      <c r="D4288" s="5" t="n">
        <v>45327.57358796296</v>
      </c>
      <c r="E4288" s="5" t="n">
        <v>45327.57363425926</v>
      </c>
      <c r="F4288" t="n">
        <v>14.7</v>
      </c>
      <c r="G4288" t="n">
        <v>12.7</v>
      </c>
      <c r="H4288" t="n">
        <v>27.4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110027</v>
      </c>
      <c r="B4289" t="inlineStr">
        <is>
          <t>217_SEQ</t>
        </is>
      </c>
      <c r="C4289" t="n">
        <v>4282</v>
      </c>
      <c r="D4289" s="5" t="n">
        <v>45327.57363425926</v>
      </c>
      <c r="E4289" s="5" t="n">
        <v>45327.57368055556</v>
      </c>
      <c r="F4289" t="n">
        <v>17.2</v>
      </c>
      <c r="G4289" t="n">
        <v>12.7</v>
      </c>
      <c r="H4289" t="n">
        <v>29.9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110028</v>
      </c>
      <c r="B4290" t="inlineStr">
        <is>
          <t>217_SEQ</t>
        </is>
      </c>
      <c r="C4290" t="n">
        <v>4283</v>
      </c>
      <c r="D4290" s="5" t="n">
        <v>45327.57368055556</v>
      </c>
      <c r="E4290" s="5" t="n">
        <v>45327.57373842593</v>
      </c>
      <c r="F4290" t="n">
        <v>21.5</v>
      </c>
      <c r="G4290" t="n">
        <v>12.7</v>
      </c>
      <c r="H4290" t="n">
        <v>34.2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110029</v>
      </c>
      <c r="B4291" t="inlineStr">
        <is>
          <t>217_SEQ</t>
        </is>
      </c>
      <c r="C4291" t="n">
        <v>4284</v>
      </c>
      <c r="D4291" s="5" t="n">
        <v>45327.57373842593</v>
      </c>
      <c r="E4291" s="5" t="n">
        <v>45327.57378472222</v>
      </c>
      <c r="F4291" t="n">
        <v>27.7</v>
      </c>
      <c r="G4291" t="n">
        <v>12.7</v>
      </c>
      <c r="H4291" t="n">
        <v>40.4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110030</v>
      </c>
      <c r="B4292" t="inlineStr">
        <is>
          <t>217_SEQ</t>
        </is>
      </c>
      <c r="C4292" t="n">
        <v>4285</v>
      </c>
      <c r="D4292" s="5" t="n">
        <v>45327.57378472222</v>
      </c>
      <c r="E4292" s="5" t="n">
        <v>45327.57381944444</v>
      </c>
      <c r="F4292" t="n">
        <v>38.7</v>
      </c>
      <c r="G4292" t="n">
        <v>12.7</v>
      </c>
      <c r="H4292" t="n">
        <v>51.4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110031</v>
      </c>
      <c r="B4293" t="inlineStr">
        <is>
          <t>217_SEQ</t>
        </is>
      </c>
      <c r="C4293" t="n">
        <v>4286</v>
      </c>
      <c r="D4293" s="5" t="n">
        <v>45327.57381944444</v>
      </c>
      <c r="E4293" s="5" t="n">
        <v>45327.57386574074</v>
      </c>
      <c r="F4293" t="n">
        <v>53.3</v>
      </c>
      <c r="G4293" t="n">
        <v>12.7</v>
      </c>
      <c r="H4293" t="n">
        <v>66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110032</v>
      </c>
      <c r="B4294" t="inlineStr">
        <is>
          <t>217_SEQ</t>
        </is>
      </c>
      <c r="C4294" t="n">
        <v>4287</v>
      </c>
      <c r="D4294" s="5" t="n">
        <v>45327.57386574074</v>
      </c>
      <c r="E4294" s="5" t="n">
        <v>45327.57391203703</v>
      </c>
      <c r="F4294" t="n">
        <v>74.3</v>
      </c>
      <c r="G4294" t="n">
        <v>12.7</v>
      </c>
      <c r="H4294" t="n">
        <v>87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110033</v>
      </c>
      <c r="B4295" t="inlineStr">
        <is>
          <t>217_SEQ</t>
        </is>
      </c>
      <c r="C4295" t="n">
        <v>4288</v>
      </c>
      <c r="D4295" s="5" t="n">
        <v>45327.57391203703</v>
      </c>
      <c r="E4295" s="5" t="n">
        <v>45327.57395833333</v>
      </c>
      <c r="F4295" t="n">
        <v>100</v>
      </c>
      <c r="G4295" t="n">
        <v>12.7</v>
      </c>
      <c r="H4295" t="n">
        <v>113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110034</v>
      </c>
      <c r="B4296" t="inlineStr">
        <is>
          <t>217_SEQ</t>
        </is>
      </c>
      <c r="C4296" t="n">
        <v>4289</v>
      </c>
      <c r="D4296" s="5" t="n">
        <v>45327.57395833333</v>
      </c>
      <c r="E4296" s="5" t="n">
        <v>45327.5740162037</v>
      </c>
      <c r="F4296" t="n">
        <v>136</v>
      </c>
      <c r="G4296" t="n">
        <v>12.7</v>
      </c>
      <c r="H4296" t="n">
        <v>149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110035</v>
      </c>
      <c r="B4297" t="inlineStr">
        <is>
          <t>217_SEQ</t>
        </is>
      </c>
      <c r="C4297" t="n">
        <v>4290</v>
      </c>
      <c r="D4297" s="5" t="n">
        <v>45327.5740162037</v>
      </c>
      <c r="E4297" s="5" t="n">
        <v>45327.57405092593</v>
      </c>
      <c r="F4297" t="n">
        <v>176</v>
      </c>
      <c r="G4297" t="n">
        <v>12.7</v>
      </c>
      <c r="H4297" t="n">
        <v>189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110036</v>
      </c>
      <c r="B4298" t="inlineStr">
        <is>
          <t>217_SEQ</t>
        </is>
      </c>
      <c r="C4298" t="n">
        <v>4291</v>
      </c>
      <c r="D4298" s="5" t="n">
        <v>45327.57405092593</v>
      </c>
      <c r="E4298" s="5" t="n">
        <v>45327.57409722222</v>
      </c>
      <c r="F4298" t="n">
        <v>222</v>
      </c>
      <c r="G4298" t="n">
        <v>12.7</v>
      </c>
      <c r="H4298" t="n">
        <v>235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110037</v>
      </c>
      <c r="B4299" t="inlineStr">
        <is>
          <t>217_SEQ</t>
        </is>
      </c>
      <c r="C4299" t="n">
        <v>4292</v>
      </c>
      <c r="D4299" s="5" t="n">
        <v>45327.57409722222</v>
      </c>
      <c r="E4299" s="5" t="n">
        <v>45327.57414351852</v>
      </c>
      <c r="F4299" t="n">
        <v>272</v>
      </c>
      <c r="G4299" t="n">
        <v>12.7</v>
      </c>
      <c r="H4299" t="n">
        <v>285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110038</v>
      </c>
      <c r="B4300" t="inlineStr">
        <is>
          <t>217_SEQ</t>
        </is>
      </c>
      <c r="C4300" t="n">
        <v>4293</v>
      </c>
      <c r="D4300" s="5" t="n">
        <v>45327.57414351852</v>
      </c>
      <c r="E4300" s="5" t="n">
        <v>45327.57418981481</v>
      </c>
      <c r="F4300" t="n">
        <v>285</v>
      </c>
      <c r="G4300" t="n">
        <v>12.7</v>
      </c>
      <c r="H4300" t="n">
        <v>298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110039</v>
      </c>
      <c r="B4301" t="inlineStr">
        <is>
          <t>217_SEQ</t>
        </is>
      </c>
      <c r="C4301" t="n">
        <v>4294</v>
      </c>
      <c r="D4301" s="5" t="n">
        <v>45327.57418981481</v>
      </c>
      <c r="E4301" s="5" t="n">
        <v>45327.57424768519</v>
      </c>
      <c r="F4301" t="n">
        <v>325</v>
      </c>
      <c r="G4301" t="n">
        <v>12.7</v>
      </c>
      <c r="H4301" t="n">
        <v>338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110040</v>
      </c>
      <c r="B4302" t="inlineStr">
        <is>
          <t>217_SEQ</t>
        </is>
      </c>
      <c r="C4302" t="n">
        <v>4295</v>
      </c>
      <c r="D4302" s="5" t="n">
        <v>45327.57424768519</v>
      </c>
      <c r="E4302" s="5" t="n">
        <v>45327.57429398148</v>
      </c>
      <c r="F4302" t="n">
        <v>358</v>
      </c>
      <c r="G4302" t="n">
        <v>12.7</v>
      </c>
      <c r="H4302" t="n">
        <v>371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110041</v>
      </c>
      <c r="B4303" t="inlineStr">
        <is>
          <t>217_SEQ</t>
        </is>
      </c>
      <c r="C4303" t="n">
        <v>4296</v>
      </c>
      <c r="D4303" s="5" t="n">
        <v>45327.57429398148</v>
      </c>
      <c r="E4303" s="5" t="n">
        <v>45327.5743287037</v>
      </c>
      <c r="F4303" t="n">
        <v>380</v>
      </c>
      <c r="G4303" t="n">
        <v>12.7</v>
      </c>
      <c r="H4303" t="n">
        <v>393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110042</v>
      </c>
      <c r="B4304" t="inlineStr">
        <is>
          <t>217_SEQ</t>
        </is>
      </c>
      <c r="C4304" t="n">
        <v>4297</v>
      </c>
      <c r="D4304" s="5" t="n">
        <v>45327.5743287037</v>
      </c>
      <c r="E4304" s="5" t="n">
        <v>45327.574375</v>
      </c>
      <c r="F4304" t="n">
        <v>392</v>
      </c>
      <c r="G4304" t="n">
        <v>12.7</v>
      </c>
      <c r="H4304" t="n">
        <v>405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110043</v>
      </c>
      <c r="B4305" t="inlineStr">
        <is>
          <t>217_SEQ</t>
        </is>
      </c>
      <c r="C4305" t="n">
        <v>4298</v>
      </c>
      <c r="D4305" s="5" t="n">
        <v>45327.574375</v>
      </c>
      <c r="E4305" s="5" t="n">
        <v>45327.5744212963</v>
      </c>
      <c r="F4305" t="n">
        <v>393</v>
      </c>
      <c r="G4305" t="n">
        <v>12.7</v>
      </c>
      <c r="H4305" t="n">
        <v>406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110044</v>
      </c>
      <c r="B4306" t="inlineStr">
        <is>
          <t>217_SEQ</t>
        </is>
      </c>
      <c r="C4306" t="n">
        <v>4299</v>
      </c>
      <c r="D4306" s="5" t="n">
        <v>45327.5744212963</v>
      </c>
      <c r="E4306" s="5" t="n">
        <v>45327.5744675926</v>
      </c>
      <c r="F4306" t="n">
        <v>383</v>
      </c>
      <c r="G4306" t="n">
        <v>12.7</v>
      </c>
      <c r="H4306" t="n">
        <v>396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110045</v>
      </c>
      <c r="B4307" t="inlineStr">
        <is>
          <t>217_SEQ</t>
        </is>
      </c>
      <c r="C4307" t="n">
        <v>4300</v>
      </c>
      <c r="D4307" s="5" t="n">
        <v>45327.5744675926</v>
      </c>
      <c r="E4307" s="5" t="n">
        <v>45327.57452546297</v>
      </c>
      <c r="F4307" t="n">
        <v>364</v>
      </c>
      <c r="G4307" t="n">
        <v>12.7</v>
      </c>
      <c r="H4307" t="n">
        <v>377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110046</v>
      </c>
      <c r="B4308" t="inlineStr">
        <is>
          <t>217_SEQ</t>
        </is>
      </c>
      <c r="C4308" t="n">
        <v>4301</v>
      </c>
      <c r="D4308" s="5" t="n">
        <v>45327.57452546297</v>
      </c>
      <c r="E4308" s="5" t="n">
        <v>45327.57457175926</v>
      </c>
      <c r="F4308" t="n">
        <v>338</v>
      </c>
      <c r="G4308" t="n">
        <v>12.7</v>
      </c>
      <c r="H4308" t="n">
        <v>351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110047</v>
      </c>
      <c r="B4309" t="inlineStr">
        <is>
          <t>217_SEQ</t>
        </is>
      </c>
      <c r="C4309" t="n">
        <v>4302</v>
      </c>
      <c r="D4309" s="5" t="n">
        <v>45327.57457175926</v>
      </c>
      <c r="E4309" s="5" t="n">
        <v>45327.57460648148</v>
      </c>
      <c r="F4309" t="n">
        <v>308</v>
      </c>
      <c r="G4309" t="n">
        <v>12.7</v>
      </c>
      <c r="H4309" t="n">
        <v>321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110048</v>
      </c>
      <c r="B4310" t="inlineStr">
        <is>
          <t>217_SEQ</t>
        </is>
      </c>
      <c r="C4310" t="n">
        <v>4303</v>
      </c>
      <c r="D4310" s="5" t="n">
        <v>45327.57460648148</v>
      </c>
      <c r="E4310" s="5" t="n">
        <v>45327.57465277778</v>
      </c>
      <c r="F4310" t="n">
        <v>274</v>
      </c>
      <c r="G4310" t="n">
        <v>12.7</v>
      </c>
      <c r="H4310" t="n">
        <v>287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110049</v>
      </c>
      <c r="B4311" t="inlineStr">
        <is>
          <t>217_SEQ</t>
        </is>
      </c>
      <c r="C4311" t="n">
        <v>4304</v>
      </c>
      <c r="D4311" s="5" t="n">
        <v>45327.57465277778</v>
      </c>
      <c r="E4311" s="5" t="n">
        <v>45327.57469907407</v>
      </c>
      <c r="F4311" t="n">
        <v>269</v>
      </c>
      <c r="G4311" t="n">
        <v>12.7</v>
      </c>
      <c r="H4311" t="n">
        <v>282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110050</v>
      </c>
      <c r="B4312" t="inlineStr">
        <is>
          <t>217_SEQ</t>
        </is>
      </c>
      <c r="C4312" t="n">
        <v>4305</v>
      </c>
      <c r="D4312" s="5" t="n">
        <v>45327.57469907407</v>
      </c>
      <c r="E4312" s="5" t="n">
        <v>45327.57474537037</v>
      </c>
      <c r="F4312" t="n">
        <v>235</v>
      </c>
      <c r="G4312" t="n">
        <v>12.7</v>
      </c>
      <c r="H4312" t="n">
        <v>248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110051</v>
      </c>
      <c r="B4313" t="inlineStr">
        <is>
          <t>217_SEQ</t>
        </is>
      </c>
      <c r="C4313" t="n">
        <v>4306</v>
      </c>
      <c r="D4313" s="5" t="n">
        <v>45327.57474537037</v>
      </c>
      <c r="E4313" s="5" t="n">
        <v>45327.57480324074</v>
      </c>
      <c r="F4313" t="n">
        <v>200</v>
      </c>
      <c r="G4313" t="n">
        <v>12.7</v>
      </c>
      <c r="H4313" t="n">
        <v>213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110052</v>
      </c>
      <c r="B4314" t="inlineStr">
        <is>
          <t>217_SEQ</t>
        </is>
      </c>
      <c r="C4314" t="n">
        <v>4307</v>
      </c>
      <c r="D4314" s="5" t="n">
        <v>45327.57480324074</v>
      </c>
      <c r="E4314" s="5" t="n">
        <v>45327.57483796297</v>
      </c>
      <c r="F4314" t="n">
        <v>170</v>
      </c>
      <c r="G4314" t="n">
        <v>12.7</v>
      </c>
      <c r="H4314" t="n">
        <v>183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110053</v>
      </c>
      <c r="B4315" t="inlineStr">
        <is>
          <t>217_SEQ</t>
        </is>
      </c>
      <c r="C4315" t="n">
        <v>4308</v>
      </c>
      <c r="D4315" s="5" t="n">
        <v>45327.57483796297</v>
      </c>
      <c r="E4315" s="5" t="n">
        <v>45327.57488425926</v>
      </c>
      <c r="F4315" t="n">
        <v>143</v>
      </c>
      <c r="G4315" t="n">
        <v>12.6</v>
      </c>
      <c r="H4315" t="n">
        <v>156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110054</v>
      </c>
      <c r="B4316" t="inlineStr">
        <is>
          <t>217_SEQ</t>
        </is>
      </c>
      <c r="C4316" t="n">
        <v>4309</v>
      </c>
      <c r="D4316" s="5" t="n">
        <v>45327.57488425926</v>
      </c>
      <c r="E4316" s="5" t="n">
        <v>45327.57493055556</v>
      </c>
      <c r="F4316" t="n">
        <v>119</v>
      </c>
      <c r="G4316" t="n">
        <v>12.7</v>
      </c>
      <c r="H4316" t="n">
        <v>132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110055</v>
      </c>
      <c r="B4317" t="inlineStr">
        <is>
          <t>217_SEQ</t>
        </is>
      </c>
      <c r="C4317" t="n">
        <v>4310</v>
      </c>
      <c r="D4317" s="5" t="n">
        <v>45327.57493055556</v>
      </c>
      <c r="E4317" s="5" t="n">
        <v>45327.57497685185</v>
      </c>
      <c r="F4317" t="n">
        <v>98.3</v>
      </c>
      <c r="G4317" t="n">
        <v>12.7</v>
      </c>
      <c r="H4317" t="n">
        <v>111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110056</v>
      </c>
      <c r="B4318" t="inlineStr">
        <is>
          <t>217_SEQ</t>
        </is>
      </c>
      <c r="C4318" t="n">
        <v>4311</v>
      </c>
      <c r="D4318" s="5" t="n">
        <v>45327.57497685185</v>
      </c>
      <c r="E4318" s="5" t="n">
        <v>45327.57502314815</v>
      </c>
      <c r="F4318" t="n">
        <v>82.59999999999999</v>
      </c>
      <c r="G4318" t="n">
        <v>12.7</v>
      </c>
      <c r="H4318" t="n">
        <v>95.3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110057</v>
      </c>
      <c r="B4319" t="inlineStr">
        <is>
          <t>217_SEQ</t>
        </is>
      </c>
      <c r="C4319" t="n">
        <v>4312</v>
      </c>
      <c r="D4319" s="5" t="n">
        <v>45327.57502314815</v>
      </c>
      <c r="E4319" s="5" t="n">
        <v>45327.57508101852</v>
      </c>
      <c r="F4319" t="n">
        <v>68.40000000000001</v>
      </c>
      <c r="G4319" t="n">
        <v>12.7</v>
      </c>
      <c r="H4319" t="n">
        <v>81.09999999999999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110058</v>
      </c>
      <c r="B4320" t="inlineStr">
        <is>
          <t>217_SEQ</t>
        </is>
      </c>
      <c r="C4320" t="n">
        <v>4313</v>
      </c>
      <c r="D4320" s="5" t="n">
        <v>45327.57508101852</v>
      </c>
      <c r="E4320" s="5" t="n">
        <v>45327.57511574074</v>
      </c>
      <c r="F4320" t="n">
        <v>57.9</v>
      </c>
      <c r="G4320" t="n">
        <v>12.7</v>
      </c>
      <c r="H4320" t="n">
        <v>70.59999999999999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110059</v>
      </c>
      <c r="B4321" t="inlineStr">
        <is>
          <t>217_SEQ</t>
        </is>
      </c>
      <c r="C4321" t="n">
        <v>4314</v>
      </c>
      <c r="D4321" s="5" t="n">
        <v>45327.57511574074</v>
      </c>
      <c r="E4321" s="5" t="n">
        <v>45327.57516203704</v>
      </c>
      <c r="F4321" t="n">
        <v>49</v>
      </c>
      <c r="G4321" t="n">
        <v>12.7</v>
      </c>
      <c r="H4321" t="n">
        <v>61.7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110060</v>
      </c>
      <c r="B4322" t="inlineStr">
        <is>
          <t>217_SEQ</t>
        </is>
      </c>
      <c r="C4322" t="n">
        <v>4315</v>
      </c>
      <c r="D4322" s="5" t="n">
        <v>45327.57516203704</v>
      </c>
      <c r="E4322" s="5" t="n">
        <v>45327.57520833334</v>
      </c>
      <c r="F4322" t="n">
        <v>41.9</v>
      </c>
      <c r="G4322" t="n">
        <v>12.7</v>
      </c>
      <c r="H4322" t="n">
        <v>54.6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110061</v>
      </c>
      <c r="B4323" t="inlineStr">
        <is>
          <t>217_SEQ</t>
        </is>
      </c>
      <c r="C4323" t="n">
        <v>4316</v>
      </c>
      <c r="D4323" s="5" t="n">
        <v>45327.57520833334</v>
      </c>
      <c r="E4323" s="5" t="n">
        <v>45327.57525462963</v>
      </c>
      <c r="F4323" t="n">
        <v>36.6</v>
      </c>
      <c r="G4323" t="n">
        <v>12.7</v>
      </c>
      <c r="H4323" t="n">
        <v>49.3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110062</v>
      </c>
      <c r="B4324" t="inlineStr">
        <is>
          <t>217_SEQ</t>
        </is>
      </c>
      <c r="C4324" t="n">
        <v>4317</v>
      </c>
      <c r="D4324" s="5" t="n">
        <v>45327.57525462963</v>
      </c>
      <c r="E4324" s="5" t="n">
        <v>45327.5753125</v>
      </c>
      <c r="F4324" t="n">
        <v>31.1</v>
      </c>
      <c r="G4324" t="n">
        <v>12.7</v>
      </c>
      <c r="H4324" t="n">
        <v>43.8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110063</v>
      </c>
      <c r="B4325" t="inlineStr">
        <is>
          <t>217_SEQ</t>
        </is>
      </c>
      <c r="C4325" t="n">
        <v>4318</v>
      </c>
      <c r="D4325" s="5" t="n">
        <v>45327.5753125</v>
      </c>
      <c r="E4325" s="5" t="n">
        <v>45327.5753587963</v>
      </c>
      <c r="F4325" t="n">
        <v>27.6</v>
      </c>
      <c r="G4325" t="n">
        <v>12.7</v>
      </c>
      <c r="H4325" t="n">
        <v>40.3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110064</v>
      </c>
      <c r="B4326" t="inlineStr">
        <is>
          <t>217_SEQ</t>
        </is>
      </c>
      <c r="C4326" t="n">
        <v>4319</v>
      </c>
      <c r="D4326" s="5" t="n">
        <v>45327.5753587963</v>
      </c>
      <c r="E4326" s="5" t="n">
        <v>45327.57539351852</v>
      </c>
      <c r="F4326" t="n">
        <v>25</v>
      </c>
      <c r="G4326" t="n">
        <v>12.7</v>
      </c>
      <c r="H4326" t="n">
        <v>37.7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110065</v>
      </c>
      <c r="B4327" t="inlineStr">
        <is>
          <t>217_SEQ</t>
        </is>
      </c>
      <c r="C4327" t="n">
        <v>4320</v>
      </c>
      <c r="D4327" s="5" t="n">
        <v>45327.57539351852</v>
      </c>
      <c r="E4327" s="5" t="n">
        <v>45327.57543981481</v>
      </c>
      <c r="F4327" t="n">
        <v>22.9</v>
      </c>
      <c r="G4327" t="n">
        <v>12.7</v>
      </c>
      <c r="H4327" t="n">
        <v>35.6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110066</v>
      </c>
      <c r="B4328" t="inlineStr">
        <is>
          <t>217_SEQ</t>
        </is>
      </c>
      <c r="C4328" t="n">
        <v>4321</v>
      </c>
      <c r="D4328" s="5" t="n">
        <v>45327.57543981481</v>
      </c>
      <c r="E4328" s="5" t="n">
        <v>45327.57548611111</v>
      </c>
      <c r="F4328" t="n">
        <v>21.1</v>
      </c>
      <c r="G4328" t="n">
        <v>12.7</v>
      </c>
      <c r="H4328" t="n">
        <v>33.8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110067</v>
      </c>
      <c r="B4329" t="inlineStr">
        <is>
          <t>217_SEQ</t>
        </is>
      </c>
      <c r="C4329" t="n">
        <v>4322</v>
      </c>
      <c r="D4329" s="5" t="n">
        <v>45327.57548611111</v>
      </c>
      <c r="E4329" s="5" t="n">
        <v>45327.57553240741</v>
      </c>
      <c r="F4329" t="n">
        <v>19.8</v>
      </c>
      <c r="G4329" t="n">
        <v>12.7</v>
      </c>
      <c r="H4329" t="n">
        <v>32.5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110068</v>
      </c>
      <c r="B4330" t="inlineStr">
        <is>
          <t>217_SEQ</t>
        </is>
      </c>
      <c r="C4330" t="n">
        <v>4323</v>
      </c>
      <c r="D4330" s="5" t="n">
        <v>45327.57553240741</v>
      </c>
      <c r="E4330" s="5" t="n">
        <v>45327.57559027777</v>
      </c>
      <c r="F4330" t="n">
        <v>18.6</v>
      </c>
      <c r="G4330" t="n">
        <v>12.7</v>
      </c>
      <c r="H4330" t="n">
        <v>31.3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110069</v>
      </c>
      <c r="B4331" t="inlineStr">
        <is>
          <t>217_SEQ</t>
        </is>
      </c>
      <c r="C4331" t="n">
        <v>4324</v>
      </c>
      <c r="D4331" s="5" t="n">
        <v>45327.57559027777</v>
      </c>
      <c r="E4331" s="5" t="n">
        <v>45327.57563657407</v>
      </c>
      <c r="F4331" t="n">
        <v>17.7</v>
      </c>
      <c r="G4331" t="n">
        <v>12.7</v>
      </c>
      <c r="H4331" t="n">
        <v>30.4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110070</v>
      </c>
      <c r="B4332" t="inlineStr">
        <is>
          <t>217_SEQ</t>
        </is>
      </c>
      <c r="C4332" t="n">
        <v>4325</v>
      </c>
      <c r="D4332" s="5" t="n">
        <v>45327.57563657407</v>
      </c>
      <c r="E4332" s="5" t="n">
        <v>45327.5756712963</v>
      </c>
      <c r="F4332" t="n">
        <v>17</v>
      </c>
      <c r="G4332" t="n">
        <v>12.7</v>
      </c>
      <c r="H4332" t="n">
        <v>29.7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110071</v>
      </c>
      <c r="B4333" t="inlineStr">
        <is>
          <t>217_SEQ</t>
        </is>
      </c>
      <c r="C4333" t="n">
        <v>4326</v>
      </c>
      <c r="D4333" s="5" t="n">
        <v>45327.5756712963</v>
      </c>
      <c r="E4333" s="5" t="n">
        <v>45327.57571759259</v>
      </c>
      <c r="F4333" t="n">
        <v>16.3</v>
      </c>
      <c r="G4333" t="n">
        <v>12.7</v>
      </c>
      <c r="H4333" t="n">
        <v>29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110072</v>
      </c>
      <c r="B4334" t="inlineStr">
        <is>
          <t>217_SEQ</t>
        </is>
      </c>
      <c r="C4334" t="n">
        <v>4327</v>
      </c>
      <c r="D4334" s="5" t="n">
        <v>45327.57571759259</v>
      </c>
      <c r="E4334" s="5" t="n">
        <v>45327.57576388889</v>
      </c>
      <c r="F4334" t="n">
        <v>15.8</v>
      </c>
      <c r="G4334" t="n">
        <v>12.7</v>
      </c>
      <c r="H4334" t="n">
        <v>28.5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110073</v>
      </c>
      <c r="B4335" t="inlineStr">
        <is>
          <t>217_SEQ</t>
        </is>
      </c>
      <c r="C4335" t="n">
        <v>4328</v>
      </c>
      <c r="D4335" s="5" t="n">
        <v>45327.57576388889</v>
      </c>
      <c r="E4335" s="5" t="n">
        <v>45327.57581018518</v>
      </c>
      <c r="F4335" t="n">
        <v>15.3</v>
      </c>
      <c r="G4335" t="n">
        <v>12.7</v>
      </c>
      <c r="H4335" t="n">
        <v>28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110074</v>
      </c>
      <c r="B4336" t="inlineStr">
        <is>
          <t>217_SEQ</t>
        </is>
      </c>
      <c r="C4336" t="n">
        <v>4329</v>
      </c>
      <c r="D4336" s="5" t="n">
        <v>45327.57581018518</v>
      </c>
      <c r="E4336" s="5" t="n">
        <v>45327.57586805556</v>
      </c>
      <c r="F4336" t="n">
        <v>14.9</v>
      </c>
      <c r="G4336" t="n">
        <v>12.7</v>
      </c>
      <c r="H4336" t="n">
        <v>27.6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110075</v>
      </c>
      <c r="B4337" t="inlineStr">
        <is>
          <t>217_SEQ</t>
        </is>
      </c>
      <c r="C4337" t="n">
        <v>4330</v>
      </c>
      <c r="D4337" s="5" t="n">
        <v>45327.57586805556</v>
      </c>
      <c r="E4337" s="5" t="n">
        <v>45327.57590277777</v>
      </c>
      <c r="F4337" t="n">
        <v>14.6</v>
      </c>
      <c r="G4337" t="n">
        <v>12.6</v>
      </c>
      <c r="H4337" t="n">
        <v>27.2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110076</v>
      </c>
      <c r="B4338" t="inlineStr">
        <is>
          <t>217_SEQ</t>
        </is>
      </c>
      <c r="C4338" t="n">
        <v>4331</v>
      </c>
      <c r="D4338" s="5" t="n">
        <v>45327.57590277777</v>
      </c>
      <c r="E4338" s="5" t="n">
        <v>45327.57594907407</v>
      </c>
      <c r="F4338" t="n">
        <v>14.2</v>
      </c>
      <c r="G4338" t="n">
        <v>12.7</v>
      </c>
      <c r="H4338" t="n">
        <v>26.9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110077</v>
      </c>
      <c r="B4339" t="inlineStr">
        <is>
          <t>217_SEQ</t>
        </is>
      </c>
      <c r="C4339" t="n">
        <v>4332</v>
      </c>
      <c r="D4339" s="5" t="n">
        <v>45327.57594907407</v>
      </c>
      <c r="E4339" s="5" t="n">
        <v>45327.57599537037</v>
      </c>
      <c r="F4339" t="n">
        <v>13.9</v>
      </c>
      <c r="G4339" t="n">
        <v>12.7</v>
      </c>
      <c r="H4339" t="n">
        <v>26.6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110078</v>
      </c>
      <c r="B4340" t="inlineStr">
        <is>
          <t>217_SEQ</t>
        </is>
      </c>
      <c r="C4340" t="n">
        <v>4333</v>
      </c>
      <c r="D4340" s="5" t="n">
        <v>45327.57599537037</v>
      </c>
      <c r="E4340" s="5" t="n">
        <v>45327.57604166667</v>
      </c>
      <c r="F4340" t="n">
        <v>13.6</v>
      </c>
      <c r="G4340" t="n">
        <v>12.7</v>
      </c>
      <c r="H4340" t="n">
        <v>26.3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110079</v>
      </c>
      <c r="B4341" t="inlineStr">
        <is>
          <t>217_SEQ</t>
        </is>
      </c>
      <c r="C4341" t="n">
        <v>4334</v>
      </c>
      <c r="D4341" s="5" t="n">
        <v>45327.57604166667</v>
      </c>
      <c r="E4341" s="5" t="n">
        <v>45327.57608796296</v>
      </c>
      <c r="F4341" t="n">
        <v>13.4</v>
      </c>
      <c r="G4341" t="n">
        <v>12.7</v>
      </c>
      <c r="H4341" t="n">
        <v>26.1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110080</v>
      </c>
      <c r="B4342" t="inlineStr">
        <is>
          <t>217_SEQ</t>
        </is>
      </c>
      <c r="C4342" t="n">
        <v>4335</v>
      </c>
      <c r="D4342" s="5" t="n">
        <v>45327.57608796296</v>
      </c>
      <c r="E4342" s="5" t="n">
        <v>45327.57614583334</v>
      </c>
      <c r="F4342" t="n">
        <v>13.2</v>
      </c>
      <c r="G4342" t="n">
        <v>12.7</v>
      </c>
      <c r="H4342" t="n">
        <v>25.9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110081</v>
      </c>
      <c r="B4343" t="inlineStr">
        <is>
          <t>217_SEQ</t>
        </is>
      </c>
      <c r="C4343" t="n">
        <v>4336</v>
      </c>
      <c r="D4343" s="5" t="n">
        <v>45327.57614583334</v>
      </c>
      <c r="E4343" s="5" t="n">
        <v>45327.57618055555</v>
      </c>
      <c r="F4343" t="n">
        <v>13</v>
      </c>
      <c r="G4343" t="n">
        <v>12.7</v>
      </c>
      <c r="H4343" t="n">
        <v>25.7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110082</v>
      </c>
      <c r="B4344" t="inlineStr">
        <is>
          <t>217_SEQ</t>
        </is>
      </c>
      <c r="C4344" t="n">
        <v>4337</v>
      </c>
      <c r="D4344" s="5" t="n">
        <v>45327.57618055555</v>
      </c>
      <c r="E4344" s="5" t="n">
        <v>45327.57622685185</v>
      </c>
      <c r="F4344" t="n">
        <v>12.8</v>
      </c>
      <c r="G4344" t="n">
        <v>12.7</v>
      </c>
      <c r="H4344" t="n">
        <v>25.5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110083</v>
      </c>
      <c r="B4345" t="inlineStr">
        <is>
          <t>217_SEQ</t>
        </is>
      </c>
      <c r="C4345" t="n">
        <v>4338</v>
      </c>
      <c r="D4345" s="5" t="n">
        <v>45327.57622685185</v>
      </c>
      <c r="E4345" s="5" t="n">
        <v>45327.57627314814</v>
      </c>
      <c r="F4345" t="n">
        <v>12.6</v>
      </c>
      <c r="G4345" t="n">
        <v>12.7</v>
      </c>
      <c r="H4345" t="n">
        <v>25.3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110084</v>
      </c>
      <c r="B4346" t="inlineStr">
        <is>
          <t>217_SEQ</t>
        </is>
      </c>
      <c r="C4346" t="n">
        <v>4339</v>
      </c>
      <c r="D4346" s="5" t="n">
        <v>45327.57627314814</v>
      </c>
      <c r="E4346" s="5" t="n">
        <v>45327.57631944444</v>
      </c>
      <c r="F4346" t="n">
        <v>12.5</v>
      </c>
      <c r="G4346" t="n">
        <v>12.7</v>
      </c>
      <c r="H4346" t="n">
        <v>25.2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110085</v>
      </c>
      <c r="B4347" t="inlineStr">
        <is>
          <t>217_SEQ</t>
        </is>
      </c>
      <c r="C4347" t="n">
        <v>4340</v>
      </c>
      <c r="D4347" s="5" t="n">
        <v>45327.57631944444</v>
      </c>
      <c r="E4347" s="5" t="n">
        <v>45327.57637731481</v>
      </c>
      <c r="F4347" t="n">
        <v>12.4</v>
      </c>
      <c r="G4347" t="n">
        <v>12.7</v>
      </c>
      <c r="H4347" t="n">
        <v>25.1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110086</v>
      </c>
      <c r="B4348" t="inlineStr">
        <is>
          <t>217_SEQ</t>
        </is>
      </c>
      <c r="C4348" t="n">
        <v>4341</v>
      </c>
      <c r="D4348" s="5" t="n">
        <v>45327.57637731481</v>
      </c>
      <c r="E4348" s="5" t="n">
        <v>45327.57642361111</v>
      </c>
      <c r="F4348" t="n">
        <v>12.3</v>
      </c>
      <c r="G4348" t="n">
        <v>12.7</v>
      </c>
      <c r="H4348" t="n">
        <v>25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110087</v>
      </c>
      <c r="B4349" t="inlineStr">
        <is>
          <t>217_SEQ</t>
        </is>
      </c>
      <c r="C4349" t="n">
        <v>4342</v>
      </c>
      <c r="D4349" s="5" t="n">
        <v>45327.57642361111</v>
      </c>
      <c r="E4349" s="5" t="n">
        <v>45327.57645833334</v>
      </c>
      <c r="F4349" t="n">
        <v>12.2</v>
      </c>
      <c r="G4349" t="n">
        <v>12.7</v>
      </c>
      <c r="H4349" t="n">
        <v>24.9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110088</v>
      </c>
      <c r="B4350" t="inlineStr">
        <is>
          <t>217_SEQ</t>
        </is>
      </c>
      <c r="C4350" t="n">
        <v>4343</v>
      </c>
      <c r="D4350" s="5" t="n">
        <v>45327.57645833334</v>
      </c>
      <c r="E4350" s="5" t="n">
        <v>45327.57650462963</v>
      </c>
      <c r="F4350" t="n">
        <v>12.1</v>
      </c>
      <c r="G4350" t="n">
        <v>12.7</v>
      </c>
      <c r="H4350" t="n">
        <v>24.8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110089</v>
      </c>
      <c r="B4351" t="inlineStr">
        <is>
          <t>217_SEQ</t>
        </is>
      </c>
      <c r="C4351" t="n">
        <v>4344</v>
      </c>
      <c r="D4351" s="5" t="n">
        <v>45327.57650462963</v>
      </c>
      <c r="E4351" s="5" t="n">
        <v>45327.57655092593</v>
      </c>
      <c r="F4351" t="n">
        <v>12</v>
      </c>
      <c r="G4351" t="n">
        <v>12.7</v>
      </c>
      <c r="H4351" t="n">
        <v>24.7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110090</v>
      </c>
      <c r="B4352" t="inlineStr">
        <is>
          <t>217_SEQ</t>
        </is>
      </c>
      <c r="C4352" t="n">
        <v>4345</v>
      </c>
      <c r="D4352" s="5" t="n">
        <v>45327.57655092593</v>
      </c>
      <c r="E4352" s="5" t="n">
        <v>45327.57659722222</v>
      </c>
      <c r="F4352" t="n">
        <v>12</v>
      </c>
      <c r="G4352" t="n">
        <v>12.7</v>
      </c>
      <c r="H4352" t="n">
        <v>24.7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110091</v>
      </c>
      <c r="B4353" t="inlineStr">
        <is>
          <t>217_SEQ</t>
        </is>
      </c>
      <c r="C4353" t="n">
        <v>4346</v>
      </c>
      <c r="D4353" s="5" t="n">
        <v>45327.57659722222</v>
      </c>
      <c r="E4353" s="5" t="n">
        <v>45327.57665509259</v>
      </c>
      <c r="F4353" t="n">
        <v>12</v>
      </c>
      <c r="G4353" t="n">
        <v>12.7</v>
      </c>
      <c r="H4353" t="n">
        <v>24.7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110092</v>
      </c>
      <c r="B4354" t="inlineStr">
        <is>
          <t>217_SEQ</t>
        </is>
      </c>
      <c r="C4354" t="n">
        <v>4347</v>
      </c>
      <c r="D4354" s="5" t="n">
        <v>45327.57665509259</v>
      </c>
      <c r="E4354" s="5" t="n">
        <v>45327.57670138889</v>
      </c>
      <c r="F4354" t="n">
        <v>12</v>
      </c>
      <c r="G4354" t="n">
        <v>12.6</v>
      </c>
      <c r="H4354" t="n">
        <v>24.6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110093</v>
      </c>
      <c r="B4355" t="inlineStr">
        <is>
          <t>217_SEQ</t>
        </is>
      </c>
      <c r="C4355" t="n">
        <v>4348</v>
      </c>
      <c r="D4355" s="5" t="n">
        <v>45327.57670138889</v>
      </c>
      <c r="E4355" s="5" t="n">
        <v>45327.57673611111</v>
      </c>
      <c r="F4355" t="n">
        <v>12</v>
      </c>
      <c r="G4355" t="n">
        <v>12.6</v>
      </c>
      <c r="H4355" t="n">
        <v>24.6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110094</v>
      </c>
      <c r="B4356" t="inlineStr">
        <is>
          <t>217_SEQ</t>
        </is>
      </c>
      <c r="C4356" t="n">
        <v>4349</v>
      </c>
      <c r="D4356" s="5" t="n">
        <v>45327.57673611111</v>
      </c>
      <c r="E4356" s="5" t="n">
        <v>45327.57678240741</v>
      </c>
      <c r="F4356" t="n">
        <v>12</v>
      </c>
      <c r="G4356" t="n">
        <v>12.6</v>
      </c>
      <c r="H4356" t="n">
        <v>24.6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110095</v>
      </c>
      <c r="B4357" t="inlineStr">
        <is>
          <t>217_SEQ</t>
        </is>
      </c>
      <c r="C4357" t="n">
        <v>4350</v>
      </c>
      <c r="D4357" s="5" t="n">
        <v>45327.57678240741</v>
      </c>
      <c r="E4357" s="5" t="n">
        <v>45327.57682870371</v>
      </c>
      <c r="F4357" t="n">
        <v>11.9</v>
      </c>
      <c r="G4357" t="n">
        <v>12.7</v>
      </c>
      <c r="H4357" t="n">
        <v>24.6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110096</v>
      </c>
      <c r="B4358" t="inlineStr">
        <is>
          <t>217_SEQ</t>
        </is>
      </c>
      <c r="C4358" t="n">
        <v>4351</v>
      </c>
      <c r="D4358" s="5" t="n">
        <v>45327.57682870371</v>
      </c>
      <c r="E4358" s="5" t="n">
        <v>45327.576875</v>
      </c>
      <c r="F4358" t="n">
        <v>11.9</v>
      </c>
      <c r="G4358" t="n">
        <v>12.7</v>
      </c>
      <c r="H4358" t="n">
        <v>24.6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110097</v>
      </c>
      <c r="B4359" t="inlineStr">
        <is>
          <t>217_SEQ</t>
        </is>
      </c>
      <c r="C4359" t="n">
        <v>4352</v>
      </c>
      <c r="D4359" s="5" t="n">
        <v>45327.576875</v>
      </c>
      <c r="E4359" s="5" t="n">
        <v>45327.57693287037</v>
      </c>
      <c r="F4359" t="n">
        <v>12</v>
      </c>
      <c r="G4359" t="n">
        <v>12.6</v>
      </c>
      <c r="H4359" t="n">
        <v>24.6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110098</v>
      </c>
      <c r="B4360" t="inlineStr">
        <is>
          <t>217_SEQ</t>
        </is>
      </c>
      <c r="C4360" t="n">
        <v>4353</v>
      </c>
      <c r="D4360" s="5" t="n">
        <v>45327.57693287037</v>
      </c>
      <c r="E4360" s="5" t="n">
        <v>45327.57696759259</v>
      </c>
      <c r="F4360" t="n">
        <v>12</v>
      </c>
      <c r="G4360" t="n">
        <v>12.7</v>
      </c>
      <c r="H4360" t="n">
        <v>24.7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110099</v>
      </c>
      <c r="B4361" t="inlineStr">
        <is>
          <t>217_SEQ</t>
        </is>
      </c>
      <c r="C4361" t="n">
        <v>4354</v>
      </c>
      <c r="D4361" s="5" t="n">
        <v>45327.57696759259</v>
      </c>
      <c r="E4361" s="5" t="n">
        <v>45327.57701388889</v>
      </c>
      <c r="F4361" t="n">
        <v>12</v>
      </c>
      <c r="G4361" t="n">
        <v>12.7</v>
      </c>
      <c r="H4361" t="n">
        <v>24.7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110100</v>
      </c>
      <c r="B4362" t="inlineStr">
        <is>
          <t>217_SEQ</t>
        </is>
      </c>
      <c r="C4362" t="n">
        <v>4355</v>
      </c>
      <c r="D4362" s="5" t="n">
        <v>45327.57701388889</v>
      </c>
      <c r="E4362" s="5" t="n">
        <v>45327.57706018518</v>
      </c>
      <c r="F4362" t="n">
        <v>11.9</v>
      </c>
      <c r="G4362" t="n">
        <v>12.7</v>
      </c>
      <c r="H4362" t="n">
        <v>24.6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110101</v>
      </c>
      <c r="B4363" t="inlineStr">
        <is>
          <t>217_SEQ</t>
        </is>
      </c>
      <c r="C4363" t="n">
        <v>4356</v>
      </c>
      <c r="D4363" s="5" t="n">
        <v>45327.57706018518</v>
      </c>
      <c r="E4363" s="5" t="n">
        <v>45327.57710648148</v>
      </c>
      <c r="F4363" t="n">
        <v>11.9</v>
      </c>
      <c r="G4363" t="n">
        <v>12.7</v>
      </c>
      <c r="H4363" t="n">
        <v>24.6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110102</v>
      </c>
      <c r="B4364" t="inlineStr">
        <is>
          <t>217_SEQ</t>
        </is>
      </c>
      <c r="C4364" t="n">
        <v>4357</v>
      </c>
      <c r="D4364" s="5" t="n">
        <v>45327.57710648148</v>
      </c>
      <c r="E4364" s="5" t="n">
        <v>45327.57716435185</v>
      </c>
      <c r="F4364" t="n">
        <v>11.9</v>
      </c>
      <c r="G4364" t="n">
        <v>12.7</v>
      </c>
      <c r="H4364" t="n">
        <v>24.6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110103</v>
      </c>
      <c r="B4365" t="inlineStr">
        <is>
          <t>217_SEQ</t>
        </is>
      </c>
      <c r="C4365" t="n">
        <v>4358</v>
      </c>
      <c r="D4365" s="5" t="n">
        <v>45327.57716435185</v>
      </c>
      <c r="E4365" s="5" t="n">
        <v>45327.57721064815</v>
      </c>
      <c r="F4365" t="n">
        <v>11.9</v>
      </c>
      <c r="G4365" t="n">
        <v>12.7</v>
      </c>
      <c r="H4365" t="n">
        <v>24.6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110104</v>
      </c>
      <c r="B4366" t="inlineStr">
        <is>
          <t>217_SEQ</t>
        </is>
      </c>
      <c r="C4366" t="n">
        <v>4359</v>
      </c>
      <c r="D4366" s="5" t="n">
        <v>45327.57721064815</v>
      </c>
      <c r="E4366" s="5" t="n">
        <v>45327.57724537037</v>
      </c>
      <c r="F4366" t="n">
        <v>12</v>
      </c>
      <c r="G4366" t="n">
        <v>12.6</v>
      </c>
      <c r="H4366" t="n">
        <v>24.6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110105</v>
      </c>
      <c r="B4367" t="inlineStr">
        <is>
          <t>217_SEQ</t>
        </is>
      </c>
      <c r="C4367" t="n">
        <v>4360</v>
      </c>
      <c r="D4367" s="5" t="n">
        <v>45327.57724537037</v>
      </c>
      <c r="E4367" s="5" t="n">
        <v>45327.57729166667</v>
      </c>
      <c r="F4367" t="n">
        <v>11.9</v>
      </c>
      <c r="G4367" t="n">
        <v>12.6</v>
      </c>
      <c r="H4367" t="n">
        <v>24.5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110106</v>
      </c>
      <c r="B4368" t="inlineStr">
        <is>
          <t>217_SEQ</t>
        </is>
      </c>
      <c r="C4368" t="n">
        <v>4361</v>
      </c>
      <c r="D4368" s="5" t="n">
        <v>45327.57729166667</v>
      </c>
      <c r="E4368" s="5" t="n">
        <v>45327.57733796296</v>
      </c>
      <c r="F4368" t="n">
        <v>11.9</v>
      </c>
      <c r="G4368" t="n">
        <v>12.6</v>
      </c>
      <c r="H4368" t="n">
        <v>24.5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110107</v>
      </c>
      <c r="B4369" t="inlineStr">
        <is>
          <t>217_SEQ</t>
        </is>
      </c>
      <c r="C4369" t="n">
        <v>4362</v>
      </c>
      <c r="D4369" s="5" t="n">
        <v>45327.57733796296</v>
      </c>
      <c r="E4369" s="5" t="n">
        <v>45327.57738425926</v>
      </c>
      <c r="F4369" t="n">
        <v>11.8</v>
      </c>
      <c r="G4369" t="n">
        <v>12.6</v>
      </c>
      <c r="H4369" t="n">
        <v>24.4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110108</v>
      </c>
      <c r="B4370" t="inlineStr">
        <is>
          <t>217_SEQ</t>
        </is>
      </c>
      <c r="C4370" t="n">
        <v>4363</v>
      </c>
      <c r="D4370" s="5" t="n">
        <v>45327.57738425926</v>
      </c>
      <c r="E4370" s="5" t="n">
        <v>45327.57744212963</v>
      </c>
      <c r="F4370" t="n">
        <v>11.8</v>
      </c>
      <c r="G4370" t="n">
        <v>12.6</v>
      </c>
      <c r="H4370" t="n">
        <v>24.4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110109</v>
      </c>
      <c r="B4371" t="inlineStr">
        <is>
          <t>217_SEQ</t>
        </is>
      </c>
      <c r="C4371" t="n">
        <v>4364</v>
      </c>
      <c r="D4371" s="5" t="n">
        <v>45327.57744212963</v>
      </c>
      <c r="E4371" s="5" t="n">
        <v>45327.57748842592</v>
      </c>
      <c r="F4371" t="n">
        <v>11.8</v>
      </c>
      <c r="G4371" t="n">
        <v>12.6</v>
      </c>
      <c r="H4371" t="n">
        <v>24.4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110110</v>
      </c>
      <c r="B4372" t="inlineStr">
        <is>
          <t>217_SEQ</t>
        </is>
      </c>
      <c r="C4372" t="n">
        <v>4365</v>
      </c>
      <c r="D4372" s="5" t="n">
        <v>45327.57748842592</v>
      </c>
      <c r="E4372" s="5" t="n">
        <v>45327.57752314815</v>
      </c>
      <c r="F4372" t="n">
        <v>11.7</v>
      </c>
      <c r="G4372" t="n">
        <v>12.6</v>
      </c>
      <c r="H4372" t="n">
        <v>24.3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110111</v>
      </c>
      <c r="B4373" t="inlineStr">
        <is>
          <t>217_SEQ</t>
        </is>
      </c>
      <c r="C4373" t="n">
        <v>4366</v>
      </c>
      <c r="D4373" s="5" t="n">
        <v>45327.57752314815</v>
      </c>
      <c r="E4373" s="5" t="n">
        <v>45327.57756944445</v>
      </c>
      <c r="F4373" t="n">
        <v>11.7</v>
      </c>
      <c r="G4373" t="n">
        <v>12.6</v>
      </c>
      <c r="H4373" t="n">
        <v>24.3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110112</v>
      </c>
      <c r="B4374" t="inlineStr">
        <is>
          <t>217_SEQ</t>
        </is>
      </c>
      <c r="C4374" t="n">
        <v>4367</v>
      </c>
      <c r="D4374" s="5" t="n">
        <v>45327.57756944445</v>
      </c>
      <c r="E4374" s="5" t="n">
        <v>45327.57761574074</v>
      </c>
      <c r="F4374" t="n">
        <v>11.5</v>
      </c>
      <c r="G4374" t="n">
        <v>12.7</v>
      </c>
      <c r="H4374" t="n">
        <v>24.2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110113</v>
      </c>
      <c r="B4375" t="inlineStr">
        <is>
          <t>217_SEQ</t>
        </is>
      </c>
      <c r="C4375" t="n">
        <v>4368</v>
      </c>
      <c r="D4375" s="5" t="n">
        <v>45327.57761574074</v>
      </c>
      <c r="E4375" s="5" t="n">
        <v>45327.57766203704</v>
      </c>
      <c r="F4375" t="n">
        <v>11.5</v>
      </c>
      <c r="G4375" t="n">
        <v>12.7</v>
      </c>
      <c r="H4375" t="n">
        <v>24.2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  <row r="4376">
      <c r="A4376" t="n">
        <v>110114</v>
      </c>
      <c r="B4376" t="inlineStr">
        <is>
          <t>217_SEQ</t>
        </is>
      </c>
      <c r="C4376" t="n">
        <v>4369</v>
      </c>
      <c r="D4376" s="5" t="n">
        <v>45327.57766203704</v>
      </c>
      <c r="E4376" s="5" t="n">
        <v>45327.57771990741</v>
      </c>
      <c r="F4376" t="n">
        <v>11.5</v>
      </c>
      <c r="G4376" t="n">
        <v>12.6</v>
      </c>
      <c r="H4376" t="n">
        <v>24.1</v>
      </c>
      <c r="I4376" t="n">
        <v>0</v>
      </c>
      <c r="J4376" t="n">
        <v>0</v>
      </c>
      <c r="K4376" t="n">
        <v>0</v>
      </c>
      <c r="L4376" t="n">
        <v>5</v>
      </c>
      <c r="M4376" t="n">
        <v>2</v>
      </c>
      <c r="N4376" t="n">
        <v>240</v>
      </c>
      <c r="O4376" t="n">
        <v>1</v>
      </c>
      <c r="P4376" t="inlineStr">
        <is>
          <t>NaCl</t>
        </is>
      </c>
      <c r="R4376" t="n">
        <v>25</v>
      </c>
    </row>
    <row r="4377">
      <c r="A4377" t="n">
        <v>110115</v>
      </c>
      <c r="B4377" t="inlineStr">
        <is>
          <t>217_SEQ</t>
        </is>
      </c>
      <c r="C4377" t="n">
        <v>4370</v>
      </c>
      <c r="D4377" s="5" t="n">
        <v>45327.57771990741</v>
      </c>
      <c r="E4377" s="5" t="n">
        <v>45327.57775462963</v>
      </c>
      <c r="F4377" t="n">
        <v>11.4</v>
      </c>
      <c r="G4377" t="n">
        <v>12.6</v>
      </c>
      <c r="H4377" t="n">
        <v>24</v>
      </c>
      <c r="I4377" t="n">
        <v>0</v>
      </c>
      <c r="J4377" t="n">
        <v>0</v>
      </c>
      <c r="K4377" t="n">
        <v>0</v>
      </c>
      <c r="L4377" t="n">
        <v>5</v>
      </c>
      <c r="M4377" t="n">
        <v>2</v>
      </c>
      <c r="N4377" t="n">
        <v>240</v>
      </c>
      <c r="O4377" t="n">
        <v>1</v>
      </c>
      <c r="P4377" t="inlineStr">
        <is>
          <t>NaCl</t>
        </is>
      </c>
      <c r="R4377" t="n">
        <v>25</v>
      </c>
    </row>
    <row r="4378">
      <c r="A4378" t="n">
        <v>110116</v>
      </c>
      <c r="B4378" t="inlineStr">
        <is>
          <t>217_SEQ</t>
        </is>
      </c>
      <c r="C4378" t="n">
        <v>4371</v>
      </c>
      <c r="D4378" s="5" t="n">
        <v>45327.57775462963</v>
      </c>
      <c r="E4378" s="5" t="n">
        <v>45327.57780092592</v>
      </c>
      <c r="F4378" t="n">
        <v>11.4</v>
      </c>
      <c r="G4378" t="n">
        <v>12.6</v>
      </c>
      <c r="H4378" t="n">
        <v>24</v>
      </c>
      <c r="I4378" t="n">
        <v>0</v>
      </c>
      <c r="J4378" t="n">
        <v>0</v>
      </c>
      <c r="K4378" t="n">
        <v>0</v>
      </c>
      <c r="L4378" t="n">
        <v>5</v>
      </c>
      <c r="M4378" t="n">
        <v>2</v>
      </c>
      <c r="N4378" t="n">
        <v>240</v>
      </c>
      <c r="O4378" t="n">
        <v>1</v>
      </c>
      <c r="P4378" t="inlineStr">
        <is>
          <t>NaCl</t>
        </is>
      </c>
      <c r="R4378" t="n">
        <v>25</v>
      </c>
    </row>
    <row r="4379">
      <c r="A4379" t="n">
        <v>110117</v>
      </c>
      <c r="B4379" t="inlineStr">
        <is>
          <t>217_SEQ</t>
        </is>
      </c>
      <c r="C4379" t="n">
        <v>4372</v>
      </c>
      <c r="D4379" s="5" t="n">
        <v>45327.57780092592</v>
      </c>
      <c r="E4379" s="5" t="n">
        <v>45327.57784722222</v>
      </c>
      <c r="F4379" t="n">
        <v>11.3</v>
      </c>
      <c r="G4379" t="n">
        <v>12.6</v>
      </c>
      <c r="H4379" t="n">
        <v>23.9</v>
      </c>
      <c r="I4379" t="n">
        <v>0</v>
      </c>
      <c r="J4379" t="n">
        <v>0</v>
      </c>
      <c r="K4379" t="n">
        <v>0</v>
      </c>
      <c r="L4379" t="n">
        <v>5</v>
      </c>
      <c r="M4379" t="n">
        <v>2</v>
      </c>
      <c r="N4379" t="n">
        <v>240</v>
      </c>
      <c r="O4379" t="n">
        <v>1</v>
      </c>
      <c r="P4379" t="inlineStr">
        <is>
          <t>NaCl</t>
        </is>
      </c>
      <c r="R4379" t="n">
        <v>25</v>
      </c>
    </row>
    <row r="4380">
      <c r="A4380" t="n">
        <v>110118</v>
      </c>
      <c r="B4380" t="inlineStr">
        <is>
          <t>217_SEQ</t>
        </is>
      </c>
      <c r="C4380" t="n">
        <v>4373</v>
      </c>
      <c r="D4380" s="5" t="n">
        <v>45327.57784722222</v>
      </c>
      <c r="E4380" s="5" t="n">
        <v>45327.57789351852</v>
      </c>
      <c r="F4380" t="n">
        <v>11.2</v>
      </c>
      <c r="G4380" t="n">
        <v>12.6</v>
      </c>
      <c r="H4380" t="n">
        <v>23.8</v>
      </c>
      <c r="I4380" t="n">
        <v>0</v>
      </c>
      <c r="J4380" t="n">
        <v>0</v>
      </c>
      <c r="K4380" t="n">
        <v>0</v>
      </c>
      <c r="L4380" t="n">
        <v>5</v>
      </c>
      <c r="M4380" t="n">
        <v>2</v>
      </c>
      <c r="N4380" t="n">
        <v>240</v>
      </c>
      <c r="O4380" t="n">
        <v>1</v>
      </c>
      <c r="P4380" t="inlineStr">
        <is>
          <t>NaCl</t>
        </is>
      </c>
      <c r="R4380" t="n">
        <v>25</v>
      </c>
    </row>
    <row r="4381">
      <c r="A4381" t="n">
        <v>110119</v>
      </c>
      <c r="B4381" t="inlineStr">
        <is>
          <t>217_SEQ</t>
        </is>
      </c>
      <c r="C4381" t="n">
        <v>4374</v>
      </c>
      <c r="D4381" s="5" t="n">
        <v>45327.57789351852</v>
      </c>
      <c r="E4381" s="5" t="n">
        <v>45327.57793981482</v>
      </c>
      <c r="F4381" t="n">
        <v>11.2</v>
      </c>
      <c r="G4381" t="n">
        <v>12.6</v>
      </c>
      <c r="H4381" t="n">
        <v>23.8</v>
      </c>
      <c r="I4381" t="n">
        <v>0</v>
      </c>
      <c r="J4381" t="n">
        <v>0</v>
      </c>
      <c r="K4381" t="n">
        <v>0</v>
      </c>
      <c r="L4381" t="n">
        <v>5</v>
      </c>
      <c r="M4381" t="n">
        <v>2</v>
      </c>
      <c r="N4381" t="n">
        <v>240</v>
      </c>
      <c r="O4381" t="n">
        <v>1</v>
      </c>
      <c r="P4381" t="inlineStr">
        <is>
          <t>NaCl</t>
        </is>
      </c>
      <c r="R4381" t="n">
        <v>25</v>
      </c>
    </row>
    <row r="4382">
      <c r="A4382" t="n">
        <v>110120</v>
      </c>
      <c r="B4382" t="inlineStr">
        <is>
          <t>217_SEQ</t>
        </is>
      </c>
      <c r="C4382" t="n">
        <v>4375</v>
      </c>
      <c r="D4382" s="5" t="n">
        <v>45327.57793981482</v>
      </c>
      <c r="E4382" s="5" t="n">
        <v>45327.57799768518</v>
      </c>
      <c r="F4382" t="n">
        <v>11.1</v>
      </c>
      <c r="G4382" t="n">
        <v>12.6</v>
      </c>
      <c r="H4382" t="n">
        <v>23.7</v>
      </c>
      <c r="I4382" t="n">
        <v>0</v>
      </c>
      <c r="J4382" t="n">
        <v>0</v>
      </c>
      <c r="K4382" t="n">
        <v>0</v>
      </c>
      <c r="L4382" t="n">
        <v>5</v>
      </c>
      <c r="M4382" t="n">
        <v>2</v>
      </c>
      <c r="N4382" t="n">
        <v>240</v>
      </c>
      <c r="O4382" t="n">
        <v>1</v>
      </c>
      <c r="P4382" t="inlineStr">
        <is>
          <t>NaCl</t>
        </is>
      </c>
      <c r="R4382" t="n">
        <v>25</v>
      </c>
    </row>
    <row r="4383">
      <c r="A4383" t="n">
        <v>110121</v>
      </c>
      <c r="B4383" t="inlineStr">
        <is>
          <t>217_SEQ</t>
        </is>
      </c>
      <c r="C4383" t="n">
        <v>4376</v>
      </c>
      <c r="D4383" s="5" t="n">
        <v>45327.57799768518</v>
      </c>
      <c r="E4383" s="5" t="n">
        <v>45327.57803240741</v>
      </c>
      <c r="F4383" t="n">
        <v>11.1</v>
      </c>
      <c r="G4383" t="n">
        <v>12.6</v>
      </c>
      <c r="H4383" t="n">
        <v>23.7</v>
      </c>
      <c r="I4383" t="n">
        <v>0</v>
      </c>
      <c r="J4383" t="n">
        <v>0</v>
      </c>
      <c r="K4383" t="n">
        <v>0</v>
      </c>
      <c r="L4383" t="n">
        <v>5</v>
      </c>
      <c r="M4383" t="n">
        <v>2</v>
      </c>
      <c r="N4383" t="n">
        <v>240</v>
      </c>
      <c r="O4383" t="n">
        <v>1</v>
      </c>
      <c r="P4383" t="inlineStr">
        <is>
          <t>NaCl</t>
        </is>
      </c>
      <c r="R4383" t="n">
        <v>25</v>
      </c>
    </row>
    <row r="4384">
      <c r="A4384" t="n">
        <v>110122</v>
      </c>
      <c r="B4384" t="inlineStr">
        <is>
          <t>217_SEQ</t>
        </is>
      </c>
      <c r="C4384" t="n">
        <v>4377</v>
      </c>
      <c r="D4384" s="5" t="n">
        <v>45327.57803240741</v>
      </c>
      <c r="E4384" s="5" t="n">
        <v>45327.5780787037</v>
      </c>
      <c r="F4384" t="n">
        <v>11</v>
      </c>
      <c r="G4384" t="n">
        <v>12.6</v>
      </c>
      <c r="H4384" t="n">
        <v>23.6</v>
      </c>
      <c r="I4384" t="n">
        <v>0</v>
      </c>
      <c r="J4384" t="n">
        <v>0</v>
      </c>
      <c r="K4384" t="n">
        <v>0</v>
      </c>
      <c r="L4384" t="n">
        <v>5</v>
      </c>
      <c r="M4384" t="n">
        <v>2</v>
      </c>
      <c r="N4384" t="n">
        <v>240</v>
      </c>
      <c r="O4384" t="n">
        <v>1</v>
      </c>
      <c r="P4384" t="inlineStr">
        <is>
          <t>NaCl</t>
        </is>
      </c>
      <c r="R4384" t="n">
        <v>25</v>
      </c>
    </row>
    <row r="4385">
      <c r="A4385" t="n">
        <v>110123</v>
      </c>
      <c r="B4385" t="inlineStr">
        <is>
          <t>217_SEQ</t>
        </is>
      </c>
      <c r="C4385" t="n">
        <v>4378</v>
      </c>
      <c r="D4385" s="5" t="n">
        <v>45327.5780787037</v>
      </c>
      <c r="E4385" s="5" t="n">
        <v>45327.578125</v>
      </c>
      <c r="F4385" t="n">
        <v>11</v>
      </c>
      <c r="G4385" t="n">
        <v>12.6</v>
      </c>
      <c r="H4385" t="n">
        <v>23.6</v>
      </c>
      <c r="I4385" t="n">
        <v>0</v>
      </c>
      <c r="J4385" t="n">
        <v>0</v>
      </c>
      <c r="K4385" t="n">
        <v>0</v>
      </c>
      <c r="L4385" t="n">
        <v>5</v>
      </c>
      <c r="M4385" t="n">
        <v>2</v>
      </c>
      <c r="N4385" t="n">
        <v>240</v>
      </c>
      <c r="O4385" t="n">
        <v>1</v>
      </c>
      <c r="P4385" t="inlineStr">
        <is>
          <t>NaCl</t>
        </is>
      </c>
      <c r="R4385" t="n">
        <v>25</v>
      </c>
    </row>
    <row r="4386">
      <c r="A4386" t="n">
        <v>110124</v>
      </c>
      <c r="B4386" t="inlineStr">
        <is>
          <t>217_SEQ</t>
        </is>
      </c>
      <c r="C4386" t="n">
        <v>4379</v>
      </c>
      <c r="D4386" s="5" t="n">
        <v>45327.578125</v>
      </c>
      <c r="E4386" s="5" t="n">
        <v>45327.5781712963</v>
      </c>
      <c r="F4386" t="n">
        <v>11</v>
      </c>
      <c r="G4386" t="n">
        <v>12.6</v>
      </c>
      <c r="H4386" t="n">
        <v>23.6</v>
      </c>
      <c r="I4386" t="n">
        <v>0</v>
      </c>
      <c r="J4386" t="n">
        <v>0</v>
      </c>
      <c r="K4386" t="n">
        <v>0</v>
      </c>
      <c r="L4386" t="n">
        <v>5</v>
      </c>
      <c r="M4386" t="n">
        <v>2</v>
      </c>
      <c r="N4386" t="n">
        <v>240</v>
      </c>
      <c r="O4386" t="n">
        <v>1</v>
      </c>
      <c r="P4386" t="inlineStr">
        <is>
          <t>NaCl</t>
        </is>
      </c>
      <c r="R4386" t="n">
        <v>25</v>
      </c>
    </row>
    <row r="4387">
      <c r="A4387" t="n">
        <v>110125</v>
      </c>
      <c r="B4387" t="inlineStr">
        <is>
          <t>217_SEQ</t>
        </is>
      </c>
      <c r="C4387" t="n">
        <v>4380</v>
      </c>
      <c r="D4387" s="5" t="n">
        <v>45327.5781712963</v>
      </c>
      <c r="E4387" s="5" t="n">
        <v>45327.57822916667</v>
      </c>
      <c r="F4387" t="n">
        <v>11</v>
      </c>
      <c r="G4387" t="n">
        <v>12.6</v>
      </c>
      <c r="H4387" t="n">
        <v>23.6</v>
      </c>
      <c r="I4387" t="n">
        <v>0</v>
      </c>
      <c r="J4387" t="n">
        <v>0</v>
      </c>
      <c r="K4387" t="n">
        <v>0</v>
      </c>
      <c r="L4387" t="n">
        <v>5</v>
      </c>
      <c r="M4387" t="n">
        <v>2</v>
      </c>
      <c r="N4387" t="n">
        <v>240</v>
      </c>
      <c r="O4387" t="n">
        <v>1</v>
      </c>
      <c r="P4387" t="inlineStr">
        <is>
          <t>NaCl</t>
        </is>
      </c>
      <c r="R4387" t="n">
        <v>25</v>
      </c>
    </row>
    <row r="4388">
      <c r="A4388" t="n">
        <v>110126</v>
      </c>
      <c r="B4388" t="inlineStr">
        <is>
          <t>217_SEQ</t>
        </is>
      </c>
      <c r="C4388" t="n">
        <v>4381</v>
      </c>
      <c r="D4388" s="5" t="n">
        <v>45327.57822916667</v>
      </c>
      <c r="E4388" s="5" t="n">
        <v>45327.57827546296</v>
      </c>
      <c r="F4388" t="n">
        <v>11</v>
      </c>
      <c r="G4388" t="n">
        <v>12.6</v>
      </c>
      <c r="H4388" t="n">
        <v>23.6</v>
      </c>
      <c r="I4388" t="n">
        <v>0</v>
      </c>
      <c r="J4388" t="n">
        <v>0</v>
      </c>
      <c r="K4388" t="n">
        <v>0</v>
      </c>
      <c r="L4388" t="n">
        <v>5</v>
      </c>
      <c r="M4388" t="n">
        <v>2</v>
      </c>
      <c r="N4388" t="n">
        <v>240</v>
      </c>
      <c r="O4388" t="n">
        <v>1</v>
      </c>
      <c r="P4388" t="inlineStr">
        <is>
          <t>NaCl</t>
        </is>
      </c>
      <c r="R4388" t="n">
        <v>25</v>
      </c>
    </row>
    <row r="4389">
      <c r="A4389" t="n">
        <v>110127</v>
      </c>
      <c r="B4389" t="inlineStr">
        <is>
          <t>217_SEQ</t>
        </is>
      </c>
      <c r="C4389" t="n">
        <v>4382</v>
      </c>
      <c r="D4389" s="5" t="n">
        <v>45327.57827546296</v>
      </c>
      <c r="E4389" s="5" t="n">
        <v>45327.57831018518</v>
      </c>
      <c r="F4389" t="n">
        <v>11.1</v>
      </c>
      <c r="G4389" t="n">
        <v>12.6</v>
      </c>
      <c r="H4389" t="n">
        <v>23.7</v>
      </c>
      <c r="I4389" t="n">
        <v>0</v>
      </c>
      <c r="J4389" t="n">
        <v>0</v>
      </c>
      <c r="K4389" t="n">
        <v>0</v>
      </c>
      <c r="L4389" t="n">
        <v>5</v>
      </c>
      <c r="M4389" t="n">
        <v>2</v>
      </c>
      <c r="N4389" t="n">
        <v>240</v>
      </c>
      <c r="O4389" t="n">
        <v>1</v>
      </c>
      <c r="P4389" t="inlineStr">
        <is>
          <t>NaCl</t>
        </is>
      </c>
      <c r="R4389" t="n">
        <v>25</v>
      </c>
    </row>
    <row r="4390">
      <c r="A4390" t="n">
        <v>110128</v>
      </c>
      <c r="B4390" t="inlineStr">
        <is>
          <t>217_SEQ</t>
        </is>
      </c>
      <c r="C4390" t="n">
        <v>4383</v>
      </c>
      <c r="D4390" s="5" t="n">
        <v>45327.57831018518</v>
      </c>
      <c r="E4390" s="5" t="n">
        <v>45327.57835648148</v>
      </c>
      <c r="F4390" t="n">
        <v>11.1</v>
      </c>
      <c r="G4390" t="n">
        <v>12.6</v>
      </c>
      <c r="H4390" t="n">
        <v>23.7</v>
      </c>
      <c r="I4390" t="n">
        <v>0</v>
      </c>
      <c r="J4390" t="n">
        <v>0</v>
      </c>
      <c r="K4390" t="n">
        <v>0</v>
      </c>
      <c r="L4390" t="n">
        <v>5</v>
      </c>
      <c r="M4390" t="n">
        <v>2</v>
      </c>
      <c r="N4390" t="n">
        <v>240</v>
      </c>
      <c r="O4390" t="n">
        <v>1</v>
      </c>
      <c r="P4390" t="inlineStr">
        <is>
          <t>NaCl</t>
        </is>
      </c>
      <c r="R4390" t="n">
        <v>25</v>
      </c>
    </row>
    <row r="4391">
      <c r="A4391" t="n">
        <v>110129</v>
      </c>
      <c r="B4391" t="inlineStr">
        <is>
          <t>217_SEQ</t>
        </is>
      </c>
      <c r="C4391" t="n">
        <v>4384</v>
      </c>
      <c r="D4391" s="5" t="n">
        <v>45327.57835648148</v>
      </c>
      <c r="E4391" s="5" t="n">
        <v>45327.57840277778</v>
      </c>
      <c r="F4391" t="n">
        <v>11.1</v>
      </c>
      <c r="G4391" t="n">
        <v>12.6</v>
      </c>
      <c r="H4391" t="n">
        <v>23.7</v>
      </c>
      <c r="I4391" t="n">
        <v>0</v>
      </c>
      <c r="J4391" t="n">
        <v>0</v>
      </c>
      <c r="K4391" t="n">
        <v>0</v>
      </c>
      <c r="L4391" t="n">
        <v>5</v>
      </c>
      <c r="M4391" t="n">
        <v>2</v>
      </c>
      <c r="N4391" t="n">
        <v>240</v>
      </c>
      <c r="O4391" t="n">
        <v>1</v>
      </c>
      <c r="P4391" t="inlineStr">
        <is>
          <t>NaCl</t>
        </is>
      </c>
      <c r="R4391" t="n">
        <v>25</v>
      </c>
    </row>
    <row r="4392">
      <c r="A4392" t="n">
        <v>110130</v>
      </c>
      <c r="B4392" t="inlineStr">
        <is>
          <t>217_SEQ</t>
        </is>
      </c>
      <c r="C4392" t="n">
        <v>4385</v>
      </c>
      <c r="D4392" s="5" t="n">
        <v>45327.57840277778</v>
      </c>
      <c r="E4392" s="5" t="n">
        <v>45327.57844907408</v>
      </c>
      <c r="F4392" t="n">
        <v>11.2</v>
      </c>
      <c r="G4392" t="n">
        <v>12.6</v>
      </c>
      <c r="H4392" t="n">
        <v>23.8</v>
      </c>
      <c r="I4392" t="n">
        <v>0</v>
      </c>
      <c r="J4392" t="n">
        <v>0</v>
      </c>
      <c r="K4392" t="n">
        <v>0</v>
      </c>
      <c r="L4392" t="n">
        <v>5</v>
      </c>
      <c r="M4392" t="n">
        <v>2</v>
      </c>
      <c r="N4392" t="n">
        <v>240</v>
      </c>
      <c r="O4392" t="n">
        <v>1</v>
      </c>
      <c r="P4392" t="inlineStr">
        <is>
          <t>NaCl</t>
        </is>
      </c>
      <c r="R4392" t="n">
        <v>25</v>
      </c>
    </row>
    <row r="4393">
      <c r="A4393" t="n">
        <v>110131</v>
      </c>
      <c r="B4393" t="inlineStr">
        <is>
          <t>217_SEQ</t>
        </is>
      </c>
      <c r="C4393" t="n">
        <v>4386</v>
      </c>
      <c r="D4393" s="5" t="n">
        <v>45327.57844907408</v>
      </c>
      <c r="E4393" s="5" t="n">
        <v>45327.57850694445</v>
      </c>
      <c r="F4393" t="n">
        <v>11.2</v>
      </c>
      <c r="G4393" t="n">
        <v>12.6</v>
      </c>
      <c r="H4393" t="n">
        <v>23.8</v>
      </c>
      <c r="I4393" t="n">
        <v>0</v>
      </c>
      <c r="J4393" t="n">
        <v>0</v>
      </c>
      <c r="K4393" t="n">
        <v>0</v>
      </c>
      <c r="L4393" t="n">
        <v>5</v>
      </c>
      <c r="M4393" t="n">
        <v>2</v>
      </c>
      <c r="N4393" t="n">
        <v>240</v>
      </c>
      <c r="O4393" t="n">
        <v>1</v>
      </c>
      <c r="P4393" t="inlineStr">
        <is>
          <t>NaCl</t>
        </is>
      </c>
      <c r="R4393" t="n">
        <v>25</v>
      </c>
    </row>
    <row r="4394">
      <c r="A4394" t="n">
        <v>110132</v>
      </c>
      <c r="B4394" t="inlineStr">
        <is>
          <t>217_SEQ</t>
        </is>
      </c>
      <c r="C4394" t="n">
        <v>4387</v>
      </c>
      <c r="D4394" s="5" t="n">
        <v>45327.57850694445</v>
      </c>
      <c r="E4394" s="5" t="n">
        <v>45327.57855324074</v>
      </c>
      <c r="F4394" t="n">
        <v>11.2</v>
      </c>
      <c r="G4394" t="n">
        <v>12.6</v>
      </c>
      <c r="H4394" t="n">
        <v>23.8</v>
      </c>
      <c r="I4394" t="n">
        <v>0</v>
      </c>
      <c r="J4394" t="n">
        <v>0</v>
      </c>
      <c r="K4394" t="n">
        <v>0</v>
      </c>
      <c r="L4394" t="n">
        <v>5</v>
      </c>
      <c r="M4394" t="n">
        <v>2</v>
      </c>
      <c r="N4394" t="n">
        <v>240</v>
      </c>
      <c r="O4394" t="n">
        <v>1</v>
      </c>
      <c r="P4394" t="inlineStr">
        <is>
          <t>NaCl</t>
        </is>
      </c>
      <c r="R4394" t="n">
        <v>25</v>
      </c>
    </row>
    <row r="4395">
      <c r="A4395" t="n">
        <v>110133</v>
      </c>
      <c r="B4395" t="inlineStr">
        <is>
          <t>217_SEQ</t>
        </is>
      </c>
      <c r="C4395" t="n">
        <v>4388</v>
      </c>
      <c r="D4395" s="5" t="n">
        <v>45327.57855324074</v>
      </c>
      <c r="E4395" s="5" t="n">
        <v>45327.57858796296</v>
      </c>
      <c r="F4395" t="n">
        <v>11.3</v>
      </c>
      <c r="G4395" t="n">
        <v>12.6</v>
      </c>
      <c r="H4395" t="n">
        <v>23.9</v>
      </c>
      <c r="I4395" t="n">
        <v>0</v>
      </c>
      <c r="J4395" t="n">
        <v>0</v>
      </c>
      <c r="K4395" t="n">
        <v>0</v>
      </c>
      <c r="L4395" t="n">
        <v>5</v>
      </c>
      <c r="M4395" t="n">
        <v>2</v>
      </c>
      <c r="N4395" t="n">
        <v>240</v>
      </c>
      <c r="O4395" t="n">
        <v>1</v>
      </c>
      <c r="P4395" t="inlineStr">
        <is>
          <t>NaCl</t>
        </is>
      </c>
      <c r="R4395" t="n">
        <v>25</v>
      </c>
    </row>
    <row r="4396">
      <c r="A4396" t="n">
        <v>110134</v>
      </c>
      <c r="B4396" t="inlineStr">
        <is>
          <t>217_SEQ</t>
        </is>
      </c>
      <c r="C4396" t="n">
        <v>4389</v>
      </c>
      <c r="D4396" s="5" t="n">
        <v>45327.57858796296</v>
      </c>
      <c r="E4396" s="5" t="n">
        <v>45327.57863425926</v>
      </c>
      <c r="F4396" t="n">
        <v>11.3</v>
      </c>
      <c r="G4396" t="n">
        <v>12.6</v>
      </c>
      <c r="H4396" t="n">
        <v>23.9</v>
      </c>
      <c r="I4396" t="n">
        <v>0</v>
      </c>
      <c r="J4396" t="n">
        <v>0</v>
      </c>
      <c r="K4396" t="n">
        <v>0</v>
      </c>
      <c r="L4396" t="n">
        <v>5</v>
      </c>
      <c r="M4396" t="n">
        <v>2</v>
      </c>
      <c r="N4396" t="n">
        <v>240</v>
      </c>
      <c r="O4396" t="n">
        <v>1</v>
      </c>
      <c r="P4396" t="inlineStr">
        <is>
          <t>NaCl</t>
        </is>
      </c>
      <c r="R4396" t="n">
        <v>25</v>
      </c>
    </row>
    <row r="4397">
      <c r="A4397" t="n">
        <v>110135</v>
      </c>
      <c r="B4397" t="inlineStr">
        <is>
          <t>217_SEQ</t>
        </is>
      </c>
      <c r="C4397" t="n">
        <v>4390</v>
      </c>
      <c r="D4397" s="5" t="n">
        <v>45327.57863425926</v>
      </c>
      <c r="E4397" s="5" t="n">
        <v>45327.57868055555</v>
      </c>
      <c r="F4397" t="n">
        <v>11.3</v>
      </c>
      <c r="G4397" t="n">
        <v>12.6</v>
      </c>
      <c r="H4397" t="n">
        <v>23.9</v>
      </c>
      <c r="I4397" t="n">
        <v>0</v>
      </c>
      <c r="J4397" t="n">
        <v>0</v>
      </c>
      <c r="K4397" t="n">
        <v>0</v>
      </c>
      <c r="L4397" t="n">
        <v>5</v>
      </c>
      <c r="M4397" t="n">
        <v>2</v>
      </c>
      <c r="N4397" t="n">
        <v>240</v>
      </c>
      <c r="O4397" t="n">
        <v>1</v>
      </c>
      <c r="P4397" t="inlineStr">
        <is>
          <t>NaCl</t>
        </is>
      </c>
      <c r="R4397" t="n">
        <v>25</v>
      </c>
    </row>
    <row r="4398">
      <c r="A4398" t="n">
        <v>110136</v>
      </c>
      <c r="B4398" t="inlineStr">
        <is>
          <t>217_SEQ</t>
        </is>
      </c>
      <c r="C4398" t="n">
        <v>4391</v>
      </c>
      <c r="D4398" s="5" t="n">
        <v>45327.57868055555</v>
      </c>
      <c r="E4398" s="5" t="n">
        <v>45327.57872685185</v>
      </c>
      <c r="F4398" t="n">
        <v>11.3</v>
      </c>
      <c r="G4398" t="n">
        <v>12.6</v>
      </c>
      <c r="H4398" t="n">
        <v>23.9</v>
      </c>
      <c r="I4398" t="n">
        <v>0</v>
      </c>
      <c r="J4398" t="n">
        <v>0</v>
      </c>
      <c r="K4398" t="n">
        <v>0</v>
      </c>
      <c r="L4398" t="n">
        <v>5</v>
      </c>
      <c r="M4398" t="n">
        <v>2</v>
      </c>
      <c r="N4398" t="n">
        <v>240</v>
      </c>
      <c r="O4398" t="n">
        <v>1</v>
      </c>
      <c r="P4398" t="inlineStr">
        <is>
          <t>NaCl</t>
        </is>
      </c>
      <c r="R4398" t="n">
        <v>25</v>
      </c>
    </row>
    <row r="4399">
      <c r="A4399" t="n">
        <v>110137</v>
      </c>
      <c r="B4399" t="inlineStr">
        <is>
          <t>217_SEQ</t>
        </is>
      </c>
      <c r="C4399" t="n">
        <v>4392</v>
      </c>
      <c r="D4399" s="5" t="n">
        <v>45327.57872685185</v>
      </c>
      <c r="E4399" s="5" t="n">
        <v>45327.57878472222</v>
      </c>
      <c r="F4399" t="n">
        <v>11.4</v>
      </c>
      <c r="G4399" t="n">
        <v>12.6</v>
      </c>
      <c r="H4399" t="n">
        <v>24</v>
      </c>
      <c r="I4399" t="n">
        <v>0</v>
      </c>
      <c r="J4399" t="n">
        <v>0</v>
      </c>
      <c r="K4399" t="n">
        <v>0</v>
      </c>
      <c r="L4399" t="n">
        <v>5</v>
      </c>
      <c r="M4399" t="n">
        <v>2</v>
      </c>
      <c r="N4399" t="n">
        <v>240</v>
      </c>
      <c r="O4399" t="n">
        <v>1</v>
      </c>
      <c r="P4399" t="inlineStr">
        <is>
          <t>NaCl</t>
        </is>
      </c>
      <c r="R4399" t="n">
        <v>25</v>
      </c>
    </row>
    <row r="4400">
      <c r="A4400" t="n">
        <v>110138</v>
      </c>
      <c r="B4400" t="inlineStr">
        <is>
          <t>217_SEQ</t>
        </is>
      </c>
      <c r="C4400" t="n">
        <v>4393</v>
      </c>
      <c r="D4400" s="5" t="n">
        <v>45327.57878472222</v>
      </c>
      <c r="E4400" s="5" t="n">
        <v>45327.57881944445</v>
      </c>
      <c r="F4400" t="n">
        <v>11.4</v>
      </c>
      <c r="G4400" t="n">
        <v>12.6</v>
      </c>
      <c r="H4400" t="n">
        <v>24</v>
      </c>
      <c r="I4400" t="n">
        <v>0</v>
      </c>
      <c r="J4400" t="n">
        <v>0</v>
      </c>
      <c r="K4400" t="n">
        <v>0</v>
      </c>
      <c r="L4400" t="n">
        <v>5</v>
      </c>
      <c r="M4400" t="n">
        <v>2</v>
      </c>
      <c r="N4400" t="n">
        <v>240</v>
      </c>
      <c r="O4400" t="n">
        <v>1</v>
      </c>
      <c r="P4400" t="inlineStr">
        <is>
          <t>NaCl</t>
        </is>
      </c>
      <c r="R4400" t="n">
        <v>25</v>
      </c>
    </row>
    <row r="4401">
      <c r="A4401" t="n">
        <v>110139</v>
      </c>
      <c r="B4401" t="inlineStr">
        <is>
          <t>217_SEQ</t>
        </is>
      </c>
      <c r="C4401" t="n">
        <v>4394</v>
      </c>
      <c r="D4401" s="5" t="n">
        <v>45327.57881944445</v>
      </c>
      <c r="E4401" s="5" t="n">
        <v>45327.57886574074</v>
      </c>
      <c r="F4401" t="n">
        <v>11.4</v>
      </c>
      <c r="G4401" t="n">
        <v>12.6</v>
      </c>
      <c r="H4401" t="n">
        <v>24</v>
      </c>
      <c r="I4401" t="n">
        <v>0</v>
      </c>
      <c r="J4401" t="n">
        <v>0</v>
      </c>
      <c r="K4401" t="n">
        <v>0</v>
      </c>
      <c r="L4401" t="n">
        <v>5</v>
      </c>
      <c r="M4401" t="n">
        <v>2</v>
      </c>
      <c r="N4401" t="n">
        <v>240</v>
      </c>
      <c r="O4401" t="n">
        <v>1</v>
      </c>
      <c r="P4401" t="inlineStr">
        <is>
          <t>NaCl</t>
        </is>
      </c>
      <c r="R4401" t="n">
        <v>25</v>
      </c>
    </row>
    <row r="4402">
      <c r="A4402" t="n">
        <v>110140</v>
      </c>
      <c r="B4402" t="inlineStr">
        <is>
          <t>217_SEQ</t>
        </is>
      </c>
      <c r="C4402" t="n">
        <v>4395</v>
      </c>
      <c r="D4402" s="5" t="n">
        <v>45327.57886574074</v>
      </c>
      <c r="E4402" s="5" t="n">
        <v>45327.57891203704</v>
      </c>
      <c r="F4402" t="n">
        <v>11.4</v>
      </c>
      <c r="G4402" t="n">
        <v>12.6</v>
      </c>
      <c r="H4402" t="n">
        <v>24</v>
      </c>
      <c r="I4402" t="n">
        <v>0</v>
      </c>
      <c r="J4402" t="n">
        <v>0</v>
      </c>
      <c r="K4402" t="n">
        <v>0</v>
      </c>
      <c r="L4402" t="n">
        <v>5</v>
      </c>
      <c r="M4402" t="n">
        <v>2</v>
      </c>
      <c r="N4402" t="n">
        <v>240</v>
      </c>
      <c r="O4402" t="n">
        <v>1</v>
      </c>
      <c r="P4402" t="inlineStr">
        <is>
          <t>NaCl</t>
        </is>
      </c>
      <c r="R4402" t="n">
        <v>25</v>
      </c>
    </row>
    <row r="4403">
      <c r="A4403" t="n">
        <v>110141</v>
      </c>
      <c r="B4403" t="inlineStr">
        <is>
          <t>217_SEQ</t>
        </is>
      </c>
      <c r="C4403" t="n">
        <v>4396</v>
      </c>
      <c r="D4403" s="5" t="n">
        <v>45327.57891203704</v>
      </c>
      <c r="E4403" s="5" t="n">
        <v>45327.57895833333</v>
      </c>
      <c r="F4403" t="n">
        <v>11.5</v>
      </c>
      <c r="G4403" t="n">
        <v>12.6</v>
      </c>
      <c r="H4403" t="n">
        <v>24.1</v>
      </c>
      <c r="I4403" t="n">
        <v>0</v>
      </c>
      <c r="J4403" t="n">
        <v>0</v>
      </c>
      <c r="K4403" t="n">
        <v>0</v>
      </c>
      <c r="L4403" t="n">
        <v>5</v>
      </c>
      <c r="M4403" t="n">
        <v>2</v>
      </c>
      <c r="N4403" t="n">
        <v>240</v>
      </c>
      <c r="O4403" t="n">
        <v>1</v>
      </c>
      <c r="P4403" t="inlineStr">
        <is>
          <t>NaCl</t>
        </is>
      </c>
      <c r="R4403" t="n">
        <v>25</v>
      </c>
    </row>
    <row r="4404">
      <c r="A4404" t="n">
        <v>110142</v>
      </c>
      <c r="B4404" t="inlineStr">
        <is>
          <t>217_SEQ</t>
        </is>
      </c>
      <c r="C4404" t="n">
        <v>4397</v>
      </c>
      <c r="D4404" s="5" t="n">
        <v>45327.57895833333</v>
      </c>
      <c r="E4404" s="5" t="n">
        <v>45327.57900462963</v>
      </c>
      <c r="F4404" t="n">
        <v>11.5</v>
      </c>
      <c r="G4404" t="n">
        <v>12.6</v>
      </c>
      <c r="H4404" t="n">
        <v>24.1</v>
      </c>
      <c r="I4404" t="n">
        <v>0</v>
      </c>
      <c r="J4404" t="n">
        <v>0</v>
      </c>
      <c r="K4404" t="n">
        <v>0</v>
      </c>
      <c r="L4404" t="n">
        <v>5</v>
      </c>
      <c r="M4404" t="n">
        <v>2</v>
      </c>
      <c r="N4404" t="n">
        <v>240</v>
      </c>
      <c r="O4404" t="n">
        <v>1</v>
      </c>
      <c r="P4404" t="inlineStr">
        <is>
          <t>NaCl</t>
        </is>
      </c>
      <c r="R4404" t="n">
        <v>25</v>
      </c>
    </row>
    <row r="4405">
      <c r="A4405" t="n">
        <v>110143</v>
      </c>
      <c r="B4405" t="inlineStr">
        <is>
          <t>217_SEQ</t>
        </is>
      </c>
      <c r="C4405" t="n">
        <v>4398</v>
      </c>
      <c r="D4405" s="5" t="n">
        <v>45327.57900462963</v>
      </c>
      <c r="E4405" s="5" t="n">
        <v>45327.5790625</v>
      </c>
      <c r="F4405" t="n">
        <v>11.5</v>
      </c>
      <c r="G4405" t="n">
        <v>12.6</v>
      </c>
      <c r="H4405" t="n">
        <v>24.1</v>
      </c>
      <c r="I4405" t="n">
        <v>0</v>
      </c>
      <c r="J4405" t="n">
        <v>0</v>
      </c>
      <c r="K4405" t="n">
        <v>0</v>
      </c>
      <c r="L4405" t="n">
        <v>5</v>
      </c>
      <c r="M4405" t="n">
        <v>2</v>
      </c>
      <c r="N4405" t="n">
        <v>240</v>
      </c>
      <c r="O4405" t="n">
        <v>1</v>
      </c>
      <c r="P4405" t="inlineStr">
        <is>
          <t>NaCl</t>
        </is>
      </c>
      <c r="R4405" t="n">
        <v>25</v>
      </c>
    </row>
    <row r="4406">
      <c r="A4406" t="n">
        <v>110144</v>
      </c>
      <c r="B4406" t="inlineStr">
        <is>
          <t>217_SEQ</t>
        </is>
      </c>
      <c r="C4406" t="n">
        <v>4399</v>
      </c>
      <c r="D4406" s="5" t="n">
        <v>45327.5790625</v>
      </c>
      <c r="E4406" s="5" t="n">
        <v>45327.57909722222</v>
      </c>
      <c r="F4406" t="n">
        <v>11.4</v>
      </c>
      <c r="G4406" t="n">
        <v>12.6</v>
      </c>
      <c r="H4406" t="n">
        <v>24</v>
      </c>
      <c r="I4406" t="n">
        <v>0</v>
      </c>
      <c r="J4406" t="n">
        <v>0</v>
      </c>
      <c r="K4406" t="n">
        <v>0</v>
      </c>
      <c r="L4406" t="n">
        <v>5</v>
      </c>
      <c r="M4406" t="n">
        <v>2</v>
      </c>
      <c r="N4406" t="n">
        <v>240</v>
      </c>
      <c r="O4406" t="n">
        <v>1</v>
      </c>
      <c r="P4406" t="inlineStr">
        <is>
          <t>NaCl</t>
        </is>
      </c>
      <c r="R4406" t="n">
        <v>25</v>
      </c>
    </row>
    <row r="4407">
      <c r="A4407" t="n">
        <v>110145</v>
      </c>
      <c r="B4407" t="inlineStr">
        <is>
          <t>217_SEQ</t>
        </is>
      </c>
      <c r="C4407" t="n">
        <v>4400</v>
      </c>
      <c r="D4407" s="5" t="n">
        <v>45327.57909722222</v>
      </c>
      <c r="E4407" s="5" t="n">
        <v>45327.57914351852</v>
      </c>
      <c r="F4407" t="n">
        <v>11.4</v>
      </c>
      <c r="G4407" t="n">
        <v>12.6</v>
      </c>
      <c r="H4407" t="n">
        <v>24</v>
      </c>
      <c r="I4407" t="n">
        <v>0</v>
      </c>
      <c r="J4407" t="n">
        <v>0</v>
      </c>
      <c r="K4407" t="n">
        <v>0</v>
      </c>
      <c r="L4407" t="n">
        <v>5</v>
      </c>
      <c r="M4407" t="n">
        <v>2</v>
      </c>
      <c r="N4407" t="n">
        <v>240</v>
      </c>
      <c r="O4407" t="n">
        <v>1</v>
      </c>
      <c r="P4407" t="inlineStr">
        <is>
          <t>NaCl</t>
        </is>
      </c>
      <c r="R4407" t="n">
        <v>25</v>
      </c>
    </row>
    <row r="4408">
      <c r="A4408" t="n">
        <v>110146</v>
      </c>
      <c r="B4408" t="inlineStr">
        <is>
          <t>217_SEQ</t>
        </is>
      </c>
      <c r="C4408" t="n">
        <v>4401</v>
      </c>
      <c r="D4408" s="5" t="n">
        <v>45327.57914351852</v>
      </c>
      <c r="E4408" s="5" t="n">
        <v>45327.57918981482</v>
      </c>
      <c r="F4408" t="n">
        <v>11.4</v>
      </c>
      <c r="G4408" t="n">
        <v>12.6</v>
      </c>
      <c r="H4408" t="n">
        <v>24</v>
      </c>
      <c r="I4408" t="n">
        <v>0</v>
      </c>
      <c r="J4408" t="n">
        <v>0</v>
      </c>
      <c r="K4408" t="n">
        <v>0</v>
      </c>
      <c r="L4408" t="n">
        <v>5</v>
      </c>
      <c r="M4408" t="n">
        <v>2</v>
      </c>
      <c r="N4408" t="n">
        <v>240</v>
      </c>
      <c r="O4408" t="n">
        <v>1</v>
      </c>
      <c r="P4408" t="inlineStr">
        <is>
          <t>NaCl</t>
        </is>
      </c>
      <c r="R4408" t="n">
        <v>25</v>
      </c>
    </row>
    <row r="4409">
      <c r="A4409" t="n">
        <v>110147</v>
      </c>
      <c r="B4409" t="inlineStr">
        <is>
          <t>217_SEQ</t>
        </is>
      </c>
      <c r="C4409" t="n">
        <v>4402</v>
      </c>
      <c r="D4409" s="5" t="n">
        <v>45327.57918981482</v>
      </c>
      <c r="E4409" s="5" t="n">
        <v>45327.57923611111</v>
      </c>
      <c r="F4409" t="n">
        <v>11.3</v>
      </c>
      <c r="G4409" t="n">
        <v>12.6</v>
      </c>
      <c r="H4409" t="n">
        <v>23.9</v>
      </c>
      <c r="I4409" t="n">
        <v>0</v>
      </c>
      <c r="J4409" t="n">
        <v>0</v>
      </c>
      <c r="K4409" t="n">
        <v>0</v>
      </c>
      <c r="L4409" t="n">
        <v>5</v>
      </c>
      <c r="M4409" t="n">
        <v>2</v>
      </c>
      <c r="N4409" t="n">
        <v>240</v>
      </c>
      <c r="O4409" t="n">
        <v>1</v>
      </c>
      <c r="P4409" t="inlineStr">
        <is>
          <t>NaCl</t>
        </is>
      </c>
      <c r="R4409" t="n">
        <v>25</v>
      </c>
    </row>
    <row r="4410">
      <c r="A4410" t="n">
        <v>110148</v>
      </c>
      <c r="B4410" t="inlineStr">
        <is>
          <t>217_SEQ</t>
        </is>
      </c>
      <c r="C4410" t="n">
        <v>4403</v>
      </c>
      <c r="D4410" s="5" t="n">
        <v>45327.57923611111</v>
      </c>
      <c r="E4410" s="5" t="n">
        <v>45327.57929398148</v>
      </c>
      <c r="F4410" t="n">
        <v>11.3</v>
      </c>
      <c r="G4410" t="n">
        <v>12.6</v>
      </c>
      <c r="H4410" t="n">
        <v>23.9</v>
      </c>
      <c r="I4410" t="n">
        <v>0</v>
      </c>
      <c r="J4410" t="n">
        <v>0</v>
      </c>
      <c r="K4410" t="n">
        <v>0</v>
      </c>
      <c r="L4410" t="n">
        <v>5</v>
      </c>
      <c r="M4410" t="n">
        <v>2</v>
      </c>
      <c r="N4410" t="n">
        <v>240</v>
      </c>
      <c r="O4410" t="n">
        <v>1</v>
      </c>
      <c r="P4410" t="inlineStr">
        <is>
          <t>NaCl</t>
        </is>
      </c>
      <c r="R4410" t="n">
        <v>25</v>
      </c>
    </row>
    <row r="4411">
      <c r="A4411" t="n">
        <v>110149</v>
      </c>
      <c r="B4411" t="inlineStr">
        <is>
          <t>217_SEQ</t>
        </is>
      </c>
      <c r="C4411" t="n">
        <v>4404</v>
      </c>
      <c r="D4411" s="5" t="n">
        <v>45327.57929398148</v>
      </c>
      <c r="E4411" s="5" t="n">
        <v>45327.57934027778</v>
      </c>
      <c r="F4411" t="n">
        <v>11.3</v>
      </c>
      <c r="G4411" t="n">
        <v>12.6</v>
      </c>
      <c r="H4411" t="n">
        <v>23.9</v>
      </c>
      <c r="I4411" t="n">
        <v>0</v>
      </c>
      <c r="J4411" t="n">
        <v>0</v>
      </c>
      <c r="K4411" t="n">
        <v>0</v>
      </c>
      <c r="L4411" t="n">
        <v>5</v>
      </c>
      <c r="M4411" t="n">
        <v>2</v>
      </c>
      <c r="N4411" t="n">
        <v>240</v>
      </c>
      <c r="O4411" t="n">
        <v>1</v>
      </c>
      <c r="P4411" t="inlineStr">
        <is>
          <t>NaCl</t>
        </is>
      </c>
      <c r="R4411" t="n">
        <v>25</v>
      </c>
    </row>
    <row r="4412">
      <c r="A4412" t="n">
        <v>110150</v>
      </c>
      <c r="B4412" t="inlineStr">
        <is>
          <t>217_SEQ</t>
        </is>
      </c>
      <c r="C4412" t="n">
        <v>4405</v>
      </c>
      <c r="D4412" s="5" t="n">
        <v>45327.57934027778</v>
      </c>
      <c r="E4412" s="5" t="n">
        <v>45327.579375</v>
      </c>
      <c r="F4412" t="n">
        <v>11.2</v>
      </c>
      <c r="G4412" t="n">
        <v>12.6</v>
      </c>
      <c r="H4412" t="n">
        <v>23.8</v>
      </c>
      <c r="I4412" t="n">
        <v>0</v>
      </c>
      <c r="J4412" t="n">
        <v>0</v>
      </c>
      <c r="K4412" t="n">
        <v>0</v>
      </c>
      <c r="L4412" t="n">
        <v>5</v>
      </c>
      <c r="M4412" t="n">
        <v>2</v>
      </c>
      <c r="N4412" t="n">
        <v>240</v>
      </c>
      <c r="O4412" t="n">
        <v>1</v>
      </c>
      <c r="P4412" t="inlineStr">
        <is>
          <t>NaCl</t>
        </is>
      </c>
      <c r="R4412" t="n">
        <v>25</v>
      </c>
    </row>
    <row r="4413">
      <c r="A4413" t="n">
        <v>110151</v>
      </c>
      <c r="B4413" t="inlineStr">
        <is>
          <t>217_SEQ</t>
        </is>
      </c>
      <c r="C4413" t="n">
        <v>4406</v>
      </c>
      <c r="D4413" s="5" t="n">
        <v>45327.579375</v>
      </c>
      <c r="E4413" s="5" t="n">
        <v>45327.57942129629</v>
      </c>
      <c r="F4413" t="n">
        <v>11.2</v>
      </c>
      <c r="G4413" t="n">
        <v>12.6</v>
      </c>
      <c r="H4413" t="n">
        <v>23.8</v>
      </c>
      <c r="I4413" t="n">
        <v>0</v>
      </c>
      <c r="J4413" t="n">
        <v>0</v>
      </c>
      <c r="K4413" t="n">
        <v>0</v>
      </c>
      <c r="L4413" t="n">
        <v>5</v>
      </c>
      <c r="M4413" t="n">
        <v>2</v>
      </c>
      <c r="N4413" t="n">
        <v>240</v>
      </c>
      <c r="O4413" t="n">
        <v>1</v>
      </c>
      <c r="P4413" t="inlineStr">
        <is>
          <t>NaCl</t>
        </is>
      </c>
      <c r="R4413" t="n">
        <v>25</v>
      </c>
    </row>
    <row r="4414">
      <c r="A4414" t="n">
        <v>110152</v>
      </c>
      <c r="B4414" t="inlineStr">
        <is>
          <t>217_SEQ</t>
        </is>
      </c>
      <c r="C4414" t="n">
        <v>4407</v>
      </c>
      <c r="D4414" s="5" t="n">
        <v>45327.57942129629</v>
      </c>
      <c r="E4414" s="5" t="n">
        <v>45327.57946759259</v>
      </c>
      <c r="F4414" t="n">
        <v>11.1</v>
      </c>
      <c r="G4414" t="n">
        <v>12.6</v>
      </c>
      <c r="H4414" t="n">
        <v>23.7</v>
      </c>
      <c r="I4414" t="n">
        <v>0</v>
      </c>
      <c r="J4414" t="n">
        <v>0</v>
      </c>
      <c r="K4414" t="n">
        <v>0</v>
      </c>
      <c r="L4414" t="n">
        <v>5</v>
      </c>
      <c r="M4414" t="n">
        <v>2</v>
      </c>
      <c r="N4414" t="n">
        <v>240</v>
      </c>
      <c r="O4414" t="n">
        <v>1</v>
      </c>
      <c r="P4414" t="inlineStr">
        <is>
          <t>NaCl</t>
        </is>
      </c>
      <c r="R4414" t="n">
        <v>25</v>
      </c>
    </row>
    <row r="4415">
      <c r="A4415" t="n">
        <v>110153</v>
      </c>
      <c r="B4415" t="inlineStr">
        <is>
          <t>217_SEQ</t>
        </is>
      </c>
      <c r="C4415" t="n">
        <v>4408</v>
      </c>
      <c r="D4415" s="5" t="n">
        <v>45327.57946759259</v>
      </c>
      <c r="E4415" s="5" t="n">
        <v>45327.57951388889</v>
      </c>
      <c r="F4415" t="n">
        <v>11.1</v>
      </c>
      <c r="G4415" t="n">
        <v>12.6</v>
      </c>
      <c r="H4415" t="n">
        <v>23.7</v>
      </c>
      <c r="I4415" t="n">
        <v>0</v>
      </c>
      <c r="J4415" t="n">
        <v>0</v>
      </c>
      <c r="K4415" t="n">
        <v>0</v>
      </c>
      <c r="L4415" t="n">
        <v>5</v>
      </c>
      <c r="M4415" t="n">
        <v>2</v>
      </c>
      <c r="N4415" t="n">
        <v>240</v>
      </c>
      <c r="O4415" t="n">
        <v>1</v>
      </c>
      <c r="P4415" t="inlineStr">
        <is>
          <t>NaCl</t>
        </is>
      </c>
      <c r="R4415" t="n">
        <v>25</v>
      </c>
    </row>
    <row r="4416">
      <c r="A4416" t="n">
        <v>110154</v>
      </c>
      <c r="B4416" t="inlineStr">
        <is>
          <t>217_SEQ</t>
        </is>
      </c>
      <c r="C4416" t="n">
        <v>4409</v>
      </c>
      <c r="D4416" s="5" t="n">
        <v>45327.57951388889</v>
      </c>
      <c r="E4416" s="5" t="n">
        <v>45327.57957175926</v>
      </c>
      <c r="F4416" t="n">
        <v>11</v>
      </c>
      <c r="G4416" t="n">
        <v>12.6</v>
      </c>
      <c r="H4416" t="n">
        <v>23.6</v>
      </c>
      <c r="I4416" t="n">
        <v>0</v>
      </c>
      <c r="J4416" t="n">
        <v>0</v>
      </c>
      <c r="K4416" t="n">
        <v>0</v>
      </c>
      <c r="L4416" t="n">
        <v>5</v>
      </c>
      <c r="M4416" t="n">
        <v>2</v>
      </c>
      <c r="N4416" t="n">
        <v>240</v>
      </c>
      <c r="O4416" t="n">
        <v>1</v>
      </c>
      <c r="P4416" t="inlineStr">
        <is>
          <t>NaCl</t>
        </is>
      </c>
      <c r="R4416" t="n">
        <v>25</v>
      </c>
    </row>
    <row r="4417">
      <c r="A4417" t="n">
        <v>110155</v>
      </c>
      <c r="B4417" t="inlineStr">
        <is>
          <t>217_SEQ</t>
        </is>
      </c>
      <c r="C4417" t="n">
        <v>4410</v>
      </c>
      <c r="D4417" s="5" t="n">
        <v>45327.57957175926</v>
      </c>
      <c r="E4417" s="5" t="n">
        <v>45327.57961805556</v>
      </c>
      <c r="F4417" t="n">
        <v>11</v>
      </c>
      <c r="G4417" t="n">
        <v>12.6</v>
      </c>
      <c r="H4417" t="n">
        <v>23.6</v>
      </c>
      <c r="I4417" t="n">
        <v>0</v>
      </c>
      <c r="J4417" t="n">
        <v>0</v>
      </c>
      <c r="K4417" t="n">
        <v>0</v>
      </c>
      <c r="L4417" t="n">
        <v>5</v>
      </c>
      <c r="M4417" t="n">
        <v>2</v>
      </c>
      <c r="N4417" t="n">
        <v>240</v>
      </c>
      <c r="O4417" t="n">
        <v>1</v>
      </c>
      <c r="P4417" t="inlineStr">
        <is>
          <t>NaCl</t>
        </is>
      </c>
      <c r="R4417" t="n">
        <v>25</v>
      </c>
    </row>
    <row r="4418">
      <c r="A4418" t="n">
        <v>110156</v>
      </c>
      <c r="B4418" t="inlineStr">
        <is>
          <t>217_SEQ</t>
        </is>
      </c>
      <c r="C4418" t="n">
        <v>4411</v>
      </c>
      <c r="D4418" s="5" t="n">
        <v>45327.57961805556</v>
      </c>
      <c r="E4418" s="5" t="n">
        <v>45327.57965277778</v>
      </c>
      <c r="F4418" t="n">
        <v>10.9</v>
      </c>
      <c r="G4418" t="n">
        <v>12.6</v>
      </c>
      <c r="H4418" t="n">
        <v>23.5</v>
      </c>
      <c r="I4418" t="n">
        <v>0</v>
      </c>
      <c r="J4418" t="n">
        <v>0</v>
      </c>
      <c r="K4418" t="n">
        <v>0</v>
      </c>
      <c r="L4418" t="n">
        <v>5</v>
      </c>
      <c r="M4418" t="n">
        <v>2</v>
      </c>
      <c r="N4418" t="n">
        <v>240</v>
      </c>
      <c r="O4418" t="n">
        <v>1</v>
      </c>
      <c r="P4418" t="inlineStr">
        <is>
          <t>NaCl</t>
        </is>
      </c>
      <c r="R4418" t="n">
        <v>25</v>
      </c>
    </row>
    <row r="4419">
      <c r="A4419" t="n">
        <v>110157</v>
      </c>
      <c r="B4419" t="inlineStr">
        <is>
          <t>217_SEQ</t>
        </is>
      </c>
      <c r="C4419" t="n">
        <v>4412</v>
      </c>
      <c r="D4419" s="5" t="n">
        <v>45327.57965277778</v>
      </c>
      <c r="E4419" s="5" t="n">
        <v>45327.57969907407</v>
      </c>
      <c r="F4419" t="n">
        <v>10.9</v>
      </c>
      <c r="G4419" t="n">
        <v>12.6</v>
      </c>
      <c r="H4419" t="n">
        <v>23.5</v>
      </c>
      <c r="I4419" t="n">
        <v>0</v>
      </c>
      <c r="J4419" t="n">
        <v>0</v>
      </c>
      <c r="K4419" t="n">
        <v>0</v>
      </c>
      <c r="L4419" t="n">
        <v>5</v>
      </c>
      <c r="M4419" t="n">
        <v>2</v>
      </c>
      <c r="N4419" t="n">
        <v>240</v>
      </c>
      <c r="O4419" t="n">
        <v>1</v>
      </c>
      <c r="P4419" t="inlineStr">
        <is>
          <t>NaCl</t>
        </is>
      </c>
      <c r="R4419" t="n">
        <v>25</v>
      </c>
    </row>
    <row r="4420">
      <c r="A4420" t="n">
        <v>110158</v>
      </c>
      <c r="B4420" t="inlineStr">
        <is>
          <t>217_SEQ</t>
        </is>
      </c>
      <c r="C4420" t="n">
        <v>4413</v>
      </c>
      <c r="D4420" s="5" t="n">
        <v>45327.57969907407</v>
      </c>
      <c r="E4420" s="5" t="n">
        <v>45327.57974537037</v>
      </c>
      <c r="F4420" t="n">
        <v>10.9</v>
      </c>
      <c r="G4420" t="n">
        <v>12.6</v>
      </c>
      <c r="H4420" t="n">
        <v>23.5</v>
      </c>
      <c r="I4420" t="n">
        <v>0</v>
      </c>
      <c r="J4420" t="n">
        <v>0</v>
      </c>
      <c r="K4420" t="n">
        <v>0</v>
      </c>
      <c r="L4420" t="n">
        <v>5</v>
      </c>
      <c r="M4420" t="n">
        <v>2</v>
      </c>
      <c r="N4420" t="n">
        <v>240</v>
      </c>
      <c r="O4420" t="n">
        <v>1</v>
      </c>
      <c r="P4420" t="inlineStr">
        <is>
          <t>NaCl</t>
        </is>
      </c>
      <c r="R4420" t="n">
        <v>25</v>
      </c>
    </row>
    <row r="4421">
      <c r="A4421" t="n">
        <v>110159</v>
      </c>
      <c r="B4421" t="inlineStr">
        <is>
          <t>217_SEQ</t>
        </is>
      </c>
      <c r="C4421" t="n">
        <v>4414</v>
      </c>
      <c r="D4421" s="5" t="n">
        <v>45327.57974537037</v>
      </c>
      <c r="E4421" s="5" t="n">
        <v>45327.57979166666</v>
      </c>
      <c r="F4421" t="n">
        <v>10.8</v>
      </c>
      <c r="G4421" t="n">
        <v>12.6</v>
      </c>
      <c r="H4421" t="n">
        <v>23.4</v>
      </c>
      <c r="I4421" t="n">
        <v>0</v>
      </c>
      <c r="J4421" t="n">
        <v>0</v>
      </c>
      <c r="K4421" t="n">
        <v>0</v>
      </c>
      <c r="L4421" t="n">
        <v>5</v>
      </c>
      <c r="M4421" t="n">
        <v>2</v>
      </c>
      <c r="N4421" t="n">
        <v>240</v>
      </c>
      <c r="O4421" t="n">
        <v>1</v>
      </c>
      <c r="P4421" t="inlineStr">
        <is>
          <t>NaCl</t>
        </is>
      </c>
      <c r="R4421" t="n">
        <v>25</v>
      </c>
    </row>
    <row r="4422">
      <c r="A4422" t="n">
        <v>110160</v>
      </c>
      <c r="B4422" t="inlineStr">
        <is>
          <t>217_SEQ</t>
        </is>
      </c>
      <c r="C4422" t="n">
        <v>4415</v>
      </c>
      <c r="D4422" s="5" t="n">
        <v>45327.57979166666</v>
      </c>
      <c r="E4422" s="5" t="n">
        <v>45327.57984953704</v>
      </c>
      <c r="F4422" t="n">
        <v>10.8</v>
      </c>
      <c r="G4422" t="n">
        <v>12.6</v>
      </c>
      <c r="H4422" t="n">
        <v>23.4</v>
      </c>
      <c r="I4422" t="n">
        <v>0</v>
      </c>
      <c r="J4422" t="n">
        <v>0</v>
      </c>
      <c r="K4422" t="n">
        <v>0</v>
      </c>
      <c r="L4422" t="n">
        <v>5</v>
      </c>
      <c r="M4422" t="n">
        <v>2</v>
      </c>
      <c r="N4422" t="n">
        <v>240</v>
      </c>
      <c r="O4422" t="n">
        <v>1</v>
      </c>
      <c r="P4422" t="inlineStr">
        <is>
          <t>NaCl</t>
        </is>
      </c>
      <c r="R4422" t="n">
        <v>25</v>
      </c>
    </row>
    <row r="4423">
      <c r="A4423" t="n">
        <v>110161</v>
      </c>
      <c r="B4423" t="inlineStr">
        <is>
          <t>217_SEQ</t>
        </is>
      </c>
      <c r="C4423" t="n">
        <v>4416</v>
      </c>
      <c r="D4423" s="5" t="n">
        <v>45327.57984953704</v>
      </c>
      <c r="E4423" s="5" t="n">
        <v>45327.57988425926</v>
      </c>
      <c r="F4423" t="n">
        <v>10.8</v>
      </c>
      <c r="G4423" t="n">
        <v>12.6</v>
      </c>
      <c r="H4423" t="n">
        <v>23.4</v>
      </c>
      <c r="I4423" t="n">
        <v>0</v>
      </c>
      <c r="J4423" t="n">
        <v>0</v>
      </c>
      <c r="K4423" t="n">
        <v>0</v>
      </c>
      <c r="L4423" t="n">
        <v>5</v>
      </c>
      <c r="M4423" t="n">
        <v>2</v>
      </c>
      <c r="N4423" t="n">
        <v>240</v>
      </c>
      <c r="O4423" t="n">
        <v>1</v>
      </c>
      <c r="P4423" t="inlineStr">
        <is>
          <t>NaCl</t>
        </is>
      </c>
      <c r="R4423" t="n">
        <v>25</v>
      </c>
    </row>
    <row r="4424">
      <c r="A4424" t="n">
        <v>110162</v>
      </c>
      <c r="B4424" t="inlineStr">
        <is>
          <t>217_SEQ</t>
        </is>
      </c>
      <c r="C4424" t="n">
        <v>4417</v>
      </c>
      <c r="D4424" s="5" t="n">
        <v>45327.57988425926</v>
      </c>
      <c r="E4424" s="5" t="n">
        <v>45327.57993055556</v>
      </c>
      <c r="F4424" t="n">
        <v>10.8</v>
      </c>
      <c r="G4424" t="n">
        <v>12.6</v>
      </c>
      <c r="H4424" t="n">
        <v>23.4</v>
      </c>
      <c r="I4424" t="n">
        <v>0</v>
      </c>
      <c r="J4424" t="n">
        <v>0</v>
      </c>
      <c r="K4424" t="n">
        <v>0</v>
      </c>
      <c r="L4424" t="n">
        <v>5</v>
      </c>
      <c r="M4424" t="n">
        <v>2</v>
      </c>
      <c r="N4424" t="n">
        <v>240</v>
      </c>
      <c r="O4424" t="n">
        <v>1</v>
      </c>
      <c r="P4424" t="inlineStr">
        <is>
          <t>NaCl</t>
        </is>
      </c>
      <c r="R4424" t="n">
        <v>25</v>
      </c>
    </row>
    <row r="4425">
      <c r="A4425" t="n">
        <v>110163</v>
      </c>
      <c r="B4425" t="inlineStr">
        <is>
          <t>217_SEQ</t>
        </is>
      </c>
      <c r="C4425" t="n">
        <v>4418</v>
      </c>
      <c r="D4425" s="5" t="n">
        <v>45327.57993055556</v>
      </c>
      <c r="E4425" s="5" t="n">
        <v>45327.57997685186</v>
      </c>
      <c r="F4425" t="n">
        <v>10.8</v>
      </c>
      <c r="G4425" t="n">
        <v>12.6</v>
      </c>
      <c r="H4425" t="n">
        <v>23.4</v>
      </c>
      <c r="I4425" t="n">
        <v>0</v>
      </c>
      <c r="J4425" t="n">
        <v>0</v>
      </c>
      <c r="K4425" t="n">
        <v>0</v>
      </c>
      <c r="L4425" t="n">
        <v>5</v>
      </c>
      <c r="M4425" t="n">
        <v>2</v>
      </c>
      <c r="N4425" t="n">
        <v>240</v>
      </c>
      <c r="O4425" t="n">
        <v>1</v>
      </c>
      <c r="P4425" t="inlineStr">
        <is>
          <t>NaCl</t>
        </is>
      </c>
      <c r="R4425" t="n">
        <v>25</v>
      </c>
    </row>
    <row r="4426">
      <c r="A4426" t="n">
        <v>110164</v>
      </c>
      <c r="B4426" t="inlineStr">
        <is>
          <t>217_SEQ</t>
        </is>
      </c>
      <c r="C4426" t="n">
        <v>4419</v>
      </c>
      <c r="D4426" s="5" t="n">
        <v>45327.57997685186</v>
      </c>
      <c r="E4426" s="5" t="n">
        <v>45327.58002314815</v>
      </c>
      <c r="F4426" t="n">
        <v>10.8</v>
      </c>
      <c r="G4426" t="n">
        <v>12.6</v>
      </c>
      <c r="H4426" t="n">
        <v>23.4</v>
      </c>
      <c r="I4426" t="n">
        <v>0</v>
      </c>
      <c r="J4426" t="n">
        <v>0</v>
      </c>
      <c r="K4426" t="n">
        <v>0</v>
      </c>
      <c r="L4426" t="n">
        <v>5</v>
      </c>
      <c r="M4426" t="n">
        <v>2</v>
      </c>
      <c r="N4426" t="n">
        <v>240</v>
      </c>
      <c r="O4426" t="n">
        <v>1</v>
      </c>
      <c r="P4426" t="inlineStr">
        <is>
          <t>NaCl</t>
        </is>
      </c>
      <c r="R4426" t="n">
        <v>25</v>
      </c>
    </row>
    <row r="4427">
      <c r="A4427" t="n">
        <v>110165</v>
      </c>
      <c r="B4427" t="inlineStr">
        <is>
          <t>217_SEQ</t>
        </is>
      </c>
      <c r="C4427" t="n">
        <v>4420</v>
      </c>
      <c r="D4427" s="5" t="n">
        <v>45327.58002314815</v>
      </c>
      <c r="E4427" s="5" t="n">
        <v>45327.58008101852</v>
      </c>
      <c r="F4427" t="n">
        <v>10.8</v>
      </c>
      <c r="G4427" t="n">
        <v>12.6</v>
      </c>
      <c r="H4427" t="n">
        <v>23.4</v>
      </c>
      <c r="I4427" t="n">
        <v>0</v>
      </c>
      <c r="J4427" t="n">
        <v>0</v>
      </c>
      <c r="K4427" t="n">
        <v>0</v>
      </c>
      <c r="L4427" t="n">
        <v>5</v>
      </c>
      <c r="M4427" t="n">
        <v>2</v>
      </c>
      <c r="N4427" t="n">
        <v>240</v>
      </c>
      <c r="O4427" t="n">
        <v>1</v>
      </c>
      <c r="P4427" t="inlineStr">
        <is>
          <t>NaCl</t>
        </is>
      </c>
      <c r="R4427" t="n">
        <v>25</v>
      </c>
    </row>
    <row r="4428">
      <c r="A4428" t="n">
        <v>110166</v>
      </c>
      <c r="B4428" t="inlineStr">
        <is>
          <t>217_SEQ</t>
        </is>
      </c>
      <c r="C4428" t="n">
        <v>4421</v>
      </c>
      <c r="D4428" s="5" t="n">
        <v>45327.58008101852</v>
      </c>
      <c r="E4428" s="5" t="n">
        <v>45327.58012731482</v>
      </c>
      <c r="F4428" t="n">
        <v>10.8</v>
      </c>
      <c r="G4428" t="n">
        <v>12.6</v>
      </c>
      <c r="H4428" t="n">
        <v>23.4</v>
      </c>
      <c r="I4428" t="n">
        <v>0</v>
      </c>
      <c r="J4428" t="n">
        <v>0</v>
      </c>
      <c r="K4428" t="n">
        <v>0</v>
      </c>
      <c r="L4428" t="n">
        <v>5</v>
      </c>
      <c r="M4428" t="n">
        <v>2</v>
      </c>
      <c r="N4428" t="n">
        <v>240</v>
      </c>
      <c r="O4428" t="n">
        <v>1</v>
      </c>
      <c r="P4428" t="inlineStr">
        <is>
          <t>NaCl</t>
        </is>
      </c>
      <c r="R4428" t="n">
        <v>25</v>
      </c>
    </row>
    <row r="4429">
      <c r="A4429" t="n">
        <v>110167</v>
      </c>
      <c r="B4429" t="inlineStr">
        <is>
          <t>217_SEQ</t>
        </is>
      </c>
      <c r="C4429" t="n">
        <v>4422</v>
      </c>
      <c r="D4429" s="5" t="n">
        <v>45327.58012731482</v>
      </c>
      <c r="E4429" s="5" t="n">
        <v>45327.58016203704</v>
      </c>
      <c r="F4429" t="n">
        <v>10.8</v>
      </c>
      <c r="G4429" t="n">
        <v>12.6</v>
      </c>
      <c r="H4429" t="n">
        <v>23.4</v>
      </c>
      <c r="I4429" t="n">
        <v>0</v>
      </c>
      <c r="J4429" t="n">
        <v>0</v>
      </c>
      <c r="K4429" t="n">
        <v>0</v>
      </c>
      <c r="L4429" t="n">
        <v>5</v>
      </c>
      <c r="M4429" t="n">
        <v>2</v>
      </c>
      <c r="N4429" t="n">
        <v>240</v>
      </c>
      <c r="O4429" t="n">
        <v>1</v>
      </c>
      <c r="P4429" t="inlineStr">
        <is>
          <t>NaCl</t>
        </is>
      </c>
      <c r="R4429" t="n">
        <v>25</v>
      </c>
    </row>
    <row r="4430">
      <c r="A4430" t="n">
        <v>110168</v>
      </c>
      <c r="B4430" t="inlineStr">
        <is>
          <t>217_SEQ</t>
        </is>
      </c>
      <c r="C4430" t="n">
        <v>4423</v>
      </c>
      <c r="D4430" s="5" t="n">
        <v>45327.58016203704</v>
      </c>
      <c r="E4430" s="5" t="n">
        <v>45327.58020833333</v>
      </c>
      <c r="F4430" t="n">
        <v>10.9</v>
      </c>
      <c r="G4430" t="n">
        <v>12.6</v>
      </c>
      <c r="H4430" t="n">
        <v>23.5</v>
      </c>
      <c r="I4430" t="n">
        <v>0</v>
      </c>
      <c r="J4430" t="n">
        <v>0</v>
      </c>
      <c r="K4430" t="n">
        <v>0</v>
      </c>
      <c r="L4430" t="n">
        <v>5</v>
      </c>
      <c r="M4430" t="n">
        <v>2</v>
      </c>
      <c r="N4430" t="n">
        <v>240</v>
      </c>
      <c r="O4430" t="n">
        <v>1</v>
      </c>
      <c r="P4430" t="inlineStr">
        <is>
          <t>NaCl</t>
        </is>
      </c>
      <c r="R4430" t="n">
        <v>25</v>
      </c>
    </row>
    <row r="4431">
      <c r="A4431" t="n">
        <v>110169</v>
      </c>
      <c r="B4431" t="inlineStr">
        <is>
          <t>217_SEQ</t>
        </is>
      </c>
      <c r="C4431" t="n">
        <v>4424</v>
      </c>
      <c r="D4431" s="5" t="n">
        <v>45327.58020833333</v>
      </c>
      <c r="E4431" s="5" t="n">
        <v>45327.58025462963</v>
      </c>
      <c r="F4431" t="n">
        <v>10.9</v>
      </c>
      <c r="G4431" t="n">
        <v>12.6</v>
      </c>
      <c r="H4431" t="n">
        <v>23.5</v>
      </c>
      <c r="I4431" t="n">
        <v>0</v>
      </c>
      <c r="J4431" t="n">
        <v>0</v>
      </c>
      <c r="K4431" t="n">
        <v>0</v>
      </c>
      <c r="L4431" t="n">
        <v>5</v>
      </c>
      <c r="M4431" t="n">
        <v>2</v>
      </c>
      <c r="N4431" t="n">
        <v>240</v>
      </c>
      <c r="O4431" t="n">
        <v>1</v>
      </c>
      <c r="P4431" t="inlineStr">
        <is>
          <t>NaCl</t>
        </is>
      </c>
      <c r="R4431" t="n">
        <v>25</v>
      </c>
    </row>
    <row r="4432">
      <c r="A4432" t="n">
        <v>110170</v>
      </c>
      <c r="B4432" t="inlineStr">
        <is>
          <t>217_SEQ</t>
        </is>
      </c>
      <c r="C4432" t="n">
        <v>4425</v>
      </c>
      <c r="D4432" s="5" t="n">
        <v>45327.58025462963</v>
      </c>
      <c r="E4432" s="5" t="n">
        <v>45327.58030092593</v>
      </c>
      <c r="F4432" t="n">
        <v>11</v>
      </c>
      <c r="G4432" t="n">
        <v>12.6</v>
      </c>
      <c r="H4432" t="n">
        <v>23.6</v>
      </c>
      <c r="I4432" t="n">
        <v>0</v>
      </c>
      <c r="J4432" t="n">
        <v>0</v>
      </c>
      <c r="K4432" t="n">
        <v>0</v>
      </c>
      <c r="L4432" t="n">
        <v>5</v>
      </c>
      <c r="M4432" t="n">
        <v>2</v>
      </c>
      <c r="N4432" t="n">
        <v>240</v>
      </c>
      <c r="O4432" t="n">
        <v>1</v>
      </c>
      <c r="P4432" t="inlineStr">
        <is>
          <t>NaCl</t>
        </is>
      </c>
      <c r="R4432" t="n">
        <v>25</v>
      </c>
    </row>
    <row r="4433">
      <c r="A4433" t="n">
        <v>110171</v>
      </c>
      <c r="B4433" t="inlineStr">
        <is>
          <t>217_SEQ</t>
        </is>
      </c>
      <c r="C4433" t="n">
        <v>4426</v>
      </c>
      <c r="D4433" s="5" t="n">
        <v>45327.58030092593</v>
      </c>
      <c r="E4433" s="5" t="n">
        <v>45327.58035879629</v>
      </c>
      <c r="F4433" t="n">
        <v>11.1</v>
      </c>
      <c r="G4433" t="n">
        <v>12.6</v>
      </c>
      <c r="H4433" t="n">
        <v>23.7</v>
      </c>
      <c r="I4433" t="n">
        <v>0</v>
      </c>
      <c r="J4433" t="n">
        <v>0</v>
      </c>
      <c r="K4433" t="n">
        <v>0</v>
      </c>
      <c r="L4433" t="n">
        <v>5</v>
      </c>
      <c r="M4433" t="n">
        <v>2</v>
      </c>
      <c r="N4433" t="n">
        <v>240</v>
      </c>
      <c r="O4433" t="n">
        <v>1</v>
      </c>
      <c r="P4433" t="inlineStr">
        <is>
          <t>NaCl</t>
        </is>
      </c>
      <c r="R4433" t="n">
        <v>25</v>
      </c>
    </row>
    <row r="4434">
      <c r="A4434" t="n">
        <v>110172</v>
      </c>
      <c r="B4434" t="inlineStr">
        <is>
          <t>217_SEQ</t>
        </is>
      </c>
      <c r="C4434" t="n">
        <v>4427</v>
      </c>
      <c r="D4434" s="5" t="n">
        <v>45327.58035879629</v>
      </c>
      <c r="E4434" s="5" t="n">
        <v>45327.58040509259</v>
      </c>
      <c r="F4434" t="n">
        <v>11.1</v>
      </c>
      <c r="G4434" t="n">
        <v>12.6</v>
      </c>
      <c r="H4434" t="n">
        <v>23.7</v>
      </c>
      <c r="I4434" t="n">
        <v>0</v>
      </c>
      <c r="J4434" t="n">
        <v>0</v>
      </c>
      <c r="K4434" t="n">
        <v>0</v>
      </c>
      <c r="L4434" t="n">
        <v>5</v>
      </c>
      <c r="M4434" t="n">
        <v>2</v>
      </c>
      <c r="N4434" t="n">
        <v>240</v>
      </c>
      <c r="O4434" t="n">
        <v>1</v>
      </c>
      <c r="P4434" t="inlineStr">
        <is>
          <t>NaCl</t>
        </is>
      </c>
      <c r="R4434" t="n">
        <v>25</v>
      </c>
    </row>
    <row r="4435">
      <c r="A4435" t="n">
        <v>110173</v>
      </c>
      <c r="B4435" t="inlineStr">
        <is>
          <t>217_SEQ</t>
        </is>
      </c>
      <c r="C4435" t="n">
        <v>4428</v>
      </c>
      <c r="D4435" s="5" t="n">
        <v>45327.58040509259</v>
      </c>
      <c r="E4435" s="5" t="n">
        <v>45327.58125</v>
      </c>
      <c r="F4435" t="n">
        <v>18</v>
      </c>
      <c r="G4435" t="n">
        <v>12.4</v>
      </c>
      <c r="H4435" t="n">
        <v>30.4</v>
      </c>
      <c r="I4435" t="n">
        <v>0</v>
      </c>
      <c r="J4435" t="n">
        <v>0</v>
      </c>
      <c r="K4435" t="n">
        <v>0</v>
      </c>
      <c r="L4435" t="n">
        <v>5</v>
      </c>
      <c r="M4435" t="n">
        <v>2</v>
      </c>
      <c r="N4435" t="n">
        <v>240</v>
      </c>
      <c r="O4435" t="n">
        <v>1</v>
      </c>
      <c r="P4435" t="inlineStr">
        <is>
          <t>NaCl</t>
        </is>
      </c>
      <c r="R4435" t="n">
        <v>25</v>
      </c>
    </row>
    <row r="4436">
      <c r="A4436" t="n">
        <v>110174</v>
      </c>
      <c r="B4436" t="inlineStr">
        <is>
          <t>217_SEQ</t>
        </is>
      </c>
      <c r="C4436" t="n">
        <v>4429</v>
      </c>
      <c r="D4436" s="5" t="n">
        <v>45327.58125</v>
      </c>
      <c r="E4436" s="5" t="n">
        <v>45327.58131944444</v>
      </c>
      <c r="F4436" t="n">
        <v>23.2</v>
      </c>
      <c r="G4436" t="n">
        <v>12.5</v>
      </c>
      <c r="H4436" t="n">
        <v>35.7</v>
      </c>
      <c r="I4436" t="n">
        <v>0</v>
      </c>
      <c r="J4436" t="n">
        <v>0</v>
      </c>
      <c r="K4436" t="n">
        <v>0</v>
      </c>
      <c r="L4436" t="n">
        <v>5</v>
      </c>
      <c r="M4436" t="n">
        <v>2</v>
      </c>
      <c r="N4436" t="n">
        <v>240</v>
      </c>
      <c r="O4436" t="n">
        <v>1</v>
      </c>
      <c r="P4436" t="inlineStr">
        <is>
          <t>NaCl</t>
        </is>
      </c>
      <c r="R4436" t="n">
        <v>25</v>
      </c>
    </row>
    <row r="4437">
      <c r="A4437" t="n">
        <v>110175</v>
      </c>
      <c r="B4437" t="inlineStr">
        <is>
          <t>217_SEQ</t>
        </is>
      </c>
      <c r="C4437" t="n">
        <v>4430</v>
      </c>
      <c r="D4437" s="5" t="n">
        <v>45327.58131944444</v>
      </c>
      <c r="E4437" s="5" t="n">
        <v>45327.58135416666</v>
      </c>
      <c r="F4437" t="n">
        <v>32</v>
      </c>
      <c r="G4437" t="n">
        <v>12.6</v>
      </c>
      <c r="H4437" t="n">
        <v>44.6</v>
      </c>
      <c r="I4437" t="n">
        <v>0</v>
      </c>
      <c r="J4437" t="n">
        <v>0</v>
      </c>
      <c r="K4437" t="n">
        <v>0</v>
      </c>
      <c r="L4437" t="n">
        <v>5</v>
      </c>
      <c r="M4437" t="n">
        <v>2</v>
      </c>
      <c r="N4437" t="n">
        <v>240</v>
      </c>
      <c r="O4437" t="n">
        <v>1</v>
      </c>
      <c r="P4437" t="inlineStr">
        <is>
          <t>NaCl</t>
        </is>
      </c>
      <c r="R4437" t="n">
        <v>25</v>
      </c>
    </row>
    <row r="4438">
      <c r="A4438" t="n">
        <v>110176</v>
      </c>
      <c r="B4438" t="inlineStr">
        <is>
          <t>217_SEQ</t>
        </is>
      </c>
      <c r="C4438" t="n">
        <v>4431</v>
      </c>
      <c r="D4438" s="5" t="n">
        <v>45327.58135416666</v>
      </c>
      <c r="E4438" s="5" t="n">
        <v>45327.58138888889</v>
      </c>
      <c r="F4438" t="n">
        <v>45.4</v>
      </c>
      <c r="G4438" t="n">
        <v>12.5</v>
      </c>
      <c r="H4438" t="n">
        <v>57.9</v>
      </c>
      <c r="I4438" t="n">
        <v>0</v>
      </c>
      <c r="J4438" t="n">
        <v>0</v>
      </c>
      <c r="K4438" t="n">
        <v>0</v>
      </c>
      <c r="L4438" t="n">
        <v>5</v>
      </c>
      <c r="M4438" t="n">
        <v>2</v>
      </c>
      <c r="N4438" t="n">
        <v>240</v>
      </c>
      <c r="O4438" t="n">
        <v>1</v>
      </c>
      <c r="P4438" t="inlineStr">
        <is>
          <t>NaCl</t>
        </is>
      </c>
      <c r="R4438" t="n">
        <v>25</v>
      </c>
    </row>
    <row r="4439">
      <c r="A4439" t="n">
        <v>110177</v>
      </c>
      <c r="B4439" t="inlineStr">
        <is>
          <t>217_SEQ</t>
        </is>
      </c>
      <c r="C4439" t="n">
        <v>4432</v>
      </c>
      <c r="D4439" s="5" t="n">
        <v>45327.58138888889</v>
      </c>
      <c r="E4439" s="5" t="n">
        <v>45327.58143518519</v>
      </c>
      <c r="F4439" t="n">
        <v>63.6</v>
      </c>
      <c r="G4439" t="n">
        <v>12.5</v>
      </c>
      <c r="H4439" t="n">
        <v>76.09999999999999</v>
      </c>
      <c r="I4439" t="n">
        <v>0</v>
      </c>
      <c r="J4439" t="n">
        <v>0</v>
      </c>
      <c r="K4439" t="n">
        <v>0</v>
      </c>
      <c r="L4439" t="n">
        <v>5</v>
      </c>
      <c r="M4439" t="n">
        <v>2</v>
      </c>
      <c r="N4439" t="n">
        <v>240</v>
      </c>
      <c r="O4439" t="n">
        <v>1</v>
      </c>
      <c r="P4439" t="inlineStr">
        <is>
          <t>NaCl</t>
        </is>
      </c>
      <c r="R4439" t="n">
        <v>25</v>
      </c>
    </row>
    <row r="4440">
      <c r="A4440" t="n">
        <v>110178</v>
      </c>
      <c r="B4440" t="inlineStr">
        <is>
          <t>217_SEQ</t>
        </is>
      </c>
      <c r="C4440" t="n">
        <v>4433</v>
      </c>
      <c r="D4440" s="5" t="n">
        <v>45327.58143518519</v>
      </c>
      <c r="E4440" s="5" t="n">
        <v>45327.58148148148</v>
      </c>
      <c r="F4440" t="n">
        <v>87.5</v>
      </c>
      <c r="G4440" t="n">
        <v>12.5</v>
      </c>
      <c r="H4440" t="n">
        <v>100</v>
      </c>
      <c r="I4440" t="n">
        <v>0</v>
      </c>
      <c r="J4440" t="n">
        <v>0</v>
      </c>
      <c r="K4440" t="n">
        <v>0</v>
      </c>
      <c r="L4440" t="n">
        <v>5</v>
      </c>
      <c r="M4440" t="n">
        <v>2</v>
      </c>
      <c r="N4440" t="n">
        <v>240</v>
      </c>
      <c r="O4440" t="n">
        <v>1</v>
      </c>
      <c r="P4440" t="inlineStr">
        <is>
          <t>NaCl</t>
        </is>
      </c>
      <c r="R4440" t="n">
        <v>25</v>
      </c>
    </row>
    <row r="4441">
      <c r="A4441" t="n">
        <v>110179</v>
      </c>
      <c r="B4441" t="inlineStr">
        <is>
          <t>217_SEQ</t>
        </is>
      </c>
      <c r="C4441" t="n">
        <v>4434</v>
      </c>
      <c r="D4441" s="5" t="n">
        <v>45327.58148148148</v>
      </c>
      <c r="E4441" s="5" t="n">
        <v>45327.58152777778</v>
      </c>
      <c r="F4441" t="n">
        <v>116</v>
      </c>
      <c r="G4441" t="n">
        <v>12.5</v>
      </c>
      <c r="H4441" t="n">
        <v>129</v>
      </c>
      <c r="I4441" t="n">
        <v>0</v>
      </c>
      <c r="J4441" t="n">
        <v>0</v>
      </c>
      <c r="K4441" t="n">
        <v>0</v>
      </c>
      <c r="L4441" t="n">
        <v>5</v>
      </c>
      <c r="M4441" t="n">
        <v>2</v>
      </c>
      <c r="N4441" t="n">
        <v>240</v>
      </c>
      <c r="O4441" t="n">
        <v>1</v>
      </c>
      <c r="P4441" t="inlineStr">
        <is>
          <t>NaCl</t>
        </is>
      </c>
      <c r="R4441" t="n">
        <v>25</v>
      </c>
    </row>
    <row r="4442">
      <c r="A4442" t="n">
        <v>110180</v>
      </c>
      <c r="B4442" t="inlineStr">
        <is>
          <t>217_SEQ</t>
        </is>
      </c>
      <c r="C4442" t="n">
        <v>4435</v>
      </c>
      <c r="D4442" s="5" t="n">
        <v>45327.58152777778</v>
      </c>
      <c r="E4442" s="5" t="n">
        <v>45327.58158564815</v>
      </c>
      <c r="F4442" t="n">
        <v>150</v>
      </c>
      <c r="G4442" t="n">
        <v>12.5</v>
      </c>
      <c r="H4442" t="n">
        <v>163</v>
      </c>
      <c r="I4442" t="n">
        <v>0</v>
      </c>
      <c r="J4442" t="n">
        <v>0</v>
      </c>
      <c r="K4442" t="n">
        <v>0</v>
      </c>
      <c r="L4442" t="n">
        <v>5</v>
      </c>
      <c r="M4442" t="n">
        <v>2</v>
      </c>
      <c r="N4442" t="n">
        <v>240</v>
      </c>
      <c r="O4442" t="n">
        <v>1</v>
      </c>
      <c r="P4442" t="inlineStr">
        <is>
          <t>NaCl</t>
        </is>
      </c>
      <c r="R4442" t="n">
        <v>25</v>
      </c>
    </row>
    <row r="4443">
      <c r="A4443" t="n">
        <v>110181</v>
      </c>
      <c r="B4443" t="inlineStr">
        <is>
          <t>217_SEQ</t>
        </is>
      </c>
      <c r="C4443" t="n">
        <v>4436</v>
      </c>
      <c r="D4443" s="5" t="n">
        <v>45327.58158564815</v>
      </c>
      <c r="E4443" s="5" t="n">
        <v>45327.58163194444</v>
      </c>
      <c r="F4443" t="n">
        <v>184</v>
      </c>
      <c r="G4443" t="n">
        <v>12.5</v>
      </c>
      <c r="H4443" t="n">
        <v>197</v>
      </c>
      <c r="I4443" t="n">
        <v>0</v>
      </c>
      <c r="J4443" t="n">
        <v>0</v>
      </c>
      <c r="K4443" t="n">
        <v>0</v>
      </c>
      <c r="L4443" t="n">
        <v>5</v>
      </c>
      <c r="M4443" t="n">
        <v>2</v>
      </c>
      <c r="N4443" t="n">
        <v>240</v>
      </c>
      <c r="O4443" t="n">
        <v>1</v>
      </c>
      <c r="P4443" t="inlineStr">
        <is>
          <t>NaCl</t>
        </is>
      </c>
      <c r="R4443" t="n">
        <v>25</v>
      </c>
    </row>
    <row r="4444">
      <c r="A4444" t="n">
        <v>110182</v>
      </c>
      <c r="B4444" t="inlineStr">
        <is>
          <t>217_SEQ</t>
        </is>
      </c>
      <c r="C4444" t="n">
        <v>4437</v>
      </c>
      <c r="D4444" s="5" t="n">
        <v>45327.58163194444</v>
      </c>
      <c r="E4444" s="5" t="n">
        <v>45327.58166666667</v>
      </c>
      <c r="F4444" t="n">
        <v>220</v>
      </c>
      <c r="G4444" t="n">
        <v>12.5</v>
      </c>
      <c r="H4444" t="n">
        <v>232</v>
      </c>
      <c r="I4444" t="n">
        <v>0</v>
      </c>
      <c r="J4444" t="n">
        <v>0</v>
      </c>
      <c r="K4444" t="n">
        <v>0</v>
      </c>
      <c r="L4444" t="n">
        <v>5</v>
      </c>
      <c r="M4444" t="n">
        <v>2</v>
      </c>
      <c r="N4444" t="n">
        <v>240</v>
      </c>
      <c r="O4444" t="n">
        <v>1</v>
      </c>
      <c r="P4444" t="inlineStr">
        <is>
          <t>NaCl</t>
        </is>
      </c>
      <c r="R4444" t="n">
        <v>25</v>
      </c>
    </row>
    <row r="4445">
      <c r="A4445" t="n">
        <v>110183</v>
      </c>
      <c r="B4445" t="inlineStr">
        <is>
          <t>217_SEQ</t>
        </is>
      </c>
      <c r="C4445" t="n">
        <v>4438</v>
      </c>
      <c r="D4445" s="5" t="n">
        <v>45327.58166666667</v>
      </c>
      <c r="E4445" s="5" t="n">
        <v>45327.58171296296</v>
      </c>
      <c r="F4445" t="n">
        <v>250</v>
      </c>
      <c r="G4445" t="n">
        <v>12.5</v>
      </c>
      <c r="H4445" t="n">
        <v>263</v>
      </c>
      <c r="I4445" t="n">
        <v>0</v>
      </c>
      <c r="J4445" t="n">
        <v>0</v>
      </c>
      <c r="K4445" t="n">
        <v>0</v>
      </c>
      <c r="L4445" t="n">
        <v>5</v>
      </c>
      <c r="M4445" t="n">
        <v>2</v>
      </c>
      <c r="N4445" t="n">
        <v>240</v>
      </c>
      <c r="O4445" t="n">
        <v>1</v>
      </c>
      <c r="P4445" t="inlineStr">
        <is>
          <t>NaCl</t>
        </is>
      </c>
      <c r="R4445" t="n">
        <v>25</v>
      </c>
    </row>
    <row r="4446">
      <c r="A4446" t="n">
        <v>110184</v>
      </c>
      <c r="B4446" t="inlineStr">
        <is>
          <t>217_SEQ</t>
        </is>
      </c>
      <c r="C4446" t="n">
        <v>4439</v>
      </c>
      <c r="D4446" s="5" t="n">
        <v>45327.58171296296</v>
      </c>
      <c r="E4446" s="5" t="n">
        <v>45327.58175925926</v>
      </c>
      <c r="F4446" t="n">
        <v>274</v>
      </c>
      <c r="G4446" t="n">
        <v>12.5</v>
      </c>
      <c r="H4446" t="n">
        <v>287</v>
      </c>
      <c r="I4446" t="n">
        <v>0</v>
      </c>
      <c r="J4446" t="n">
        <v>0</v>
      </c>
      <c r="K4446" t="n">
        <v>0</v>
      </c>
      <c r="L4446" t="n">
        <v>5</v>
      </c>
      <c r="M4446" t="n">
        <v>2</v>
      </c>
      <c r="N4446" t="n">
        <v>240</v>
      </c>
      <c r="O4446" t="n">
        <v>1</v>
      </c>
      <c r="P4446" t="inlineStr">
        <is>
          <t>NaCl</t>
        </is>
      </c>
      <c r="R4446" t="n">
        <v>25</v>
      </c>
    </row>
    <row r="4447">
      <c r="A4447" t="n">
        <v>110185</v>
      </c>
      <c r="B4447" t="inlineStr">
        <is>
          <t>217_SEQ</t>
        </is>
      </c>
      <c r="C4447" t="n">
        <v>4440</v>
      </c>
      <c r="D4447" s="5" t="n">
        <v>45327.58175925926</v>
      </c>
      <c r="E4447" s="5" t="n">
        <v>45327.58180555556</v>
      </c>
      <c r="F4447" t="n">
        <v>258</v>
      </c>
      <c r="G4447" t="n">
        <v>12.5</v>
      </c>
      <c r="H4447" t="n">
        <v>271</v>
      </c>
      <c r="I4447" t="n">
        <v>0</v>
      </c>
      <c r="J4447" t="n">
        <v>0</v>
      </c>
      <c r="K4447" t="n">
        <v>0</v>
      </c>
      <c r="L4447" t="n">
        <v>5</v>
      </c>
      <c r="M4447" t="n">
        <v>2</v>
      </c>
      <c r="N4447" t="n">
        <v>240</v>
      </c>
      <c r="O4447" t="n">
        <v>1</v>
      </c>
      <c r="P4447" t="inlineStr">
        <is>
          <t>NaCl</t>
        </is>
      </c>
      <c r="R4447" t="n">
        <v>25</v>
      </c>
    </row>
    <row r="4448">
      <c r="A4448" t="n">
        <v>110186</v>
      </c>
      <c r="B4448" t="inlineStr">
        <is>
          <t>217_SEQ</t>
        </is>
      </c>
      <c r="C4448" t="n">
        <v>4441</v>
      </c>
      <c r="D4448" s="5" t="n">
        <v>45327.58180555556</v>
      </c>
      <c r="E4448" s="5" t="n">
        <v>45327.58186342593</v>
      </c>
      <c r="F4448" t="n">
        <v>266</v>
      </c>
      <c r="G4448" t="n">
        <v>12.5</v>
      </c>
      <c r="H4448" t="n">
        <v>278</v>
      </c>
      <c r="I4448" t="n">
        <v>0</v>
      </c>
      <c r="J4448" t="n">
        <v>0</v>
      </c>
      <c r="K4448" t="n">
        <v>0</v>
      </c>
      <c r="L4448" t="n">
        <v>5</v>
      </c>
      <c r="M4448" t="n">
        <v>2</v>
      </c>
      <c r="N4448" t="n">
        <v>240</v>
      </c>
      <c r="O4448" t="n">
        <v>1</v>
      </c>
      <c r="P4448" t="inlineStr">
        <is>
          <t>NaCl</t>
        </is>
      </c>
      <c r="R4448" t="n">
        <v>25</v>
      </c>
    </row>
    <row r="4449">
      <c r="A4449" t="n">
        <v>110187</v>
      </c>
      <c r="B4449" t="inlineStr">
        <is>
          <t>217_SEQ</t>
        </is>
      </c>
      <c r="C4449" t="n">
        <v>4442</v>
      </c>
      <c r="D4449" s="5" t="n">
        <v>45327.58186342593</v>
      </c>
      <c r="E4449" s="5" t="n">
        <v>45327.58189814815</v>
      </c>
      <c r="F4449" t="n">
        <v>264</v>
      </c>
      <c r="G4449" t="n">
        <v>12.5</v>
      </c>
      <c r="H4449" t="n">
        <v>277</v>
      </c>
      <c r="I4449" t="n">
        <v>0</v>
      </c>
      <c r="J4449" t="n">
        <v>0</v>
      </c>
      <c r="K4449" t="n">
        <v>0</v>
      </c>
      <c r="L4449" t="n">
        <v>5</v>
      </c>
      <c r="M4449" t="n">
        <v>2</v>
      </c>
      <c r="N4449" t="n">
        <v>240</v>
      </c>
      <c r="O4449" t="n">
        <v>1</v>
      </c>
      <c r="P4449" t="inlineStr">
        <is>
          <t>NaCl</t>
        </is>
      </c>
      <c r="R4449" t="n">
        <v>25</v>
      </c>
    </row>
    <row r="4450">
      <c r="A4450" t="n">
        <v>110188</v>
      </c>
      <c r="B4450" t="inlineStr">
        <is>
          <t>217_SEQ</t>
        </is>
      </c>
      <c r="C4450" t="n">
        <v>4443</v>
      </c>
      <c r="D4450" s="5" t="n">
        <v>45327.58189814815</v>
      </c>
      <c r="E4450" s="5" t="n">
        <v>45327.58194444444</v>
      </c>
      <c r="F4450" t="n">
        <v>254</v>
      </c>
      <c r="G4450" t="n">
        <v>12.5</v>
      </c>
      <c r="H4450" t="n">
        <v>267</v>
      </c>
      <c r="I4450" t="n">
        <v>0</v>
      </c>
      <c r="J4450" t="n">
        <v>0</v>
      </c>
      <c r="K4450" t="n">
        <v>0</v>
      </c>
      <c r="L4450" t="n">
        <v>5</v>
      </c>
      <c r="M4450" t="n">
        <v>2</v>
      </c>
      <c r="N4450" t="n">
        <v>240</v>
      </c>
      <c r="O4450" t="n">
        <v>1</v>
      </c>
      <c r="P4450" t="inlineStr">
        <is>
          <t>NaCl</t>
        </is>
      </c>
      <c r="R4450" t="n">
        <v>25</v>
      </c>
    </row>
    <row r="4451">
      <c r="A4451" t="n">
        <v>110189</v>
      </c>
      <c r="B4451" t="inlineStr">
        <is>
          <t>217_SEQ</t>
        </is>
      </c>
      <c r="C4451" t="n">
        <v>4444</v>
      </c>
      <c r="D4451" s="5" t="n">
        <v>45327.58194444444</v>
      </c>
      <c r="E4451" s="5" t="n">
        <v>45327.58199074074</v>
      </c>
      <c r="F4451" t="n">
        <v>268</v>
      </c>
      <c r="G4451" t="n">
        <v>12.5</v>
      </c>
      <c r="H4451" t="n">
        <v>281</v>
      </c>
      <c r="I4451" t="n">
        <v>0</v>
      </c>
      <c r="J4451" t="n">
        <v>0</v>
      </c>
      <c r="K4451" t="n">
        <v>0</v>
      </c>
      <c r="L4451" t="n">
        <v>5</v>
      </c>
      <c r="M4451" t="n">
        <v>2</v>
      </c>
      <c r="N4451" t="n">
        <v>240</v>
      </c>
      <c r="O4451" t="n">
        <v>1</v>
      </c>
      <c r="P4451" t="inlineStr">
        <is>
          <t>NaCl</t>
        </is>
      </c>
      <c r="R4451" t="n">
        <v>25</v>
      </c>
    </row>
    <row r="4452">
      <c r="A4452" t="n">
        <v>110190</v>
      </c>
      <c r="B4452" t="inlineStr">
        <is>
          <t>217_SEQ</t>
        </is>
      </c>
      <c r="C4452" t="n">
        <v>4445</v>
      </c>
      <c r="D4452" s="5" t="n">
        <v>45327.58199074074</v>
      </c>
      <c r="E4452" s="5" t="n">
        <v>45327.58203703703</v>
      </c>
      <c r="F4452" t="n">
        <v>246</v>
      </c>
      <c r="G4452" t="n">
        <v>12.5</v>
      </c>
      <c r="H4452" t="n">
        <v>258</v>
      </c>
      <c r="I4452" t="n">
        <v>0</v>
      </c>
      <c r="J4452" t="n">
        <v>0</v>
      </c>
      <c r="K4452" t="n">
        <v>0</v>
      </c>
      <c r="L4452" t="n">
        <v>5</v>
      </c>
      <c r="M4452" t="n">
        <v>2</v>
      </c>
      <c r="N4452" t="n">
        <v>240</v>
      </c>
      <c r="O4452" t="n">
        <v>1</v>
      </c>
      <c r="P4452" t="inlineStr">
        <is>
          <t>NaCl</t>
        </is>
      </c>
      <c r="R4452" t="n">
        <v>25</v>
      </c>
    </row>
    <row r="4453">
      <c r="A4453" t="n">
        <v>110191</v>
      </c>
      <c r="B4453" t="inlineStr">
        <is>
          <t>217_SEQ</t>
        </is>
      </c>
      <c r="C4453" t="n">
        <v>4446</v>
      </c>
      <c r="D4453" s="5" t="n">
        <v>45327.58203703703</v>
      </c>
      <c r="E4453" s="5" t="n">
        <v>45327.5820949074</v>
      </c>
      <c r="F4453" t="n">
        <v>220</v>
      </c>
      <c r="G4453" t="n">
        <v>12.5</v>
      </c>
      <c r="H4453" t="n">
        <v>233</v>
      </c>
      <c r="I4453" t="n">
        <v>0</v>
      </c>
      <c r="J4453" t="n">
        <v>0</v>
      </c>
      <c r="K4453" t="n">
        <v>0</v>
      </c>
      <c r="L4453" t="n">
        <v>5</v>
      </c>
      <c r="M4453" t="n">
        <v>2</v>
      </c>
      <c r="N4453" t="n">
        <v>240</v>
      </c>
      <c r="O4453" t="n">
        <v>1</v>
      </c>
      <c r="P4453" t="inlineStr">
        <is>
          <t>NaCl</t>
        </is>
      </c>
      <c r="R4453" t="n">
        <v>25</v>
      </c>
    </row>
    <row r="4454">
      <c r="A4454" t="n">
        <v>110192</v>
      </c>
      <c r="B4454" t="inlineStr">
        <is>
          <t>217_SEQ</t>
        </is>
      </c>
      <c r="C4454" t="n">
        <v>4447</v>
      </c>
      <c r="D4454" s="5" t="n">
        <v>45327.5820949074</v>
      </c>
      <c r="E4454" s="5" t="n">
        <v>45327.5821412037</v>
      </c>
      <c r="F4454" t="n">
        <v>194</v>
      </c>
      <c r="G4454" t="n">
        <v>12.5</v>
      </c>
      <c r="H4454" t="n">
        <v>206</v>
      </c>
      <c r="I4454" t="n">
        <v>0</v>
      </c>
      <c r="J4454" t="n">
        <v>0</v>
      </c>
      <c r="K4454" t="n">
        <v>0</v>
      </c>
      <c r="L4454" t="n">
        <v>5</v>
      </c>
      <c r="M4454" t="n">
        <v>2</v>
      </c>
      <c r="N4454" t="n">
        <v>240</v>
      </c>
      <c r="O4454" t="n">
        <v>1</v>
      </c>
      <c r="P4454" t="inlineStr">
        <is>
          <t>NaCl</t>
        </is>
      </c>
      <c r="R4454" t="n">
        <v>25</v>
      </c>
    </row>
    <row r="4455">
      <c r="A4455" t="n">
        <v>110193</v>
      </c>
      <c r="B4455" t="inlineStr">
        <is>
          <t>217_SEQ</t>
        </is>
      </c>
      <c r="C4455" t="n">
        <v>4448</v>
      </c>
      <c r="D4455" s="5" t="n">
        <v>45327.5821412037</v>
      </c>
      <c r="E4455" s="5" t="n">
        <v>45327.58217592593</v>
      </c>
      <c r="F4455" t="n">
        <v>168</v>
      </c>
      <c r="G4455" t="n">
        <v>12.5</v>
      </c>
      <c r="H4455" t="n">
        <v>180</v>
      </c>
      <c r="I4455" t="n">
        <v>0</v>
      </c>
      <c r="J4455" t="n">
        <v>0</v>
      </c>
      <c r="K4455" t="n">
        <v>0</v>
      </c>
      <c r="L4455" t="n">
        <v>5</v>
      </c>
      <c r="M4455" t="n">
        <v>2</v>
      </c>
      <c r="N4455" t="n">
        <v>240</v>
      </c>
      <c r="O4455" t="n">
        <v>1</v>
      </c>
      <c r="P4455" t="inlineStr">
        <is>
          <t>NaCl</t>
        </is>
      </c>
      <c r="R4455" t="n">
        <v>25</v>
      </c>
    </row>
    <row r="4456">
      <c r="A4456" t="n">
        <v>110194</v>
      </c>
      <c r="B4456" t="inlineStr">
        <is>
          <t>217_SEQ</t>
        </is>
      </c>
      <c r="C4456" t="n">
        <v>4449</v>
      </c>
      <c r="D4456" s="5" t="n">
        <v>45327.58217592593</v>
      </c>
      <c r="E4456" s="5" t="n">
        <v>45327.58222222222</v>
      </c>
      <c r="F4456" t="n">
        <v>142</v>
      </c>
      <c r="G4456" t="n">
        <v>12.5</v>
      </c>
      <c r="H4456" t="n">
        <v>155</v>
      </c>
      <c r="I4456" t="n">
        <v>0</v>
      </c>
      <c r="J4456" t="n">
        <v>0</v>
      </c>
      <c r="K4456" t="n">
        <v>0</v>
      </c>
      <c r="L4456" t="n">
        <v>5</v>
      </c>
      <c r="M4456" t="n">
        <v>2</v>
      </c>
      <c r="N4456" t="n">
        <v>240</v>
      </c>
      <c r="O4456" t="n">
        <v>1</v>
      </c>
      <c r="P4456" t="inlineStr">
        <is>
          <t>NaCl</t>
        </is>
      </c>
      <c r="R4456" t="n">
        <v>25</v>
      </c>
    </row>
    <row r="4457">
      <c r="A4457" t="n">
        <v>110195</v>
      </c>
      <c r="B4457" t="inlineStr">
        <is>
          <t>217_SEQ</t>
        </is>
      </c>
      <c r="C4457" t="n">
        <v>4450</v>
      </c>
      <c r="D4457" s="5" t="n">
        <v>45327.58222222222</v>
      </c>
      <c r="E4457" s="5" t="n">
        <v>45327.58226851852</v>
      </c>
      <c r="F4457" t="n">
        <v>118</v>
      </c>
      <c r="G4457" t="n">
        <v>12.5</v>
      </c>
      <c r="H4457" t="n">
        <v>131</v>
      </c>
      <c r="I4457" t="n">
        <v>0</v>
      </c>
      <c r="J4457" t="n">
        <v>0</v>
      </c>
      <c r="K4457" t="n">
        <v>0</v>
      </c>
      <c r="L4457" t="n">
        <v>5</v>
      </c>
      <c r="M4457" t="n">
        <v>2</v>
      </c>
      <c r="N4457" t="n">
        <v>240</v>
      </c>
      <c r="O4457" t="n">
        <v>1</v>
      </c>
      <c r="P4457" t="inlineStr">
        <is>
          <t>NaCl</t>
        </is>
      </c>
      <c r="R4457" t="n">
        <v>25</v>
      </c>
    </row>
    <row r="4458">
      <c r="A4458" t="n">
        <v>110196</v>
      </c>
      <c r="B4458" t="inlineStr">
        <is>
          <t>217_SEQ</t>
        </is>
      </c>
      <c r="C4458" t="n">
        <v>4451</v>
      </c>
      <c r="D4458" s="5" t="n">
        <v>45327.58226851852</v>
      </c>
      <c r="E4458" s="5" t="n">
        <v>45327.58231481481</v>
      </c>
      <c r="F4458" t="n">
        <v>98.5</v>
      </c>
      <c r="G4458" t="n">
        <v>12.5</v>
      </c>
      <c r="H4458" t="n">
        <v>111</v>
      </c>
      <c r="I4458" t="n">
        <v>0</v>
      </c>
      <c r="J4458" t="n">
        <v>0</v>
      </c>
      <c r="K4458" t="n">
        <v>0</v>
      </c>
      <c r="L4458" t="n">
        <v>5</v>
      </c>
      <c r="M4458" t="n">
        <v>2</v>
      </c>
      <c r="N4458" t="n">
        <v>240</v>
      </c>
      <c r="O4458" t="n">
        <v>1</v>
      </c>
      <c r="P4458" t="inlineStr">
        <is>
          <t>NaCl</t>
        </is>
      </c>
      <c r="R4458" t="n">
        <v>25</v>
      </c>
    </row>
    <row r="4459">
      <c r="A4459" t="n">
        <v>110197</v>
      </c>
      <c r="B4459" t="inlineStr">
        <is>
          <t>217_SEQ</t>
        </is>
      </c>
      <c r="C4459" t="n">
        <v>4452</v>
      </c>
      <c r="D4459" s="5" t="n">
        <v>45327.58231481481</v>
      </c>
      <c r="E4459" s="5" t="n">
        <v>45327.58237268519</v>
      </c>
      <c r="F4459" t="n">
        <v>81.2</v>
      </c>
      <c r="G4459" t="n">
        <v>12.5</v>
      </c>
      <c r="H4459" t="n">
        <v>93.7</v>
      </c>
      <c r="I4459" t="n">
        <v>0</v>
      </c>
      <c r="J4459" t="n">
        <v>0</v>
      </c>
      <c r="K4459" t="n">
        <v>0</v>
      </c>
      <c r="L4459" t="n">
        <v>5</v>
      </c>
      <c r="M4459" t="n">
        <v>2</v>
      </c>
      <c r="N4459" t="n">
        <v>240</v>
      </c>
      <c r="O4459" t="n">
        <v>1</v>
      </c>
      <c r="P4459" t="inlineStr">
        <is>
          <t>NaCl</t>
        </is>
      </c>
      <c r="R4459" t="n">
        <v>25</v>
      </c>
    </row>
    <row r="4460">
      <c r="A4460" t="n">
        <v>110198</v>
      </c>
      <c r="B4460" t="inlineStr">
        <is>
          <t>217_SEQ</t>
        </is>
      </c>
      <c r="C4460" t="n">
        <v>4453</v>
      </c>
      <c r="D4460" s="5" t="n">
        <v>45327.58237268519</v>
      </c>
      <c r="E4460" s="5" t="n">
        <v>45327.58241898148</v>
      </c>
      <c r="F4460" t="n">
        <v>66.09999999999999</v>
      </c>
      <c r="G4460" t="n">
        <v>12.5</v>
      </c>
      <c r="H4460" t="n">
        <v>78.59999999999999</v>
      </c>
      <c r="I4460" t="n">
        <v>0</v>
      </c>
      <c r="J4460" t="n">
        <v>0</v>
      </c>
      <c r="K4460" t="n">
        <v>0</v>
      </c>
      <c r="L4460" t="n">
        <v>5</v>
      </c>
      <c r="M4460" t="n">
        <v>2</v>
      </c>
      <c r="N4460" t="n">
        <v>240</v>
      </c>
      <c r="O4460" t="n">
        <v>1</v>
      </c>
      <c r="P4460" t="inlineStr">
        <is>
          <t>NaCl</t>
        </is>
      </c>
      <c r="R4460" t="n">
        <v>25</v>
      </c>
    </row>
    <row r="4461">
      <c r="A4461" t="n">
        <v>110199</v>
      </c>
      <c r="B4461" t="inlineStr">
        <is>
          <t>217_SEQ</t>
        </is>
      </c>
      <c r="C4461" t="n">
        <v>4454</v>
      </c>
      <c r="D4461" s="5" t="n">
        <v>45327.58241898148</v>
      </c>
      <c r="E4461" s="5" t="n">
        <v>45327.5824537037</v>
      </c>
      <c r="F4461" t="n">
        <v>54.8</v>
      </c>
      <c r="G4461" t="n">
        <v>12.5</v>
      </c>
      <c r="H4461" t="n">
        <v>67.3</v>
      </c>
      <c r="I4461" t="n">
        <v>0</v>
      </c>
      <c r="J4461" t="n">
        <v>0</v>
      </c>
      <c r="K4461" t="n">
        <v>0</v>
      </c>
      <c r="L4461" t="n">
        <v>5</v>
      </c>
      <c r="M4461" t="n">
        <v>2</v>
      </c>
      <c r="N4461" t="n">
        <v>240</v>
      </c>
      <c r="O4461" t="n">
        <v>1</v>
      </c>
      <c r="P4461" t="inlineStr">
        <is>
          <t>NaCl</t>
        </is>
      </c>
      <c r="R4461" t="n">
        <v>25</v>
      </c>
    </row>
    <row r="4462">
      <c r="A4462" t="n">
        <v>110200</v>
      </c>
      <c r="B4462" t="inlineStr">
        <is>
          <t>217_SEQ</t>
        </is>
      </c>
      <c r="C4462" t="n">
        <v>4455</v>
      </c>
      <c r="D4462" s="5" t="n">
        <v>45327.5824537037</v>
      </c>
      <c r="E4462" s="5" t="n">
        <v>45327.5825</v>
      </c>
      <c r="F4462" t="n">
        <v>45.1</v>
      </c>
      <c r="G4462" t="n">
        <v>12.5</v>
      </c>
      <c r="H4462" t="n">
        <v>57.6</v>
      </c>
      <c r="I4462" t="n">
        <v>0</v>
      </c>
      <c r="J4462" t="n">
        <v>0</v>
      </c>
      <c r="K4462" t="n">
        <v>0</v>
      </c>
      <c r="L4462" t="n">
        <v>5</v>
      </c>
      <c r="M4462" t="n">
        <v>2</v>
      </c>
      <c r="N4462" t="n">
        <v>240</v>
      </c>
      <c r="O4462" t="n">
        <v>1</v>
      </c>
      <c r="P4462" t="inlineStr">
        <is>
          <t>NaCl</t>
        </is>
      </c>
      <c r="R4462" t="n">
        <v>25</v>
      </c>
    </row>
    <row r="4463">
      <c r="A4463" t="n">
        <v>110201</v>
      </c>
      <c r="B4463" t="inlineStr">
        <is>
          <t>217_SEQ</t>
        </is>
      </c>
      <c r="C4463" t="n">
        <v>4456</v>
      </c>
      <c r="D4463" s="5" t="n">
        <v>45327.5825</v>
      </c>
      <c r="E4463" s="5" t="n">
        <v>45327.5825462963</v>
      </c>
      <c r="F4463" t="n">
        <v>37.3</v>
      </c>
      <c r="G4463" t="n">
        <v>12.5</v>
      </c>
      <c r="H4463" t="n">
        <v>49.8</v>
      </c>
      <c r="I4463" t="n">
        <v>0</v>
      </c>
      <c r="J4463" t="n">
        <v>0</v>
      </c>
      <c r="K4463" t="n">
        <v>0</v>
      </c>
      <c r="L4463" t="n">
        <v>5</v>
      </c>
      <c r="M4463" t="n">
        <v>2</v>
      </c>
      <c r="N4463" t="n">
        <v>240</v>
      </c>
      <c r="O4463" t="n">
        <v>1</v>
      </c>
      <c r="P4463" t="inlineStr">
        <is>
          <t>NaCl</t>
        </is>
      </c>
      <c r="R4463" t="n">
        <v>25</v>
      </c>
    </row>
    <row r="4464">
      <c r="A4464" t="n">
        <v>110202</v>
      </c>
      <c r="B4464" t="inlineStr">
        <is>
          <t>217_SEQ</t>
        </is>
      </c>
      <c r="C4464" t="n">
        <v>4457</v>
      </c>
      <c r="D4464" s="5" t="n">
        <v>45327.5825462963</v>
      </c>
      <c r="E4464" s="5" t="n">
        <v>45327.58259259259</v>
      </c>
      <c r="F4464" t="n">
        <v>30.3</v>
      </c>
      <c r="G4464" t="n">
        <v>12.6</v>
      </c>
      <c r="H4464" t="n">
        <v>42.9</v>
      </c>
      <c r="I4464" t="n">
        <v>0</v>
      </c>
      <c r="J4464" t="n">
        <v>0</v>
      </c>
      <c r="K4464" t="n">
        <v>0</v>
      </c>
      <c r="L4464" t="n">
        <v>5</v>
      </c>
      <c r="M4464" t="n">
        <v>2</v>
      </c>
      <c r="N4464" t="n">
        <v>240</v>
      </c>
      <c r="O4464" t="n">
        <v>1</v>
      </c>
      <c r="P4464" t="inlineStr">
        <is>
          <t>NaCl</t>
        </is>
      </c>
      <c r="R4464" t="n">
        <v>25</v>
      </c>
    </row>
    <row r="4465">
      <c r="A4465" t="n">
        <v>110203</v>
      </c>
      <c r="B4465" t="inlineStr">
        <is>
          <t>217_SEQ</t>
        </is>
      </c>
      <c r="C4465" t="n">
        <v>4458</v>
      </c>
      <c r="D4465" s="5" t="n">
        <v>45327.58259259259</v>
      </c>
      <c r="E4465" s="5" t="n">
        <v>45327.58265046297</v>
      </c>
      <c r="F4465" t="n">
        <v>25.6</v>
      </c>
      <c r="G4465" t="n">
        <v>12.5</v>
      </c>
      <c r="H4465" t="n">
        <v>38.1</v>
      </c>
      <c r="I4465" t="n">
        <v>0</v>
      </c>
      <c r="J4465" t="n">
        <v>0</v>
      </c>
      <c r="K4465" t="n">
        <v>0</v>
      </c>
      <c r="L4465" t="n">
        <v>5</v>
      </c>
      <c r="M4465" t="n">
        <v>2</v>
      </c>
      <c r="N4465" t="n">
        <v>240</v>
      </c>
      <c r="O4465" t="n">
        <v>1</v>
      </c>
      <c r="P4465" t="inlineStr">
        <is>
          <t>NaCl</t>
        </is>
      </c>
      <c r="R4465" t="n">
        <v>25</v>
      </c>
    </row>
    <row r="4466">
      <c r="A4466" t="n">
        <v>110204</v>
      </c>
      <c r="B4466" t="inlineStr">
        <is>
          <t>217_SEQ</t>
        </is>
      </c>
      <c r="C4466" t="n">
        <v>4459</v>
      </c>
      <c r="D4466" s="5" t="n">
        <v>45327.58265046297</v>
      </c>
      <c r="E4466" s="5" t="n">
        <v>45327.58270833334</v>
      </c>
      <c r="F4466" t="n">
        <v>21.8</v>
      </c>
      <c r="G4466" t="n">
        <v>12.6</v>
      </c>
      <c r="H4466" t="n">
        <v>34.4</v>
      </c>
      <c r="I4466" t="n">
        <v>0</v>
      </c>
      <c r="J4466" t="n">
        <v>0</v>
      </c>
      <c r="K4466" t="n">
        <v>0</v>
      </c>
      <c r="L4466" t="n">
        <v>5</v>
      </c>
      <c r="M4466" t="n">
        <v>2</v>
      </c>
      <c r="N4466" t="n">
        <v>240</v>
      </c>
      <c r="O4466" t="n">
        <v>1</v>
      </c>
      <c r="P4466" t="inlineStr">
        <is>
          <t>NaCl</t>
        </is>
      </c>
      <c r="R4466" t="n">
        <v>25</v>
      </c>
    </row>
    <row r="4467">
      <c r="A4467" t="n">
        <v>110205</v>
      </c>
      <c r="B4467" t="inlineStr">
        <is>
          <t>217_SEQ</t>
        </is>
      </c>
      <c r="C4467" t="n">
        <v>4460</v>
      </c>
      <c r="D4467" s="5" t="n">
        <v>45327.58270833334</v>
      </c>
      <c r="E4467" s="5" t="n">
        <v>45327.58273148148</v>
      </c>
      <c r="F4467" t="n">
        <v>19.1</v>
      </c>
      <c r="G4467" t="n">
        <v>12.6</v>
      </c>
      <c r="H4467" t="n">
        <v>31.7</v>
      </c>
      <c r="I4467" t="n">
        <v>0</v>
      </c>
      <c r="J4467" t="n">
        <v>0</v>
      </c>
      <c r="K4467" t="n">
        <v>0</v>
      </c>
      <c r="L4467" t="n">
        <v>5</v>
      </c>
      <c r="M4467" t="n">
        <v>2</v>
      </c>
      <c r="N4467" t="n">
        <v>240</v>
      </c>
      <c r="O4467" t="n">
        <v>1</v>
      </c>
      <c r="P4467" t="inlineStr">
        <is>
          <t>NaCl</t>
        </is>
      </c>
      <c r="R4467" t="n">
        <v>25</v>
      </c>
    </row>
    <row r="4468">
      <c r="A4468" t="n">
        <v>110206</v>
      </c>
      <c r="B4468" t="inlineStr">
        <is>
          <t>217_SEQ</t>
        </is>
      </c>
      <c r="C4468" t="n">
        <v>4461</v>
      </c>
      <c r="D4468" s="5" t="n">
        <v>45327.58273148148</v>
      </c>
      <c r="E4468" s="5" t="n">
        <v>45327.58277777778</v>
      </c>
      <c r="F4468" t="n">
        <v>16.8</v>
      </c>
      <c r="G4468" t="n">
        <v>12.5</v>
      </c>
      <c r="H4468" t="n">
        <v>29.3</v>
      </c>
      <c r="I4468" t="n">
        <v>0</v>
      </c>
      <c r="J4468" t="n">
        <v>0</v>
      </c>
      <c r="K4468" t="n">
        <v>0</v>
      </c>
      <c r="L4468" t="n">
        <v>5</v>
      </c>
      <c r="M4468" t="n">
        <v>2</v>
      </c>
      <c r="N4468" t="n">
        <v>240</v>
      </c>
      <c r="O4468" t="n">
        <v>1</v>
      </c>
      <c r="P4468" t="inlineStr">
        <is>
          <t>NaCl</t>
        </is>
      </c>
      <c r="R4468" t="n">
        <v>25</v>
      </c>
    </row>
    <row r="4469">
      <c r="A4469" t="n">
        <v>110207</v>
      </c>
      <c r="B4469" t="inlineStr">
        <is>
          <t>217_SEQ</t>
        </is>
      </c>
      <c r="C4469" t="n">
        <v>4462</v>
      </c>
      <c r="D4469" s="5" t="n">
        <v>45327.58277777778</v>
      </c>
      <c r="E4469" s="5" t="n">
        <v>45327.58282407407</v>
      </c>
      <c r="F4469" t="n">
        <v>15</v>
      </c>
      <c r="G4469" t="n">
        <v>12.5</v>
      </c>
      <c r="H4469" t="n">
        <v>27.5</v>
      </c>
      <c r="I4469" t="n">
        <v>0</v>
      </c>
      <c r="J4469" t="n">
        <v>0</v>
      </c>
      <c r="K4469" t="n">
        <v>0</v>
      </c>
      <c r="L4469" t="n">
        <v>5</v>
      </c>
      <c r="M4469" t="n">
        <v>2</v>
      </c>
      <c r="N4469" t="n">
        <v>240</v>
      </c>
      <c r="O4469" t="n">
        <v>1</v>
      </c>
      <c r="P4469" t="inlineStr">
        <is>
          <t>NaCl</t>
        </is>
      </c>
      <c r="R4469" t="n">
        <v>25</v>
      </c>
    </row>
    <row r="4470">
      <c r="A4470" t="n">
        <v>110208</v>
      </c>
      <c r="B4470" t="inlineStr">
        <is>
          <t>217_SEQ</t>
        </is>
      </c>
      <c r="C4470" t="n">
        <v>4463</v>
      </c>
      <c r="D4470" s="5" t="n">
        <v>45327.58282407407</v>
      </c>
      <c r="E4470" s="5" t="n">
        <v>45327.58287037037</v>
      </c>
      <c r="F4470" t="n">
        <v>13.5</v>
      </c>
      <c r="G4470" t="n">
        <v>12.6</v>
      </c>
      <c r="H4470" t="n">
        <v>26.1</v>
      </c>
      <c r="I4470" t="n">
        <v>0</v>
      </c>
      <c r="J4470" t="n">
        <v>0</v>
      </c>
      <c r="K4470" t="n">
        <v>0</v>
      </c>
      <c r="L4470" t="n">
        <v>5</v>
      </c>
      <c r="M4470" t="n">
        <v>2</v>
      </c>
      <c r="N4470" t="n">
        <v>240</v>
      </c>
      <c r="O4470" t="n">
        <v>1</v>
      </c>
      <c r="P4470" t="inlineStr">
        <is>
          <t>NaCl</t>
        </is>
      </c>
      <c r="R4470" t="n">
        <v>25</v>
      </c>
    </row>
    <row r="4471">
      <c r="A4471" t="n">
        <v>110209</v>
      </c>
      <c r="B4471" t="inlineStr">
        <is>
          <t>217_SEQ</t>
        </is>
      </c>
      <c r="C4471" t="n">
        <v>4464</v>
      </c>
      <c r="D4471" s="5" t="n">
        <v>45327.58287037037</v>
      </c>
      <c r="E4471" s="5" t="n">
        <v>45327.58292824074</v>
      </c>
      <c r="F4471" t="n">
        <v>12.3</v>
      </c>
      <c r="G4471" t="n">
        <v>12.5</v>
      </c>
      <c r="H4471" t="n">
        <v>24.8</v>
      </c>
      <c r="I4471" t="n">
        <v>0</v>
      </c>
      <c r="J4471" t="n">
        <v>0</v>
      </c>
      <c r="K4471" t="n">
        <v>0</v>
      </c>
      <c r="L4471" t="n">
        <v>5</v>
      </c>
      <c r="M4471" t="n">
        <v>2</v>
      </c>
      <c r="N4471" t="n">
        <v>240</v>
      </c>
      <c r="O4471" t="n">
        <v>1</v>
      </c>
      <c r="P4471" t="inlineStr">
        <is>
          <t>NaCl</t>
        </is>
      </c>
      <c r="R4471" t="n">
        <v>25</v>
      </c>
    </row>
    <row r="4472">
      <c r="A4472" t="n">
        <v>110210</v>
      </c>
      <c r="B4472" t="inlineStr">
        <is>
          <t>217_SEQ</t>
        </is>
      </c>
      <c r="C4472" t="n">
        <v>4465</v>
      </c>
      <c r="D4472" s="5" t="n">
        <v>45327.58292824074</v>
      </c>
      <c r="E4472" s="5" t="n">
        <v>45327.58296296297</v>
      </c>
      <c r="F4472" t="n">
        <v>11.4</v>
      </c>
      <c r="G4472" t="n">
        <v>12.5</v>
      </c>
      <c r="H4472" t="n">
        <v>23.9</v>
      </c>
      <c r="I4472" t="n">
        <v>0</v>
      </c>
      <c r="J4472" t="n">
        <v>0</v>
      </c>
      <c r="K4472" t="n">
        <v>0</v>
      </c>
      <c r="L4472" t="n">
        <v>5</v>
      </c>
      <c r="M4472" t="n">
        <v>2</v>
      </c>
      <c r="N4472" t="n">
        <v>240</v>
      </c>
      <c r="O4472" t="n">
        <v>1</v>
      </c>
      <c r="P4472" t="inlineStr">
        <is>
          <t>NaCl</t>
        </is>
      </c>
      <c r="R4472" t="n">
        <v>25</v>
      </c>
    </row>
    <row r="4473">
      <c r="A4473" t="n">
        <v>110211</v>
      </c>
      <c r="B4473" t="inlineStr">
        <is>
          <t>217_SEQ</t>
        </is>
      </c>
      <c r="C4473" t="n">
        <v>4466</v>
      </c>
      <c r="D4473" s="5" t="n">
        <v>45327.58296296297</v>
      </c>
      <c r="E4473" s="5" t="n">
        <v>45327.58300925926</v>
      </c>
      <c r="F4473" t="n">
        <v>10.6</v>
      </c>
      <c r="G4473" t="n">
        <v>12.5</v>
      </c>
      <c r="H4473" t="n">
        <v>23.1</v>
      </c>
      <c r="I4473" t="n">
        <v>0</v>
      </c>
      <c r="J4473" t="n">
        <v>0</v>
      </c>
      <c r="K4473" t="n">
        <v>0</v>
      </c>
      <c r="L4473" t="n">
        <v>5</v>
      </c>
      <c r="M4473" t="n">
        <v>2</v>
      </c>
      <c r="N4473" t="n">
        <v>240</v>
      </c>
      <c r="O4473" t="n">
        <v>1</v>
      </c>
      <c r="P4473" t="inlineStr">
        <is>
          <t>NaCl</t>
        </is>
      </c>
      <c r="R4473" t="n">
        <v>25</v>
      </c>
    </row>
    <row r="4474">
      <c r="A4474" t="n">
        <v>110212</v>
      </c>
      <c r="B4474" t="inlineStr">
        <is>
          <t>217_SEQ</t>
        </is>
      </c>
      <c r="C4474" t="n">
        <v>4467</v>
      </c>
      <c r="D4474" s="5" t="n">
        <v>45327.58300925926</v>
      </c>
      <c r="E4474" s="5" t="n">
        <v>45327.58305555556</v>
      </c>
      <c r="F4474" t="n">
        <v>9.800000000000001</v>
      </c>
      <c r="G4474" t="n">
        <v>12.6</v>
      </c>
      <c r="H4474" t="n">
        <v>22.4</v>
      </c>
      <c r="I4474" t="n">
        <v>0</v>
      </c>
      <c r="J4474" t="n">
        <v>0</v>
      </c>
      <c r="K4474" t="n">
        <v>0</v>
      </c>
      <c r="L4474" t="n">
        <v>5</v>
      </c>
      <c r="M4474" t="n">
        <v>2</v>
      </c>
      <c r="N4474" t="n">
        <v>240</v>
      </c>
      <c r="O4474" t="n">
        <v>1</v>
      </c>
      <c r="P4474" t="inlineStr">
        <is>
          <t>NaCl</t>
        </is>
      </c>
      <c r="R4474" t="n">
        <v>25</v>
      </c>
    </row>
    <row r="4475">
      <c r="A4475" t="n">
        <v>110213</v>
      </c>
      <c r="B4475" t="inlineStr">
        <is>
          <t>217_SEQ</t>
        </is>
      </c>
      <c r="C4475" t="n">
        <v>4468</v>
      </c>
      <c r="D4475" s="5" t="n">
        <v>45327.58305555556</v>
      </c>
      <c r="E4475" s="5" t="n">
        <v>45327.58310185185</v>
      </c>
      <c r="F4475" t="n">
        <v>9.4</v>
      </c>
      <c r="G4475" t="n">
        <v>12.5</v>
      </c>
      <c r="H4475" t="n">
        <v>21.9</v>
      </c>
      <c r="I4475" t="n">
        <v>0</v>
      </c>
      <c r="J4475" t="n">
        <v>0</v>
      </c>
      <c r="K4475" t="n">
        <v>0</v>
      </c>
      <c r="L4475" t="n">
        <v>5</v>
      </c>
      <c r="M4475" t="n">
        <v>2</v>
      </c>
      <c r="N4475" t="n">
        <v>240</v>
      </c>
      <c r="O4475" t="n">
        <v>1</v>
      </c>
      <c r="P4475" t="inlineStr">
        <is>
          <t>NaCl</t>
        </is>
      </c>
      <c r="R4475" t="n">
        <v>25</v>
      </c>
    </row>
    <row r="4476">
      <c r="A4476" t="n">
        <v>110214</v>
      </c>
      <c r="B4476" t="inlineStr">
        <is>
          <t>217_SEQ</t>
        </is>
      </c>
      <c r="C4476" t="n">
        <v>4469</v>
      </c>
      <c r="D4476" s="5" t="n">
        <v>45327.58310185185</v>
      </c>
      <c r="E4476" s="5" t="n">
        <v>45327.58314814815</v>
      </c>
      <c r="F4476" t="n">
        <v>8.9</v>
      </c>
      <c r="G4476" t="n">
        <v>12.6</v>
      </c>
      <c r="H4476" t="n">
        <v>21.5</v>
      </c>
      <c r="I4476" t="n">
        <v>0</v>
      </c>
      <c r="J4476" t="n">
        <v>0</v>
      </c>
      <c r="K4476" t="n">
        <v>0</v>
      </c>
      <c r="L4476" t="n">
        <v>5</v>
      </c>
      <c r="M4476" t="n">
        <v>2</v>
      </c>
      <c r="N4476" t="n">
        <v>240</v>
      </c>
      <c r="O4476" t="n">
        <v>1</v>
      </c>
      <c r="P4476" t="inlineStr">
        <is>
          <t>NaCl</t>
        </is>
      </c>
      <c r="R4476" t="n">
        <v>25</v>
      </c>
    </row>
    <row r="4477">
      <c r="A4477" t="n">
        <v>110215</v>
      </c>
      <c r="B4477" t="inlineStr">
        <is>
          <t>217_SEQ</t>
        </is>
      </c>
      <c r="C4477" t="n">
        <v>4470</v>
      </c>
      <c r="D4477" s="5" t="n">
        <v>45327.58314814815</v>
      </c>
      <c r="E4477" s="5" t="n">
        <v>45327.58320601852</v>
      </c>
      <c r="F4477" t="n">
        <v>8.699999999999999</v>
      </c>
      <c r="G4477" t="n">
        <v>12.5</v>
      </c>
      <c r="H4477" t="n">
        <v>21.2</v>
      </c>
      <c r="I4477" t="n">
        <v>0</v>
      </c>
      <c r="J4477" t="n">
        <v>0</v>
      </c>
      <c r="K4477" t="n">
        <v>0</v>
      </c>
      <c r="L4477" t="n">
        <v>5</v>
      </c>
      <c r="M4477" t="n">
        <v>2</v>
      </c>
      <c r="N4477" t="n">
        <v>240</v>
      </c>
      <c r="O4477" t="n">
        <v>1</v>
      </c>
      <c r="P4477" t="inlineStr">
        <is>
          <t>NaCl</t>
        </is>
      </c>
      <c r="R4477" t="n">
        <v>25</v>
      </c>
    </row>
    <row r="4478">
      <c r="A4478" t="n">
        <v>110216</v>
      </c>
      <c r="B4478" t="inlineStr">
        <is>
          <t>217_SEQ</t>
        </is>
      </c>
      <c r="C4478" t="n">
        <v>4471</v>
      </c>
      <c r="D4478" s="5" t="n">
        <v>45327.58320601852</v>
      </c>
      <c r="E4478" s="5" t="n">
        <v>45327.58324074074</v>
      </c>
      <c r="F4478" t="n">
        <v>8.4</v>
      </c>
      <c r="G4478" t="n">
        <v>12.5</v>
      </c>
      <c r="H4478" t="n">
        <v>20.9</v>
      </c>
      <c r="I4478" t="n">
        <v>0</v>
      </c>
      <c r="J4478" t="n">
        <v>0</v>
      </c>
      <c r="K4478" t="n">
        <v>0</v>
      </c>
      <c r="L4478" t="n">
        <v>5</v>
      </c>
      <c r="M4478" t="n">
        <v>2</v>
      </c>
      <c r="N4478" t="n">
        <v>240</v>
      </c>
      <c r="O4478" t="n">
        <v>1</v>
      </c>
      <c r="P4478" t="inlineStr">
        <is>
          <t>NaCl</t>
        </is>
      </c>
      <c r="R4478" t="n">
        <v>25</v>
      </c>
    </row>
    <row r="4479">
      <c r="A4479" t="n">
        <v>110217</v>
      </c>
      <c r="B4479" t="inlineStr">
        <is>
          <t>217_SEQ</t>
        </is>
      </c>
      <c r="C4479" t="n">
        <v>4472</v>
      </c>
      <c r="D4479" s="5" t="n">
        <v>45327.58324074074</v>
      </c>
      <c r="E4479" s="5" t="n">
        <v>45327.58328703704</v>
      </c>
      <c r="F4479" t="n">
        <v>8.199999999999999</v>
      </c>
      <c r="G4479" t="n">
        <v>12.5</v>
      </c>
      <c r="H4479" t="n">
        <v>20.7</v>
      </c>
      <c r="I4479" t="n">
        <v>0</v>
      </c>
      <c r="J4479" t="n">
        <v>0</v>
      </c>
      <c r="K4479" t="n">
        <v>0</v>
      </c>
      <c r="L4479" t="n">
        <v>5</v>
      </c>
      <c r="M4479" t="n">
        <v>2</v>
      </c>
      <c r="N4479" t="n">
        <v>240</v>
      </c>
      <c r="O4479" t="n">
        <v>1</v>
      </c>
      <c r="P4479" t="inlineStr">
        <is>
          <t>NaCl</t>
        </is>
      </c>
      <c r="R4479" t="n">
        <v>25</v>
      </c>
    </row>
    <row r="4480">
      <c r="A4480" t="n">
        <v>110218</v>
      </c>
      <c r="B4480" t="inlineStr">
        <is>
          <t>217_SEQ</t>
        </is>
      </c>
      <c r="C4480" t="n">
        <v>4473</v>
      </c>
      <c r="D4480" s="5" t="n">
        <v>45327.58328703704</v>
      </c>
      <c r="E4480" s="5" t="n">
        <v>45327.58333333334</v>
      </c>
      <c r="F4480" t="n">
        <v>8.1</v>
      </c>
      <c r="G4480" t="n">
        <v>12.5</v>
      </c>
      <c r="H4480" t="n">
        <v>20.6</v>
      </c>
      <c r="I4480" t="n">
        <v>0</v>
      </c>
      <c r="J4480" t="n">
        <v>0</v>
      </c>
      <c r="K4480" t="n">
        <v>0</v>
      </c>
      <c r="L4480" t="n">
        <v>5</v>
      </c>
      <c r="M4480" t="n">
        <v>2</v>
      </c>
      <c r="N4480" t="n">
        <v>240</v>
      </c>
      <c r="O4480" t="n">
        <v>1</v>
      </c>
      <c r="P4480" t="inlineStr">
        <is>
          <t>NaCl</t>
        </is>
      </c>
      <c r="R4480" t="n">
        <v>25</v>
      </c>
    </row>
    <row r="4481">
      <c r="A4481" t="n">
        <v>110219</v>
      </c>
      <c r="B4481" t="inlineStr">
        <is>
          <t>217_SEQ</t>
        </is>
      </c>
      <c r="C4481" t="n">
        <v>4474</v>
      </c>
      <c r="D4481" s="5" t="n">
        <v>45327.58333333334</v>
      </c>
      <c r="E4481" s="5" t="n">
        <v>45327.58337962963</v>
      </c>
      <c r="F4481" t="n">
        <v>8.1</v>
      </c>
      <c r="G4481" t="n">
        <v>12.5</v>
      </c>
      <c r="H4481" t="n">
        <v>20.6</v>
      </c>
      <c r="I4481" t="n">
        <v>0</v>
      </c>
      <c r="J4481" t="n">
        <v>0</v>
      </c>
      <c r="K4481" t="n">
        <v>0</v>
      </c>
      <c r="L4481" t="n">
        <v>5</v>
      </c>
      <c r="M4481" t="n">
        <v>2</v>
      </c>
      <c r="N4481" t="n">
        <v>240</v>
      </c>
      <c r="O4481" t="n">
        <v>1</v>
      </c>
      <c r="P4481" t="inlineStr">
        <is>
          <t>NaCl</t>
        </is>
      </c>
      <c r="R4481" t="n">
        <v>25</v>
      </c>
    </row>
    <row r="4482">
      <c r="A4482" t="n">
        <v>110220</v>
      </c>
      <c r="B4482" t="inlineStr">
        <is>
          <t>217_SEQ</t>
        </is>
      </c>
      <c r="C4482" t="n">
        <v>4475</v>
      </c>
      <c r="D4482" s="5" t="n">
        <v>45327.58337962963</v>
      </c>
      <c r="E4482" s="5" t="n">
        <v>45327.5834375</v>
      </c>
      <c r="F4482" t="n">
        <v>8.1</v>
      </c>
      <c r="G4482" t="n">
        <v>12.5</v>
      </c>
      <c r="H4482" t="n">
        <v>20.6</v>
      </c>
      <c r="I4482" t="n">
        <v>0</v>
      </c>
      <c r="J4482" t="n">
        <v>0</v>
      </c>
      <c r="K4482" t="n">
        <v>0</v>
      </c>
      <c r="L4482" t="n">
        <v>5</v>
      </c>
      <c r="M4482" t="n">
        <v>2</v>
      </c>
      <c r="N4482" t="n">
        <v>240</v>
      </c>
      <c r="O4482" t="n">
        <v>1</v>
      </c>
      <c r="P4482" t="inlineStr">
        <is>
          <t>NaCl</t>
        </is>
      </c>
      <c r="R4482" t="n">
        <v>25</v>
      </c>
    </row>
    <row r="4483">
      <c r="A4483" t="n">
        <v>110221</v>
      </c>
      <c r="B4483" t="inlineStr">
        <is>
          <t>217_SEQ</t>
        </is>
      </c>
      <c r="C4483" t="n">
        <v>4476</v>
      </c>
      <c r="D4483" s="5" t="n">
        <v>45327.5834375</v>
      </c>
      <c r="E4483" s="5" t="n">
        <v>45327.5834837963</v>
      </c>
      <c r="F4483" t="n">
        <v>8.199999999999999</v>
      </c>
      <c r="G4483" t="n">
        <v>12.5</v>
      </c>
      <c r="H4483" t="n">
        <v>20.7</v>
      </c>
      <c r="I4483" t="n">
        <v>0</v>
      </c>
      <c r="J4483" t="n">
        <v>0</v>
      </c>
      <c r="K4483" t="n">
        <v>0</v>
      </c>
      <c r="L4483" t="n">
        <v>5</v>
      </c>
      <c r="M4483" t="n">
        <v>2</v>
      </c>
      <c r="N4483" t="n">
        <v>240</v>
      </c>
      <c r="O4483" t="n">
        <v>1</v>
      </c>
      <c r="P4483" t="inlineStr">
        <is>
          <t>NaCl</t>
        </is>
      </c>
      <c r="R4483" t="n">
        <v>25</v>
      </c>
    </row>
    <row r="4484">
      <c r="A4484" t="n">
        <v>110222</v>
      </c>
      <c r="B4484" t="inlineStr">
        <is>
          <t>217_SEQ</t>
        </is>
      </c>
      <c r="C4484" t="n">
        <v>4477</v>
      </c>
      <c r="D4484" s="5" t="n">
        <v>45327.5834837963</v>
      </c>
      <c r="E4484" s="5" t="n">
        <v>45327.58351851852</v>
      </c>
      <c r="F4484" t="n">
        <v>8.300000000000001</v>
      </c>
      <c r="G4484" t="n">
        <v>12.5</v>
      </c>
      <c r="H4484" t="n">
        <v>20.8</v>
      </c>
      <c r="I4484" t="n">
        <v>0</v>
      </c>
      <c r="J4484" t="n">
        <v>0</v>
      </c>
      <c r="K4484" t="n">
        <v>0</v>
      </c>
      <c r="L4484" t="n">
        <v>5</v>
      </c>
      <c r="M4484" t="n">
        <v>2</v>
      </c>
      <c r="N4484" t="n">
        <v>240</v>
      </c>
      <c r="O4484" t="n">
        <v>1</v>
      </c>
      <c r="P4484" t="inlineStr">
        <is>
          <t>NaCl</t>
        </is>
      </c>
      <c r="R4484" t="n">
        <v>25</v>
      </c>
    </row>
    <row r="4485">
      <c r="A4485" t="n">
        <v>110223</v>
      </c>
      <c r="B4485" t="inlineStr">
        <is>
          <t>217_SEQ</t>
        </is>
      </c>
      <c r="C4485" t="n">
        <v>4478</v>
      </c>
      <c r="D4485" s="5" t="n">
        <v>45327.58351851852</v>
      </c>
      <c r="E4485" s="5" t="n">
        <v>45327.58356481481</v>
      </c>
      <c r="F4485" t="n">
        <v>8.5</v>
      </c>
      <c r="G4485" t="n">
        <v>12.5</v>
      </c>
      <c r="H4485" t="n">
        <v>21</v>
      </c>
      <c r="I4485" t="n">
        <v>0</v>
      </c>
      <c r="J4485" t="n">
        <v>0</v>
      </c>
      <c r="K4485" t="n">
        <v>0</v>
      </c>
      <c r="L4485" t="n">
        <v>5</v>
      </c>
      <c r="M4485" t="n">
        <v>2</v>
      </c>
      <c r="N4485" t="n">
        <v>240</v>
      </c>
      <c r="O4485" t="n">
        <v>1</v>
      </c>
      <c r="P4485" t="inlineStr">
        <is>
          <t>NaCl</t>
        </is>
      </c>
      <c r="R4485" t="n">
        <v>25</v>
      </c>
    </row>
    <row r="4486">
      <c r="A4486" t="n">
        <v>110224</v>
      </c>
      <c r="B4486" t="inlineStr">
        <is>
          <t>217_SEQ</t>
        </is>
      </c>
      <c r="C4486" t="n">
        <v>4479</v>
      </c>
      <c r="D4486" s="5" t="n">
        <v>45327.58356481481</v>
      </c>
      <c r="E4486" s="5" t="n">
        <v>45327.58361111111</v>
      </c>
      <c r="F4486" t="n">
        <v>8.800000000000001</v>
      </c>
      <c r="G4486" t="n">
        <v>12.5</v>
      </c>
      <c r="H4486" t="n">
        <v>21.3</v>
      </c>
      <c r="I4486" t="n">
        <v>0</v>
      </c>
      <c r="J4486" t="n">
        <v>0</v>
      </c>
      <c r="K4486" t="n">
        <v>0</v>
      </c>
      <c r="L4486" t="n">
        <v>5</v>
      </c>
      <c r="M4486" t="n">
        <v>2</v>
      </c>
      <c r="N4486" t="n">
        <v>240</v>
      </c>
      <c r="O4486" t="n">
        <v>1</v>
      </c>
      <c r="P4486" t="inlineStr">
        <is>
          <t>NaCl</t>
        </is>
      </c>
      <c r="R4486" t="n">
        <v>25</v>
      </c>
    </row>
    <row r="4487">
      <c r="A4487" t="n">
        <v>110225</v>
      </c>
      <c r="B4487" t="inlineStr">
        <is>
          <t>217_SEQ</t>
        </is>
      </c>
      <c r="C4487" t="n">
        <v>4480</v>
      </c>
      <c r="D4487" s="5" t="n">
        <v>45327.58361111111</v>
      </c>
      <c r="E4487" s="5" t="n">
        <v>45327.58365740741</v>
      </c>
      <c r="F4487" t="n">
        <v>9</v>
      </c>
      <c r="G4487" t="n">
        <v>12.5</v>
      </c>
      <c r="H4487" t="n">
        <v>21.5</v>
      </c>
      <c r="I4487" t="n">
        <v>0</v>
      </c>
      <c r="J4487" t="n">
        <v>0</v>
      </c>
      <c r="K4487" t="n">
        <v>0</v>
      </c>
      <c r="L4487" t="n">
        <v>5</v>
      </c>
      <c r="M4487" t="n">
        <v>2</v>
      </c>
      <c r="N4487" t="n">
        <v>240</v>
      </c>
      <c r="O4487" t="n">
        <v>1</v>
      </c>
      <c r="P4487" t="inlineStr">
        <is>
          <t>NaCl</t>
        </is>
      </c>
      <c r="R4487" t="n">
        <v>25</v>
      </c>
    </row>
    <row r="4488">
      <c r="A4488" t="n">
        <v>110226</v>
      </c>
      <c r="B4488" t="inlineStr">
        <is>
          <t>217_SEQ</t>
        </is>
      </c>
      <c r="C4488" t="n">
        <v>4481</v>
      </c>
      <c r="D4488" s="5" t="n">
        <v>45327.58365740741</v>
      </c>
      <c r="E4488" s="5" t="n">
        <v>45327.58371527777</v>
      </c>
      <c r="F4488" t="n">
        <v>9.300000000000001</v>
      </c>
      <c r="G4488" t="n">
        <v>12.5</v>
      </c>
      <c r="H4488" t="n">
        <v>21.8</v>
      </c>
      <c r="I4488" t="n">
        <v>0</v>
      </c>
      <c r="J4488" t="n">
        <v>0</v>
      </c>
      <c r="K4488" t="n">
        <v>0</v>
      </c>
      <c r="L4488" t="n">
        <v>5</v>
      </c>
      <c r="M4488" t="n">
        <v>2</v>
      </c>
      <c r="N4488" t="n">
        <v>240</v>
      </c>
      <c r="O4488" t="n">
        <v>1</v>
      </c>
      <c r="P4488" t="inlineStr">
        <is>
          <t>NaCl</t>
        </is>
      </c>
      <c r="R4488" t="n">
        <v>25</v>
      </c>
    </row>
    <row r="4489">
      <c r="A4489" t="n">
        <v>110227</v>
      </c>
      <c r="B4489" t="inlineStr">
        <is>
          <t>217_SEQ</t>
        </is>
      </c>
      <c r="C4489" t="n">
        <v>4482</v>
      </c>
      <c r="D4489" s="5" t="n">
        <v>45327.58371527777</v>
      </c>
      <c r="E4489" s="5" t="n">
        <v>45327.58376157407</v>
      </c>
      <c r="F4489" t="n">
        <v>9.699999999999999</v>
      </c>
      <c r="G4489" t="n">
        <v>12.5</v>
      </c>
      <c r="H4489" t="n">
        <v>22.2</v>
      </c>
      <c r="I4489" t="n">
        <v>0</v>
      </c>
      <c r="J4489" t="n">
        <v>0</v>
      </c>
      <c r="K4489" t="n">
        <v>0</v>
      </c>
      <c r="L4489" t="n">
        <v>5</v>
      </c>
      <c r="M4489" t="n">
        <v>2</v>
      </c>
      <c r="N4489" t="n">
        <v>240</v>
      </c>
      <c r="O4489" t="n">
        <v>1</v>
      </c>
      <c r="P4489" t="inlineStr">
        <is>
          <t>NaCl</t>
        </is>
      </c>
      <c r="R4489" t="n">
        <v>25</v>
      </c>
    </row>
    <row r="4490">
      <c r="A4490" t="n">
        <v>110228</v>
      </c>
      <c r="B4490" t="inlineStr">
        <is>
          <t>217_SEQ</t>
        </is>
      </c>
      <c r="C4490" t="n">
        <v>4483</v>
      </c>
      <c r="D4490" s="5" t="n">
        <v>45327.58376157407</v>
      </c>
      <c r="E4490" s="5" t="n">
        <v>45327.5837962963</v>
      </c>
      <c r="F4490" t="n">
        <v>9.9</v>
      </c>
      <c r="G4490" t="n">
        <v>12.5</v>
      </c>
      <c r="H4490" t="n">
        <v>22.4</v>
      </c>
      <c r="I4490" t="n">
        <v>0</v>
      </c>
      <c r="J4490" t="n">
        <v>0</v>
      </c>
      <c r="K4490" t="n">
        <v>0</v>
      </c>
      <c r="L4490" t="n">
        <v>5</v>
      </c>
      <c r="M4490" t="n">
        <v>2</v>
      </c>
      <c r="N4490" t="n">
        <v>240</v>
      </c>
      <c r="O4490" t="n">
        <v>1</v>
      </c>
      <c r="P4490" t="inlineStr">
        <is>
          <t>NaCl</t>
        </is>
      </c>
      <c r="R4490" t="n">
        <v>25</v>
      </c>
    </row>
    <row r="4491">
      <c r="A4491" t="n">
        <v>110229</v>
      </c>
      <c r="B4491" t="inlineStr">
        <is>
          <t>217_SEQ</t>
        </is>
      </c>
      <c r="C4491" t="n">
        <v>4484</v>
      </c>
      <c r="D4491" s="5" t="n">
        <v>45327.5837962963</v>
      </c>
      <c r="E4491" s="5" t="n">
        <v>45327.58385416667</v>
      </c>
      <c r="F4491" t="n">
        <v>10.3</v>
      </c>
      <c r="G4491" t="n">
        <v>12.5</v>
      </c>
      <c r="H4491" t="n">
        <v>22.8</v>
      </c>
      <c r="I4491" t="n">
        <v>0</v>
      </c>
      <c r="J4491" t="n">
        <v>0</v>
      </c>
      <c r="K4491" t="n">
        <v>0</v>
      </c>
      <c r="L4491" t="n">
        <v>5</v>
      </c>
      <c r="M4491" t="n">
        <v>2</v>
      </c>
      <c r="N4491" t="n">
        <v>240</v>
      </c>
      <c r="O4491" t="n">
        <v>1</v>
      </c>
      <c r="P4491" t="inlineStr">
        <is>
          <t>NaCl</t>
        </is>
      </c>
      <c r="R4491" t="n">
        <v>25</v>
      </c>
    </row>
    <row r="4492">
      <c r="A4492" t="n">
        <v>110230</v>
      </c>
      <c r="B4492" t="inlineStr">
        <is>
          <t>217_SEQ</t>
        </is>
      </c>
      <c r="C4492" t="n">
        <v>4485</v>
      </c>
      <c r="D4492" s="5" t="n">
        <v>45327.58385416667</v>
      </c>
      <c r="E4492" s="5" t="n">
        <v>45327.58390046296</v>
      </c>
      <c r="F4492" t="n">
        <v>10.6</v>
      </c>
      <c r="G4492" t="n">
        <v>12.5</v>
      </c>
      <c r="H4492" t="n">
        <v>23.1</v>
      </c>
      <c r="I4492" t="n">
        <v>0</v>
      </c>
      <c r="J4492" t="n">
        <v>0</v>
      </c>
      <c r="K4492" t="n">
        <v>0</v>
      </c>
      <c r="L4492" t="n">
        <v>5</v>
      </c>
      <c r="M4492" t="n">
        <v>2</v>
      </c>
      <c r="N4492" t="n">
        <v>240</v>
      </c>
      <c r="O4492" t="n">
        <v>1</v>
      </c>
      <c r="P4492" t="inlineStr">
        <is>
          <t>NaCl</t>
        </is>
      </c>
      <c r="R4492" t="n">
        <v>25</v>
      </c>
    </row>
    <row r="4493">
      <c r="A4493" t="n">
        <v>110231</v>
      </c>
      <c r="B4493" t="inlineStr">
        <is>
          <t>217_SEQ</t>
        </is>
      </c>
      <c r="C4493" t="n">
        <v>4486</v>
      </c>
      <c r="D4493" s="5" t="n">
        <v>45327.58390046296</v>
      </c>
      <c r="E4493" s="5" t="n">
        <v>45327.58394675926</v>
      </c>
      <c r="F4493" t="n">
        <v>10.9</v>
      </c>
      <c r="G4493" t="n">
        <v>12.5</v>
      </c>
      <c r="H4493" t="n">
        <v>23.4</v>
      </c>
      <c r="I4493" t="n">
        <v>0</v>
      </c>
      <c r="J4493" t="n">
        <v>0</v>
      </c>
      <c r="K4493" t="n">
        <v>0</v>
      </c>
      <c r="L4493" t="n">
        <v>5</v>
      </c>
      <c r="M4493" t="n">
        <v>2</v>
      </c>
      <c r="N4493" t="n">
        <v>240</v>
      </c>
      <c r="O4493" t="n">
        <v>1</v>
      </c>
      <c r="P4493" t="inlineStr">
        <is>
          <t>NaCl</t>
        </is>
      </c>
      <c r="R4493" t="n">
        <v>25</v>
      </c>
    </row>
    <row r="4494">
      <c r="A4494" t="n">
        <v>110232</v>
      </c>
      <c r="B4494" t="inlineStr">
        <is>
          <t>217_SEQ</t>
        </is>
      </c>
      <c r="C4494" t="n">
        <v>4487</v>
      </c>
      <c r="D4494" s="5" t="n">
        <v>45327.58394675926</v>
      </c>
      <c r="E4494" s="5" t="n">
        <v>45327.58399305555</v>
      </c>
      <c r="F4494" t="n">
        <v>11.1</v>
      </c>
      <c r="G4494" t="n">
        <v>12.5</v>
      </c>
      <c r="H4494" t="n">
        <v>23.6</v>
      </c>
      <c r="I4494" t="n">
        <v>0</v>
      </c>
      <c r="J4494" t="n">
        <v>0</v>
      </c>
      <c r="K4494" t="n">
        <v>0</v>
      </c>
      <c r="L4494" t="n">
        <v>5</v>
      </c>
      <c r="M4494" t="n">
        <v>2</v>
      </c>
      <c r="N4494" t="n">
        <v>240</v>
      </c>
      <c r="O4494" t="n">
        <v>1</v>
      </c>
      <c r="P4494" t="inlineStr">
        <is>
          <t>NaCl</t>
        </is>
      </c>
      <c r="R4494" t="n">
        <v>25</v>
      </c>
    </row>
    <row r="4495">
      <c r="A4495" t="n">
        <v>110233</v>
      </c>
      <c r="B4495" t="inlineStr">
        <is>
          <t>217_SEQ</t>
        </is>
      </c>
      <c r="C4495" t="n">
        <v>4488</v>
      </c>
      <c r="D4495" s="5" t="n">
        <v>45327.58399305555</v>
      </c>
      <c r="E4495" s="5" t="n">
        <v>45327.58403935185</v>
      </c>
      <c r="F4495" t="n">
        <v>11.4</v>
      </c>
      <c r="G4495" t="n">
        <v>12.5</v>
      </c>
      <c r="H4495" t="n">
        <v>23.9</v>
      </c>
      <c r="I4495" t="n">
        <v>0</v>
      </c>
      <c r="J4495" t="n">
        <v>0</v>
      </c>
      <c r="K4495" t="n">
        <v>0</v>
      </c>
      <c r="L4495" t="n">
        <v>5</v>
      </c>
      <c r="M4495" t="n">
        <v>2</v>
      </c>
      <c r="N4495" t="n">
        <v>240</v>
      </c>
      <c r="O4495" t="n">
        <v>1</v>
      </c>
      <c r="P4495" t="inlineStr">
        <is>
          <t>NaCl</t>
        </is>
      </c>
      <c r="R4495" t="n">
        <v>25</v>
      </c>
    </row>
    <row r="4496">
      <c r="A4496" t="n">
        <v>110234</v>
      </c>
      <c r="B4496" t="inlineStr">
        <is>
          <t>217_SEQ</t>
        </is>
      </c>
      <c r="C4496" t="n">
        <v>4489</v>
      </c>
      <c r="D4496" s="5" t="n">
        <v>45327.58403935185</v>
      </c>
      <c r="E4496" s="5" t="n">
        <v>45327.58408564814</v>
      </c>
      <c r="F4496" t="n">
        <v>11.6</v>
      </c>
      <c r="G4496" t="n">
        <v>12.5</v>
      </c>
      <c r="H4496" t="n">
        <v>24.1</v>
      </c>
      <c r="I4496" t="n">
        <v>0</v>
      </c>
      <c r="J4496" t="n">
        <v>0</v>
      </c>
      <c r="K4496" t="n">
        <v>0</v>
      </c>
      <c r="L4496" t="n">
        <v>5</v>
      </c>
      <c r="M4496" t="n">
        <v>2</v>
      </c>
      <c r="N4496" t="n">
        <v>240</v>
      </c>
      <c r="O4496" t="n">
        <v>1</v>
      </c>
      <c r="P4496" t="inlineStr">
        <is>
          <t>NaCl</t>
        </is>
      </c>
      <c r="R4496" t="n">
        <v>25</v>
      </c>
    </row>
    <row r="4497">
      <c r="A4497" t="n">
        <v>110235</v>
      </c>
      <c r="B4497" t="inlineStr">
        <is>
          <t>217_SEQ</t>
        </is>
      </c>
      <c r="C4497" t="n">
        <v>4490</v>
      </c>
      <c r="D4497" s="5" t="n">
        <v>45327.58408564814</v>
      </c>
      <c r="E4497" s="5" t="n">
        <v>45327.58413194444</v>
      </c>
      <c r="F4497" t="n">
        <v>11.8</v>
      </c>
      <c r="G4497" t="n">
        <v>12.5</v>
      </c>
      <c r="H4497" t="n">
        <v>24.3</v>
      </c>
      <c r="I4497" t="n">
        <v>0</v>
      </c>
      <c r="J4497" t="n">
        <v>0</v>
      </c>
      <c r="K4497" t="n">
        <v>0</v>
      </c>
      <c r="L4497" t="n">
        <v>5</v>
      </c>
      <c r="M4497" t="n">
        <v>2</v>
      </c>
      <c r="N4497" t="n">
        <v>240</v>
      </c>
      <c r="O4497" t="n">
        <v>1</v>
      </c>
      <c r="P4497" t="inlineStr">
        <is>
          <t>NaCl</t>
        </is>
      </c>
      <c r="R4497" t="n">
        <v>25</v>
      </c>
    </row>
    <row r="4498">
      <c r="A4498" t="n">
        <v>110236</v>
      </c>
      <c r="B4498" t="inlineStr">
        <is>
          <t>217_SEQ</t>
        </is>
      </c>
      <c r="C4498" t="n">
        <v>4491</v>
      </c>
      <c r="D4498" s="5" t="n">
        <v>45327.58413194444</v>
      </c>
      <c r="E4498" s="5" t="n">
        <v>45327.58417824074</v>
      </c>
      <c r="F4498" t="n">
        <v>11.9</v>
      </c>
      <c r="G4498" t="n">
        <v>12.5</v>
      </c>
      <c r="H4498" t="n">
        <v>24.4</v>
      </c>
      <c r="I4498" t="n">
        <v>0</v>
      </c>
      <c r="J4498" t="n">
        <v>0</v>
      </c>
      <c r="K4498" t="n">
        <v>0</v>
      </c>
      <c r="L4498" t="n">
        <v>5</v>
      </c>
      <c r="M4498" t="n">
        <v>2</v>
      </c>
      <c r="N4498" t="n">
        <v>240</v>
      </c>
      <c r="O4498" t="n">
        <v>1</v>
      </c>
      <c r="P4498" t="inlineStr">
        <is>
          <t>NaCl</t>
        </is>
      </c>
      <c r="R4498" t="n">
        <v>25</v>
      </c>
    </row>
    <row r="4499">
      <c r="A4499" t="n">
        <v>110237</v>
      </c>
      <c r="B4499" t="inlineStr">
        <is>
          <t>217_SEQ</t>
        </is>
      </c>
      <c r="C4499" t="n">
        <v>4492</v>
      </c>
      <c r="D4499" s="5" t="n">
        <v>45327.58417824074</v>
      </c>
      <c r="E4499" s="5" t="n">
        <v>45327.58422453704</v>
      </c>
      <c r="F4499" t="n">
        <v>12</v>
      </c>
      <c r="G4499" t="n">
        <v>12.5</v>
      </c>
      <c r="H4499" t="n">
        <v>24.5</v>
      </c>
      <c r="I4499" t="n">
        <v>0</v>
      </c>
      <c r="J4499" t="n">
        <v>0</v>
      </c>
      <c r="K4499" t="n">
        <v>0</v>
      </c>
      <c r="L4499" t="n">
        <v>5</v>
      </c>
      <c r="M4499" t="n">
        <v>2</v>
      </c>
      <c r="N4499" t="n">
        <v>240</v>
      </c>
      <c r="O4499" t="n">
        <v>1</v>
      </c>
      <c r="P4499" t="inlineStr">
        <is>
          <t>NaCl</t>
        </is>
      </c>
      <c r="R4499" t="n">
        <v>25</v>
      </c>
    </row>
    <row r="4500">
      <c r="A4500" t="n">
        <v>110238</v>
      </c>
      <c r="B4500" t="inlineStr">
        <is>
          <t>217_SEQ</t>
        </is>
      </c>
      <c r="C4500" t="n">
        <v>4493</v>
      </c>
      <c r="D4500" s="5" t="n">
        <v>45327.58422453704</v>
      </c>
      <c r="E4500" s="5" t="n">
        <v>45327.58427083334</v>
      </c>
      <c r="F4500" t="n">
        <v>12.1</v>
      </c>
      <c r="G4500" t="n">
        <v>12.5</v>
      </c>
      <c r="H4500" t="n">
        <v>24.6</v>
      </c>
      <c r="I4500" t="n">
        <v>0</v>
      </c>
      <c r="J4500" t="n">
        <v>0</v>
      </c>
      <c r="K4500" t="n">
        <v>0</v>
      </c>
      <c r="L4500" t="n">
        <v>5</v>
      </c>
      <c r="M4500" t="n">
        <v>2</v>
      </c>
      <c r="N4500" t="n">
        <v>240</v>
      </c>
      <c r="O4500" t="n">
        <v>1</v>
      </c>
      <c r="P4500" t="inlineStr">
        <is>
          <t>NaCl</t>
        </is>
      </c>
      <c r="R4500" t="n">
        <v>25</v>
      </c>
    </row>
    <row r="4501">
      <c r="A4501" t="n">
        <v>110239</v>
      </c>
      <c r="B4501" t="inlineStr">
        <is>
          <t>217_SEQ</t>
        </is>
      </c>
      <c r="C4501" t="n">
        <v>4494</v>
      </c>
      <c r="D4501" s="5" t="n">
        <v>45327.58427083334</v>
      </c>
      <c r="E4501" s="5" t="n">
        <v>45327.58431712963</v>
      </c>
      <c r="F4501" t="n">
        <v>12.2</v>
      </c>
      <c r="G4501" t="n">
        <v>12.5</v>
      </c>
      <c r="H4501" t="n">
        <v>24.7</v>
      </c>
      <c r="I4501" t="n">
        <v>0</v>
      </c>
      <c r="J4501" t="n">
        <v>0</v>
      </c>
      <c r="K4501" t="n">
        <v>0</v>
      </c>
      <c r="L4501" t="n">
        <v>5</v>
      </c>
      <c r="M4501" t="n">
        <v>2</v>
      </c>
      <c r="N4501" t="n">
        <v>240</v>
      </c>
      <c r="O4501" t="n">
        <v>1</v>
      </c>
      <c r="P4501" t="inlineStr">
        <is>
          <t>NaCl</t>
        </is>
      </c>
      <c r="R4501" t="n">
        <v>25</v>
      </c>
    </row>
    <row r="4502">
      <c r="A4502" t="n">
        <v>110240</v>
      </c>
      <c r="B4502" t="inlineStr">
        <is>
          <t>217_SEQ</t>
        </is>
      </c>
      <c r="C4502" t="n">
        <v>4495</v>
      </c>
      <c r="D4502" s="5" t="n">
        <v>45327.58431712963</v>
      </c>
      <c r="E4502" s="5" t="n">
        <v>45327.58436342593</v>
      </c>
      <c r="F4502" t="n">
        <v>12.1</v>
      </c>
      <c r="G4502" t="n">
        <v>12.5</v>
      </c>
      <c r="H4502" t="n">
        <v>24.6</v>
      </c>
      <c r="I4502" t="n">
        <v>0</v>
      </c>
      <c r="J4502" t="n">
        <v>0</v>
      </c>
      <c r="K4502" t="n">
        <v>0</v>
      </c>
      <c r="L4502" t="n">
        <v>5</v>
      </c>
      <c r="M4502" t="n">
        <v>2</v>
      </c>
      <c r="N4502" t="n">
        <v>240</v>
      </c>
      <c r="O4502" t="n">
        <v>1</v>
      </c>
      <c r="P4502" t="inlineStr">
        <is>
          <t>NaCl</t>
        </is>
      </c>
      <c r="R4502" t="n">
        <v>25</v>
      </c>
    </row>
    <row r="4503">
      <c r="A4503" t="n">
        <v>110241</v>
      </c>
      <c r="B4503" t="inlineStr">
        <is>
          <t>217_SEQ</t>
        </is>
      </c>
      <c r="C4503" t="n">
        <v>4496</v>
      </c>
      <c r="D4503" s="5" t="n">
        <v>45327.58436342593</v>
      </c>
      <c r="E4503" s="5" t="n">
        <v>45327.58440972222</v>
      </c>
      <c r="F4503" t="n">
        <v>12.1</v>
      </c>
      <c r="G4503" t="n">
        <v>12.5</v>
      </c>
      <c r="H4503" t="n">
        <v>24.6</v>
      </c>
      <c r="I4503" t="n">
        <v>0</v>
      </c>
      <c r="J4503" t="n">
        <v>0</v>
      </c>
      <c r="K4503" t="n">
        <v>0</v>
      </c>
      <c r="L4503" t="n">
        <v>5</v>
      </c>
      <c r="M4503" t="n">
        <v>2</v>
      </c>
      <c r="N4503" t="n">
        <v>240</v>
      </c>
      <c r="O4503" t="n">
        <v>1</v>
      </c>
      <c r="P4503" t="inlineStr">
        <is>
          <t>NaCl</t>
        </is>
      </c>
      <c r="R4503" t="n">
        <v>25</v>
      </c>
    </row>
    <row r="4504">
      <c r="A4504" t="n">
        <v>110242</v>
      </c>
      <c r="B4504" t="inlineStr">
        <is>
          <t>217_SEQ</t>
        </is>
      </c>
      <c r="C4504" t="n">
        <v>4497</v>
      </c>
      <c r="D4504" s="5" t="n">
        <v>45327.58440972222</v>
      </c>
      <c r="E4504" s="5" t="n">
        <v>45327.58445601852</v>
      </c>
      <c r="F4504" t="n">
        <v>12.1</v>
      </c>
      <c r="G4504" t="n">
        <v>12.5</v>
      </c>
      <c r="H4504" t="n">
        <v>24.6</v>
      </c>
      <c r="I4504" t="n">
        <v>0</v>
      </c>
      <c r="J4504" t="n">
        <v>0</v>
      </c>
      <c r="K4504" t="n">
        <v>0</v>
      </c>
      <c r="L4504" t="n">
        <v>5</v>
      </c>
      <c r="M4504" t="n">
        <v>2</v>
      </c>
      <c r="N4504" t="n">
        <v>240</v>
      </c>
      <c r="O4504" t="n">
        <v>1</v>
      </c>
      <c r="P4504" t="inlineStr">
        <is>
          <t>NaCl</t>
        </is>
      </c>
      <c r="R4504" t="n">
        <v>25</v>
      </c>
    </row>
    <row r="4505">
      <c r="A4505" t="n">
        <v>110243</v>
      </c>
      <c r="B4505" t="inlineStr">
        <is>
          <t>217_SEQ</t>
        </is>
      </c>
      <c r="C4505" t="n">
        <v>4498</v>
      </c>
      <c r="D4505" s="5" t="n">
        <v>45327.58445601852</v>
      </c>
      <c r="E4505" s="5" t="n">
        <v>45327.58450231481</v>
      </c>
      <c r="F4505" t="n">
        <v>12</v>
      </c>
      <c r="G4505" t="n">
        <v>12.5</v>
      </c>
      <c r="H4505" t="n">
        <v>24.5</v>
      </c>
      <c r="I4505" t="n">
        <v>0</v>
      </c>
      <c r="J4505" t="n">
        <v>0</v>
      </c>
      <c r="K4505" t="n">
        <v>0</v>
      </c>
      <c r="L4505" t="n">
        <v>5</v>
      </c>
      <c r="M4505" t="n">
        <v>2</v>
      </c>
      <c r="N4505" t="n">
        <v>240</v>
      </c>
      <c r="O4505" t="n">
        <v>1</v>
      </c>
      <c r="P4505" t="inlineStr">
        <is>
          <t>NaCl</t>
        </is>
      </c>
      <c r="R4505" t="n">
        <v>25</v>
      </c>
    </row>
    <row r="4506">
      <c r="A4506" t="n">
        <v>110244</v>
      </c>
      <c r="B4506" t="inlineStr">
        <is>
          <t>217_SEQ</t>
        </is>
      </c>
      <c r="C4506" t="n">
        <v>4499</v>
      </c>
      <c r="D4506" s="5" t="n">
        <v>45327.58450231481</v>
      </c>
      <c r="E4506" s="5" t="n">
        <v>45327.58454861111</v>
      </c>
      <c r="F4506" t="n">
        <v>12</v>
      </c>
      <c r="G4506" t="n">
        <v>12.5</v>
      </c>
      <c r="H4506" t="n">
        <v>24.5</v>
      </c>
      <c r="I4506" t="n">
        <v>0</v>
      </c>
      <c r="J4506" t="n">
        <v>0</v>
      </c>
      <c r="K4506" t="n">
        <v>0</v>
      </c>
      <c r="L4506" t="n">
        <v>5</v>
      </c>
      <c r="M4506" t="n">
        <v>2</v>
      </c>
      <c r="N4506" t="n">
        <v>240</v>
      </c>
      <c r="O4506" t="n">
        <v>1</v>
      </c>
      <c r="P4506" t="inlineStr">
        <is>
          <t>NaCl</t>
        </is>
      </c>
      <c r="R4506" t="n">
        <v>25</v>
      </c>
    </row>
    <row r="4507">
      <c r="A4507" t="n">
        <v>110245</v>
      </c>
      <c r="B4507" t="inlineStr">
        <is>
          <t>217_SEQ</t>
        </is>
      </c>
      <c r="C4507" t="n">
        <v>4500</v>
      </c>
      <c r="D4507" s="5" t="n">
        <v>45327.58454861111</v>
      </c>
      <c r="E4507" s="5" t="n">
        <v>45327.58459490741</v>
      </c>
      <c r="F4507" t="n">
        <v>11.9</v>
      </c>
      <c r="G4507" t="n">
        <v>12.5</v>
      </c>
      <c r="H4507" t="n">
        <v>24.4</v>
      </c>
      <c r="I4507" t="n">
        <v>0</v>
      </c>
      <c r="J4507" t="n">
        <v>0</v>
      </c>
      <c r="K4507" t="n">
        <v>0</v>
      </c>
      <c r="L4507" t="n">
        <v>5</v>
      </c>
      <c r="M4507" t="n">
        <v>2</v>
      </c>
      <c r="N4507" t="n">
        <v>240</v>
      </c>
      <c r="O4507" t="n">
        <v>1</v>
      </c>
      <c r="P4507" t="inlineStr">
        <is>
          <t>NaCl</t>
        </is>
      </c>
      <c r="R4507" t="n">
        <v>25</v>
      </c>
    </row>
    <row r="4508">
      <c r="A4508" t="n">
        <v>110246</v>
      </c>
      <c r="B4508" t="inlineStr">
        <is>
          <t>217_SEQ</t>
        </is>
      </c>
      <c r="C4508" t="n">
        <v>4501</v>
      </c>
      <c r="D4508" s="5" t="n">
        <v>45327.58459490741</v>
      </c>
      <c r="E4508" s="5" t="n">
        <v>45327.58464120371</v>
      </c>
      <c r="F4508" t="n">
        <v>11.8</v>
      </c>
      <c r="G4508" t="n">
        <v>12.5</v>
      </c>
      <c r="H4508" t="n">
        <v>24.3</v>
      </c>
      <c r="I4508" t="n">
        <v>0</v>
      </c>
      <c r="J4508" t="n">
        <v>0</v>
      </c>
      <c r="K4508" t="n">
        <v>0</v>
      </c>
      <c r="L4508" t="n">
        <v>5</v>
      </c>
      <c r="M4508" t="n">
        <v>2</v>
      </c>
      <c r="N4508" t="n">
        <v>240</v>
      </c>
      <c r="O4508" t="n">
        <v>1</v>
      </c>
      <c r="P4508" t="inlineStr">
        <is>
          <t>NaCl</t>
        </is>
      </c>
      <c r="R4508" t="n">
        <v>25</v>
      </c>
    </row>
    <row r="4509">
      <c r="A4509" t="n">
        <v>110247</v>
      </c>
      <c r="B4509" t="inlineStr">
        <is>
          <t>217_SEQ</t>
        </is>
      </c>
      <c r="C4509" t="n">
        <v>4502</v>
      </c>
      <c r="D4509" s="5" t="n">
        <v>45327.58464120371</v>
      </c>
      <c r="E4509" s="5" t="n">
        <v>45327.5846875</v>
      </c>
      <c r="F4509" t="n">
        <v>11.7</v>
      </c>
      <c r="G4509" t="n">
        <v>12.5</v>
      </c>
      <c r="H4509" t="n">
        <v>24.2</v>
      </c>
      <c r="I4509" t="n">
        <v>0</v>
      </c>
      <c r="J4509" t="n">
        <v>0</v>
      </c>
      <c r="K4509" t="n">
        <v>0</v>
      </c>
      <c r="L4509" t="n">
        <v>5</v>
      </c>
      <c r="M4509" t="n">
        <v>2</v>
      </c>
      <c r="N4509" t="n">
        <v>240</v>
      </c>
      <c r="O4509" t="n">
        <v>1</v>
      </c>
      <c r="P4509" t="inlineStr">
        <is>
          <t>NaCl</t>
        </is>
      </c>
      <c r="R4509" t="n">
        <v>25</v>
      </c>
    </row>
    <row r="4510">
      <c r="A4510" t="n">
        <v>110248</v>
      </c>
      <c r="B4510" t="inlineStr">
        <is>
          <t>217_SEQ</t>
        </is>
      </c>
      <c r="C4510" t="n">
        <v>4503</v>
      </c>
      <c r="D4510" s="5" t="n">
        <v>45327.5846875</v>
      </c>
      <c r="E4510" s="5" t="n">
        <v>45327.5847337963</v>
      </c>
      <c r="F4510" t="n">
        <v>11.6</v>
      </c>
      <c r="G4510" t="n">
        <v>12.5</v>
      </c>
      <c r="H4510" t="n">
        <v>24.1</v>
      </c>
      <c r="I4510" t="n">
        <v>0</v>
      </c>
      <c r="J4510" t="n">
        <v>0</v>
      </c>
      <c r="K4510" t="n">
        <v>0</v>
      </c>
      <c r="L4510" t="n">
        <v>5</v>
      </c>
      <c r="M4510" t="n">
        <v>2</v>
      </c>
      <c r="N4510" t="n">
        <v>240</v>
      </c>
      <c r="O4510" t="n">
        <v>1</v>
      </c>
      <c r="P4510" t="inlineStr">
        <is>
          <t>NaCl</t>
        </is>
      </c>
      <c r="R4510" t="n">
        <v>25</v>
      </c>
    </row>
    <row r="4511">
      <c r="A4511" t="n">
        <v>110249</v>
      </c>
      <c r="B4511" t="inlineStr">
        <is>
          <t>217_SEQ</t>
        </is>
      </c>
      <c r="C4511" t="n">
        <v>4504</v>
      </c>
      <c r="D4511" s="5" t="n">
        <v>45327.5847337963</v>
      </c>
      <c r="E4511" s="5" t="n">
        <v>45327.58479166667</v>
      </c>
      <c r="F4511" t="n">
        <v>11.6</v>
      </c>
      <c r="G4511" t="n">
        <v>12.5</v>
      </c>
      <c r="H4511" t="n">
        <v>24.1</v>
      </c>
      <c r="I4511" t="n">
        <v>0</v>
      </c>
      <c r="J4511" t="n">
        <v>0</v>
      </c>
      <c r="K4511" t="n">
        <v>0</v>
      </c>
      <c r="L4511" t="n">
        <v>5</v>
      </c>
      <c r="M4511" t="n">
        <v>2</v>
      </c>
      <c r="N4511" t="n">
        <v>240</v>
      </c>
      <c r="O4511" t="n">
        <v>1</v>
      </c>
      <c r="P4511" t="inlineStr">
        <is>
          <t>NaCl</t>
        </is>
      </c>
      <c r="R4511" t="n">
        <v>25</v>
      </c>
    </row>
    <row r="4512">
      <c r="A4512" t="n">
        <v>110250</v>
      </c>
      <c r="B4512" t="inlineStr">
        <is>
          <t>217_SEQ</t>
        </is>
      </c>
      <c r="C4512" t="n">
        <v>4505</v>
      </c>
      <c r="D4512" s="5" t="n">
        <v>45327.58479166667</v>
      </c>
      <c r="E4512" s="5" t="n">
        <v>45327.58482638889</v>
      </c>
      <c r="F4512" t="n">
        <v>11.5</v>
      </c>
      <c r="G4512" t="n">
        <v>12.5</v>
      </c>
      <c r="H4512" t="n">
        <v>24</v>
      </c>
      <c r="I4512" t="n">
        <v>0</v>
      </c>
      <c r="J4512" t="n">
        <v>0</v>
      </c>
      <c r="K4512" t="n">
        <v>0</v>
      </c>
      <c r="L4512" t="n">
        <v>5</v>
      </c>
      <c r="M4512" t="n">
        <v>2</v>
      </c>
      <c r="N4512" t="n">
        <v>240</v>
      </c>
      <c r="O4512" t="n">
        <v>1</v>
      </c>
      <c r="P4512" t="inlineStr">
        <is>
          <t>NaCl</t>
        </is>
      </c>
      <c r="R4512" t="n">
        <v>25</v>
      </c>
    </row>
    <row r="4513">
      <c r="A4513" t="n">
        <v>110251</v>
      </c>
      <c r="B4513" t="inlineStr">
        <is>
          <t>217_SEQ</t>
        </is>
      </c>
      <c r="C4513" t="n">
        <v>4506</v>
      </c>
      <c r="D4513" s="5" t="n">
        <v>45327.58482638889</v>
      </c>
      <c r="E4513" s="5" t="n">
        <v>45327.58487268518</v>
      </c>
      <c r="F4513" t="n">
        <v>11.4</v>
      </c>
      <c r="G4513" t="n">
        <v>12.5</v>
      </c>
      <c r="H4513" t="n">
        <v>23.9</v>
      </c>
      <c r="I4513" t="n">
        <v>0</v>
      </c>
      <c r="J4513" t="n">
        <v>0</v>
      </c>
      <c r="K4513" t="n">
        <v>0</v>
      </c>
      <c r="L4513" t="n">
        <v>5</v>
      </c>
      <c r="M4513" t="n">
        <v>2</v>
      </c>
      <c r="N4513" t="n">
        <v>240</v>
      </c>
      <c r="O4513" t="n">
        <v>1</v>
      </c>
      <c r="P4513" t="inlineStr">
        <is>
          <t>NaCl</t>
        </is>
      </c>
      <c r="R4513" t="n">
        <v>25</v>
      </c>
    </row>
    <row r="4514">
      <c r="A4514" t="n">
        <v>110252</v>
      </c>
      <c r="B4514" t="inlineStr">
        <is>
          <t>217_SEQ</t>
        </is>
      </c>
      <c r="C4514" t="n">
        <v>4507</v>
      </c>
      <c r="D4514" s="5" t="n">
        <v>45327.58487268518</v>
      </c>
      <c r="E4514" s="5" t="n">
        <v>45327.58491898148</v>
      </c>
      <c r="F4514" t="n">
        <v>11.3</v>
      </c>
      <c r="G4514" t="n">
        <v>12.5</v>
      </c>
      <c r="H4514" t="n">
        <v>23.8</v>
      </c>
      <c r="I4514" t="n">
        <v>0</v>
      </c>
      <c r="J4514" t="n">
        <v>0</v>
      </c>
      <c r="K4514" t="n">
        <v>0</v>
      </c>
      <c r="L4514" t="n">
        <v>5</v>
      </c>
      <c r="M4514" t="n">
        <v>2</v>
      </c>
      <c r="N4514" t="n">
        <v>240</v>
      </c>
      <c r="O4514" t="n">
        <v>1</v>
      </c>
      <c r="P4514" t="inlineStr">
        <is>
          <t>NaCl</t>
        </is>
      </c>
      <c r="R4514" t="n">
        <v>25</v>
      </c>
    </row>
    <row r="4515">
      <c r="A4515" t="n">
        <v>110253</v>
      </c>
      <c r="B4515" t="inlineStr">
        <is>
          <t>217_SEQ</t>
        </is>
      </c>
      <c r="C4515" t="n">
        <v>4508</v>
      </c>
      <c r="D4515" s="5" t="n">
        <v>45327.58491898148</v>
      </c>
      <c r="E4515" s="5" t="n">
        <v>45327.58496527778</v>
      </c>
      <c r="F4515" t="n">
        <v>11.3</v>
      </c>
      <c r="G4515" t="n">
        <v>12.5</v>
      </c>
      <c r="H4515" t="n">
        <v>23.8</v>
      </c>
      <c r="I4515" t="n">
        <v>0</v>
      </c>
      <c r="J4515" t="n">
        <v>0</v>
      </c>
      <c r="K4515" t="n">
        <v>0</v>
      </c>
      <c r="L4515" t="n">
        <v>5</v>
      </c>
      <c r="M4515" t="n">
        <v>2</v>
      </c>
      <c r="N4515" t="n">
        <v>240</v>
      </c>
      <c r="O4515" t="n">
        <v>1</v>
      </c>
      <c r="P4515" t="inlineStr">
        <is>
          <t>NaCl</t>
        </is>
      </c>
      <c r="R4515" t="n">
        <v>25</v>
      </c>
    </row>
    <row r="4516">
      <c r="A4516" t="n">
        <v>110254</v>
      </c>
      <c r="B4516" t="inlineStr">
        <is>
          <t>217_SEQ</t>
        </is>
      </c>
      <c r="C4516" t="n">
        <v>4509</v>
      </c>
      <c r="D4516" s="5" t="n">
        <v>45327.58496527778</v>
      </c>
      <c r="E4516" s="5" t="n">
        <v>45327.58501157408</v>
      </c>
      <c r="F4516" t="n">
        <v>11.2</v>
      </c>
      <c r="G4516" t="n">
        <v>12.5</v>
      </c>
      <c r="H4516" t="n">
        <v>23.7</v>
      </c>
      <c r="I4516" t="n">
        <v>0</v>
      </c>
      <c r="J4516" t="n">
        <v>0</v>
      </c>
      <c r="K4516" t="n">
        <v>0</v>
      </c>
      <c r="L4516" t="n">
        <v>5</v>
      </c>
      <c r="M4516" t="n">
        <v>2</v>
      </c>
      <c r="N4516" t="n">
        <v>240</v>
      </c>
      <c r="O4516" t="n">
        <v>1</v>
      </c>
      <c r="P4516" t="inlineStr">
        <is>
          <t>NaCl</t>
        </is>
      </c>
      <c r="R4516" t="n">
        <v>25</v>
      </c>
    </row>
    <row r="4517">
      <c r="A4517" t="n">
        <v>110255</v>
      </c>
      <c r="B4517" t="inlineStr">
        <is>
          <t>217_SEQ</t>
        </is>
      </c>
      <c r="C4517" t="n">
        <v>4510</v>
      </c>
      <c r="D4517" s="5" t="n">
        <v>45327.58501157408</v>
      </c>
      <c r="E4517" s="5" t="n">
        <v>45327.58505787037</v>
      </c>
      <c r="F4517" t="n">
        <v>11.2</v>
      </c>
      <c r="G4517" t="n">
        <v>12.5</v>
      </c>
      <c r="H4517" t="n">
        <v>23.7</v>
      </c>
      <c r="I4517" t="n">
        <v>0</v>
      </c>
      <c r="J4517" t="n">
        <v>0</v>
      </c>
      <c r="K4517" t="n">
        <v>0</v>
      </c>
      <c r="L4517" t="n">
        <v>5</v>
      </c>
      <c r="M4517" t="n">
        <v>2</v>
      </c>
      <c r="N4517" t="n">
        <v>240</v>
      </c>
      <c r="O4517" t="n">
        <v>1</v>
      </c>
      <c r="P4517" t="inlineStr">
        <is>
          <t>NaCl</t>
        </is>
      </c>
      <c r="R4517" t="n">
        <v>25</v>
      </c>
    </row>
    <row r="4518">
      <c r="A4518" t="n">
        <v>110256</v>
      </c>
      <c r="B4518" t="inlineStr">
        <is>
          <t>217_SEQ</t>
        </is>
      </c>
      <c r="C4518" t="n">
        <v>4511</v>
      </c>
      <c r="D4518" s="5" t="n">
        <v>45327.58505787037</v>
      </c>
      <c r="E4518" s="5" t="n">
        <v>45327.58510416667</v>
      </c>
      <c r="F4518" t="n">
        <v>11.1</v>
      </c>
      <c r="G4518" t="n">
        <v>12.5</v>
      </c>
      <c r="H4518" t="n">
        <v>23.6</v>
      </c>
      <c r="I4518" t="n">
        <v>0</v>
      </c>
      <c r="J4518" t="n">
        <v>0</v>
      </c>
      <c r="K4518" t="n">
        <v>0</v>
      </c>
      <c r="L4518" t="n">
        <v>5</v>
      </c>
      <c r="M4518" t="n">
        <v>2</v>
      </c>
      <c r="N4518" t="n">
        <v>240</v>
      </c>
      <c r="O4518" t="n">
        <v>1</v>
      </c>
      <c r="P4518" t="inlineStr">
        <is>
          <t>NaCl</t>
        </is>
      </c>
      <c r="R4518" t="n">
        <v>25</v>
      </c>
    </row>
    <row r="4519">
      <c r="A4519" t="n">
        <v>110257</v>
      </c>
      <c r="B4519" t="inlineStr">
        <is>
          <t>217_SEQ</t>
        </is>
      </c>
      <c r="C4519" t="n">
        <v>4512</v>
      </c>
      <c r="D4519" s="5" t="n">
        <v>45327.58510416667</v>
      </c>
      <c r="E4519" s="5" t="n">
        <v>45327.58515046296</v>
      </c>
      <c r="F4519" t="n">
        <v>11.1</v>
      </c>
      <c r="G4519" t="n">
        <v>12.5</v>
      </c>
      <c r="H4519" t="n">
        <v>23.6</v>
      </c>
      <c r="I4519" t="n">
        <v>0</v>
      </c>
      <c r="J4519" t="n">
        <v>0</v>
      </c>
      <c r="K4519" t="n">
        <v>0</v>
      </c>
      <c r="L4519" t="n">
        <v>5</v>
      </c>
      <c r="M4519" t="n">
        <v>2</v>
      </c>
      <c r="N4519" t="n">
        <v>240</v>
      </c>
      <c r="O4519" t="n">
        <v>1</v>
      </c>
      <c r="P4519" t="inlineStr">
        <is>
          <t>NaCl</t>
        </is>
      </c>
      <c r="R4519" t="n">
        <v>25</v>
      </c>
    </row>
    <row r="4520">
      <c r="A4520" t="n">
        <v>110258</v>
      </c>
      <c r="B4520" t="inlineStr">
        <is>
          <t>217_SEQ</t>
        </is>
      </c>
      <c r="C4520" t="n">
        <v>4513</v>
      </c>
      <c r="D4520" s="5" t="n">
        <v>45327.58515046296</v>
      </c>
      <c r="E4520" s="5" t="n">
        <v>45327.58519675926</v>
      </c>
      <c r="F4520" t="n">
        <v>11.1</v>
      </c>
      <c r="G4520" t="n">
        <v>12.5</v>
      </c>
      <c r="H4520" t="n">
        <v>23.6</v>
      </c>
      <c r="I4520" t="n">
        <v>0</v>
      </c>
      <c r="J4520" t="n">
        <v>0</v>
      </c>
      <c r="K4520" t="n">
        <v>0</v>
      </c>
      <c r="L4520" t="n">
        <v>5</v>
      </c>
      <c r="M4520" t="n">
        <v>2</v>
      </c>
      <c r="N4520" t="n">
        <v>240</v>
      </c>
      <c r="O4520" t="n">
        <v>1</v>
      </c>
      <c r="P4520" t="inlineStr">
        <is>
          <t>NaCl</t>
        </is>
      </c>
      <c r="R4520" t="n">
        <v>25</v>
      </c>
    </row>
    <row r="4521">
      <c r="A4521" t="n">
        <v>110259</v>
      </c>
      <c r="B4521" t="inlineStr">
        <is>
          <t>217_SEQ</t>
        </is>
      </c>
      <c r="C4521" t="n">
        <v>4514</v>
      </c>
      <c r="D4521" s="5" t="n">
        <v>45327.58519675926</v>
      </c>
      <c r="E4521" s="5" t="n">
        <v>45327.58524305555</v>
      </c>
      <c r="F4521" t="n">
        <v>11.1</v>
      </c>
      <c r="G4521" t="n">
        <v>12.5</v>
      </c>
      <c r="H4521" t="n">
        <v>23.6</v>
      </c>
      <c r="I4521" t="n">
        <v>0</v>
      </c>
      <c r="J4521" t="n">
        <v>0</v>
      </c>
      <c r="K4521" t="n">
        <v>0</v>
      </c>
      <c r="L4521" t="n">
        <v>5</v>
      </c>
      <c r="M4521" t="n">
        <v>2</v>
      </c>
      <c r="N4521" t="n">
        <v>240</v>
      </c>
      <c r="O4521" t="n">
        <v>1</v>
      </c>
      <c r="P4521" t="inlineStr">
        <is>
          <t>NaCl</t>
        </is>
      </c>
      <c r="R4521" t="n">
        <v>25</v>
      </c>
    </row>
    <row r="4522">
      <c r="A4522" t="n">
        <v>110260</v>
      </c>
      <c r="B4522" t="inlineStr">
        <is>
          <t>217_SEQ</t>
        </is>
      </c>
      <c r="C4522" t="n">
        <v>4515</v>
      </c>
      <c r="D4522" s="5" t="n">
        <v>45327.58524305555</v>
      </c>
      <c r="E4522" s="5" t="n">
        <v>45327.58528935185</v>
      </c>
      <c r="F4522" t="n">
        <v>11.1</v>
      </c>
      <c r="G4522" t="n">
        <v>12.5</v>
      </c>
      <c r="H4522" t="n">
        <v>23.6</v>
      </c>
      <c r="I4522" t="n">
        <v>0</v>
      </c>
      <c r="J4522" t="n">
        <v>0</v>
      </c>
      <c r="K4522" t="n">
        <v>0</v>
      </c>
      <c r="L4522" t="n">
        <v>5</v>
      </c>
      <c r="M4522" t="n">
        <v>2</v>
      </c>
      <c r="N4522" t="n">
        <v>240</v>
      </c>
      <c r="O4522" t="n">
        <v>1</v>
      </c>
      <c r="P4522" t="inlineStr">
        <is>
          <t>NaCl</t>
        </is>
      </c>
      <c r="R4522" t="n">
        <v>25</v>
      </c>
    </row>
    <row r="4523">
      <c r="A4523" t="n">
        <v>110261</v>
      </c>
      <c r="B4523" t="inlineStr">
        <is>
          <t>217_SEQ</t>
        </is>
      </c>
      <c r="C4523" t="n">
        <v>4516</v>
      </c>
      <c r="D4523" s="5" t="n">
        <v>45327.58528935185</v>
      </c>
      <c r="E4523" s="5" t="n">
        <v>45327.58533564815</v>
      </c>
      <c r="F4523" t="n">
        <v>11.1</v>
      </c>
      <c r="G4523" t="n">
        <v>12.5</v>
      </c>
      <c r="H4523" t="n">
        <v>23.6</v>
      </c>
      <c r="I4523" t="n">
        <v>0</v>
      </c>
      <c r="J4523" t="n">
        <v>0</v>
      </c>
      <c r="K4523" t="n">
        <v>0</v>
      </c>
      <c r="L4523" t="n">
        <v>5</v>
      </c>
      <c r="M4523" t="n">
        <v>2</v>
      </c>
      <c r="N4523" t="n">
        <v>240</v>
      </c>
      <c r="O4523" t="n">
        <v>1</v>
      </c>
      <c r="P4523" t="inlineStr">
        <is>
          <t>NaCl</t>
        </is>
      </c>
      <c r="R4523" t="n">
        <v>25</v>
      </c>
    </row>
    <row r="4524">
      <c r="A4524" t="n">
        <v>110262</v>
      </c>
      <c r="B4524" t="inlineStr">
        <is>
          <t>217_SEQ</t>
        </is>
      </c>
      <c r="C4524" t="n">
        <v>4517</v>
      </c>
      <c r="D4524" s="5" t="n">
        <v>45327.58533564815</v>
      </c>
      <c r="E4524" s="5" t="n">
        <v>45327.58538194445</v>
      </c>
      <c r="F4524" t="n">
        <v>11.2</v>
      </c>
      <c r="G4524" t="n">
        <v>12.5</v>
      </c>
      <c r="H4524" t="n">
        <v>23.7</v>
      </c>
      <c r="I4524" t="n">
        <v>0</v>
      </c>
      <c r="J4524" t="n">
        <v>0</v>
      </c>
      <c r="K4524" t="n">
        <v>0</v>
      </c>
      <c r="L4524" t="n">
        <v>5</v>
      </c>
      <c r="M4524" t="n">
        <v>2</v>
      </c>
      <c r="N4524" t="n">
        <v>240</v>
      </c>
      <c r="O4524" t="n">
        <v>1</v>
      </c>
      <c r="P4524" t="inlineStr">
        <is>
          <t>NaCl</t>
        </is>
      </c>
      <c r="R4524" t="n">
        <v>25</v>
      </c>
    </row>
    <row r="4525">
      <c r="A4525" t="n">
        <v>110263</v>
      </c>
      <c r="B4525" t="inlineStr">
        <is>
          <t>217_SEQ</t>
        </is>
      </c>
      <c r="C4525" t="n">
        <v>4518</v>
      </c>
      <c r="D4525" s="5" t="n">
        <v>45327.58538194445</v>
      </c>
      <c r="E4525" s="5" t="n">
        <v>45327.58542824074</v>
      </c>
      <c r="F4525" t="n">
        <v>11.2</v>
      </c>
      <c r="G4525" t="n">
        <v>12.5</v>
      </c>
      <c r="H4525" t="n">
        <v>23.7</v>
      </c>
      <c r="I4525" t="n">
        <v>0</v>
      </c>
      <c r="J4525" t="n">
        <v>0</v>
      </c>
      <c r="K4525" t="n">
        <v>0</v>
      </c>
      <c r="L4525" t="n">
        <v>5</v>
      </c>
      <c r="M4525" t="n">
        <v>2</v>
      </c>
      <c r="N4525" t="n">
        <v>240</v>
      </c>
      <c r="O4525" t="n">
        <v>1</v>
      </c>
      <c r="P4525" t="inlineStr">
        <is>
          <t>NaCl</t>
        </is>
      </c>
      <c r="R4525" t="n">
        <v>25</v>
      </c>
    </row>
    <row r="4526">
      <c r="A4526" t="n">
        <v>110264</v>
      </c>
      <c r="B4526" t="inlineStr">
        <is>
          <t>217_SEQ</t>
        </is>
      </c>
      <c r="C4526" t="n">
        <v>4519</v>
      </c>
      <c r="D4526" s="5" t="n">
        <v>45327.58542824074</v>
      </c>
      <c r="E4526" s="5" t="n">
        <v>45327.58548611111</v>
      </c>
      <c r="F4526" t="n">
        <v>11.3</v>
      </c>
      <c r="G4526" t="n">
        <v>12.5</v>
      </c>
      <c r="H4526" t="n">
        <v>23.8</v>
      </c>
      <c r="I4526" t="n">
        <v>0</v>
      </c>
      <c r="J4526" t="n">
        <v>0</v>
      </c>
      <c r="K4526" t="n">
        <v>0</v>
      </c>
      <c r="L4526" t="n">
        <v>5</v>
      </c>
      <c r="M4526" t="n">
        <v>2</v>
      </c>
      <c r="N4526" t="n">
        <v>240</v>
      </c>
      <c r="O4526" t="n">
        <v>1</v>
      </c>
      <c r="P4526" t="inlineStr">
        <is>
          <t>NaCl</t>
        </is>
      </c>
      <c r="R4526" t="n">
        <v>25</v>
      </c>
    </row>
    <row r="4527">
      <c r="A4527" t="n">
        <v>110265</v>
      </c>
      <c r="B4527" t="inlineStr">
        <is>
          <t>217_SEQ</t>
        </is>
      </c>
      <c r="C4527" t="n">
        <v>4520</v>
      </c>
      <c r="D4527" s="5" t="n">
        <v>45327.58548611111</v>
      </c>
      <c r="E4527" s="5" t="n">
        <v>45327.58552083333</v>
      </c>
      <c r="F4527" t="n">
        <v>11.3</v>
      </c>
      <c r="G4527" t="n">
        <v>12.5</v>
      </c>
      <c r="H4527" t="n">
        <v>23.8</v>
      </c>
      <c r="I4527" t="n">
        <v>0</v>
      </c>
      <c r="J4527" t="n">
        <v>0</v>
      </c>
      <c r="K4527" t="n">
        <v>0</v>
      </c>
      <c r="L4527" t="n">
        <v>5</v>
      </c>
      <c r="M4527" t="n">
        <v>2</v>
      </c>
      <c r="N4527" t="n">
        <v>240</v>
      </c>
      <c r="O4527" t="n">
        <v>1</v>
      </c>
      <c r="P4527" t="inlineStr">
        <is>
          <t>NaCl</t>
        </is>
      </c>
      <c r="R4527" t="n">
        <v>25</v>
      </c>
    </row>
    <row r="4528">
      <c r="A4528" t="n">
        <v>110266</v>
      </c>
      <c r="B4528" t="inlineStr">
        <is>
          <t>217_SEQ</t>
        </is>
      </c>
      <c r="C4528" t="n">
        <v>4521</v>
      </c>
      <c r="D4528" s="5" t="n">
        <v>45327.58552083333</v>
      </c>
      <c r="E4528" s="5" t="n">
        <v>45327.58556712963</v>
      </c>
      <c r="F4528" t="n">
        <v>11.3</v>
      </c>
      <c r="G4528" t="n">
        <v>12.5</v>
      </c>
      <c r="H4528" t="n">
        <v>23.8</v>
      </c>
      <c r="I4528" t="n">
        <v>0</v>
      </c>
      <c r="J4528" t="n">
        <v>0</v>
      </c>
      <c r="K4528" t="n">
        <v>0</v>
      </c>
      <c r="L4528" t="n">
        <v>5</v>
      </c>
      <c r="M4528" t="n">
        <v>2</v>
      </c>
      <c r="N4528" t="n">
        <v>240</v>
      </c>
      <c r="O4528" t="n">
        <v>1</v>
      </c>
      <c r="P4528" t="inlineStr">
        <is>
          <t>NaCl</t>
        </is>
      </c>
      <c r="R4528" t="n">
        <v>25</v>
      </c>
    </row>
    <row r="4529">
      <c r="A4529" t="n">
        <v>110267</v>
      </c>
      <c r="B4529" t="inlineStr">
        <is>
          <t>217_SEQ</t>
        </is>
      </c>
      <c r="C4529" t="n">
        <v>4522</v>
      </c>
      <c r="D4529" s="5" t="n">
        <v>45327.58556712963</v>
      </c>
      <c r="E4529" s="5" t="n">
        <v>45327.58561342592</v>
      </c>
      <c r="F4529" t="n">
        <v>11.4</v>
      </c>
      <c r="G4529" t="n">
        <v>12.5</v>
      </c>
      <c r="H4529" t="n">
        <v>23.9</v>
      </c>
      <c r="I4529" t="n">
        <v>0</v>
      </c>
      <c r="J4529" t="n">
        <v>0</v>
      </c>
      <c r="K4529" t="n">
        <v>0</v>
      </c>
      <c r="L4529" t="n">
        <v>5</v>
      </c>
      <c r="M4529" t="n">
        <v>2</v>
      </c>
      <c r="N4529" t="n">
        <v>240</v>
      </c>
      <c r="O4529" t="n">
        <v>1</v>
      </c>
      <c r="P4529" t="inlineStr">
        <is>
          <t>NaCl</t>
        </is>
      </c>
      <c r="R4529" t="n">
        <v>25</v>
      </c>
    </row>
    <row r="4530">
      <c r="A4530" t="n">
        <v>110268</v>
      </c>
      <c r="B4530" t="inlineStr">
        <is>
          <t>217_SEQ</t>
        </is>
      </c>
      <c r="C4530" t="n">
        <v>4523</v>
      </c>
      <c r="D4530" s="5" t="n">
        <v>45327.58561342592</v>
      </c>
      <c r="E4530" s="5" t="n">
        <v>45327.58565972222</v>
      </c>
      <c r="F4530" t="n">
        <v>11.4</v>
      </c>
      <c r="G4530" t="n">
        <v>12.5</v>
      </c>
      <c r="H4530" t="n">
        <v>23.9</v>
      </c>
      <c r="I4530" t="n">
        <v>0</v>
      </c>
      <c r="J4530" t="n">
        <v>0</v>
      </c>
      <c r="K4530" t="n">
        <v>0</v>
      </c>
      <c r="L4530" t="n">
        <v>5</v>
      </c>
      <c r="M4530" t="n">
        <v>2</v>
      </c>
      <c r="N4530" t="n">
        <v>240</v>
      </c>
      <c r="O4530" t="n">
        <v>1</v>
      </c>
      <c r="P4530" t="inlineStr">
        <is>
          <t>NaCl</t>
        </is>
      </c>
      <c r="R4530" t="n">
        <v>25</v>
      </c>
    </row>
    <row r="4531">
      <c r="A4531" t="n">
        <v>110269</v>
      </c>
      <c r="B4531" t="inlineStr">
        <is>
          <t>217_SEQ</t>
        </is>
      </c>
      <c r="C4531" t="n">
        <v>4524</v>
      </c>
      <c r="D4531" s="5" t="n">
        <v>45327.58565972222</v>
      </c>
      <c r="E4531" s="5" t="n">
        <v>45327.58570601852</v>
      </c>
      <c r="F4531" t="n">
        <v>11.4</v>
      </c>
      <c r="G4531" t="n">
        <v>12.5</v>
      </c>
      <c r="H4531" t="n">
        <v>23.9</v>
      </c>
      <c r="I4531" t="n">
        <v>0</v>
      </c>
      <c r="J4531" t="n">
        <v>0</v>
      </c>
      <c r="K4531" t="n">
        <v>0</v>
      </c>
      <c r="L4531" t="n">
        <v>5</v>
      </c>
      <c r="M4531" t="n">
        <v>2</v>
      </c>
      <c r="N4531" t="n">
        <v>240</v>
      </c>
      <c r="O4531" t="n">
        <v>1</v>
      </c>
      <c r="P4531" t="inlineStr">
        <is>
          <t>NaCl</t>
        </is>
      </c>
      <c r="R4531" t="n">
        <v>25</v>
      </c>
    </row>
    <row r="4532">
      <c r="A4532" t="n">
        <v>110270</v>
      </c>
      <c r="B4532" t="inlineStr">
        <is>
          <t>217_SEQ</t>
        </is>
      </c>
      <c r="C4532" t="n">
        <v>4525</v>
      </c>
      <c r="D4532" s="5" t="n">
        <v>45327.58570601852</v>
      </c>
      <c r="E4532" s="5" t="n">
        <v>45327.58575231482</v>
      </c>
      <c r="F4532" t="n">
        <v>11.4</v>
      </c>
      <c r="G4532" t="n">
        <v>12.5</v>
      </c>
      <c r="H4532" t="n">
        <v>23.9</v>
      </c>
      <c r="I4532" t="n">
        <v>0</v>
      </c>
      <c r="J4532" t="n">
        <v>0</v>
      </c>
      <c r="K4532" t="n">
        <v>0</v>
      </c>
      <c r="L4532" t="n">
        <v>5</v>
      </c>
      <c r="M4532" t="n">
        <v>2</v>
      </c>
      <c r="N4532" t="n">
        <v>240</v>
      </c>
      <c r="O4532" t="n">
        <v>1</v>
      </c>
      <c r="P4532" t="inlineStr">
        <is>
          <t>NaCl</t>
        </is>
      </c>
      <c r="R4532" t="n">
        <v>25</v>
      </c>
    </row>
    <row r="4533">
      <c r="A4533" t="n">
        <v>110271</v>
      </c>
      <c r="B4533" t="inlineStr">
        <is>
          <t>217_SEQ</t>
        </is>
      </c>
      <c r="C4533" t="n">
        <v>4526</v>
      </c>
      <c r="D4533" s="5" t="n">
        <v>45327.58575231482</v>
      </c>
      <c r="E4533" s="5" t="n">
        <v>45327.58579861111</v>
      </c>
      <c r="F4533" t="n">
        <v>11.4</v>
      </c>
      <c r="G4533" t="n">
        <v>12.5</v>
      </c>
      <c r="H4533" t="n">
        <v>23.9</v>
      </c>
      <c r="I4533" t="n">
        <v>0</v>
      </c>
      <c r="J4533" t="n">
        <v>0</v>
      </c>
      <c r="K4533" t="n">
        <v>0</v>
      </c>
      <c r="L4533" t="n">
        <v>5</v>
      </c>
      <c r="M4533" t="n">
        <v>2</v>
      </c>
      <c r="N4533" t="n">
        <v>240</v>
      </c>
      <c r="O4533" t="n">
        <v>1</v>
      </c>
      <c r="P4533" t="inlineStr">
        <is>
          <t>NaCl</t>
        </is>
      </c>
      <c r="R4533" t="n">
        <v>25</v>
      </c>
    </row>
    <row r="4534">
      <c r="A4534" t="n">
        <v>110272</v>
      </c>
      <c r="B4534" t="inlineStr">
        <is>
          <t>217_SEQ</t>
        </is>
      </c>
      <c r="C4534" t="n">
        <v>4527</v>
      </c>
      <c r="D4534" s="5" t="n">
        <v>45327.58579861111</v>
      </c>
      <c r="E4534" s="5" t="n">
        <v>45327.58584490741</v>
      </c>
      <c r="F4534" t="n">
        <v>11.4</v>
      </c>
      <c r="G4534" t="n">
        <v>12.5</v>
      </c>
      <c r="H4534" t="n">
        <v>23.9</v>
      </c>
      <c r="I4534" t="n">
        <v>0</v>
      </c>
      <c r="J4534" t="n">
        <v>0</v>
      </c>
      <c r="K4534" t="n">
        <v>0</v>
      </c>
      <c r="L4534" t="n">
        <v>5</v>
      </c>
      <c r="M4534" t="n">
        <v>2</v>
      </c>
      <c r="N4534" t="n">
        <v>240</v>
      </c>
      <c r="O4534" t="n">
        <v>1</v>
      </c>
      <c r="P4534" t="inlineStr">
        <is>
          <t>NaCl</t>
        </is>
      </c>
      <c r="R4534" t="n">
        <v>25</v>
      </c>
    </row>
    <row r="4535">
      <c r="A4535" t="n">
        <v>110273</v>
      </c>
      <c r="B4535" t="inlineStr">
        <is>
          <t>217_SEQ</t>
        </is>
      </c>
      <c r="C4535" t="n">
        <v>4528</v>
      </c>
      <c r="D4535" s="5" t="n">
        <v>45327.58584490741</v>
      </c>
      <c r="E4535" s="5" t="n">
        <v>45327.5858912037</v>
      </c>
      <c r="F4535" t="n">
        <v>11.4</v>
      </c>
      <c r="G4535" t="n">
        <v>12.5</v>
      </c>
      <c r="H4535" t="n">
        <v>23.9</v>
      </c>
      <c r="I4535" t="n">
        <v>0</v>
      </c>
      <c r="J4535" t="n">
        <v>0</v>
      </c>
      <c r="K4535" t="n">
        <v>0</v>
      </c>
      <c r="L4535" t="n">
        <v>5</v>
      </c>
      <c r="M4535" t="n">
        <v>2</v>
      </c>
      <c r="N4535" t="n">
        <v>240</v>
      </c>
      <c r="O4535" t="n">
        <v>1</v>
      </c>
      <c r="P4535" t="inlineStr">
        <is>
          <t>NaCl</t>
        </is>
      </c>
      <c r="R4535" t="n">
        <v>25</v>
      </c>
    </row>
    <row r="4536">
      <c r="A4536" t="n">
        <v>110274</v>
      </c>
      <c r="B4536" t="inlineStr">
        <is>
          <t>217_SEQ</t>
        </is>
      </c>
      <c r="C4536" t="n">
        <v>4529</v>
      </c>
      <c r="D4536" s="5" t="n">
        <v>45327.5858912037</v>
      </c>
      <c r="E4536" s="5" t="n">
        <v>45327.5859375</v>
      </c>
      <c r="F4536" t="n">
        <v>11.4</v>
      </c>
      <c r="G4536" t="n">
        <v>12.5</v>
      </c>
      <c r="H4536" t="n">
        <v>23.9</v>
      </c>
      <c r="I4536" t="n">
        <v>0</v>
      </c>
      <c r="J4536" t="n">
        <v>0</v>
      </c>
      <c r="K4536" t="n">
        <v>0</v>
      </c>
      <c r="L4536" t="n">
        <v>5</v>
      </c>
      <c r="M4536" t="n">
        <v>2</v>
      </c>
      <c r="N4536" t="n">
        <v>240</v>
      </c>
      <c r="O4536" t="n">
        <v>1</v>
      </c>
      <c r="P4536" t="inlineStr">
        <is>
          <t>NaCl</t>
        </is>
      </c>
      <c r="R4536" t="n">
        <v>25</v>
      </c>
    </row>
    <row r="4537">
      <c r="A4537" t="n">
        <v>110275</v>
      </c>
      <c r="B4537" t="inlineStr">
        <is>
          <t>217_SEQ</t>
        </is>
      </c>
      <c r="C4537" t="n">
        <v>4530</v>
      </c>
      <c r="D4537" s="5" t="n">
        <v>45327.5859375</v>
      </c>
      <c r="E4537" s="5" t="n">
        <v>45327.5859837963</v>
      </c>
      <c r="F4537" t="n">
        <v>11.4</v>
      </c>
      <c r="G4537" t="n">
        <v>12.5</v>
      </c>
      <c r="H4537" t="n">
        <v>23.9</v>
      </c>
      <c r="I4537" t="n">
        <v>0</v>
      </c>
      <c r="J4537" t="n">
        <v>0</v>
      </c>
      <c r="K4537" t="n">
        <v>0</v>
      </c>
      <c r="L4537" t="n">
        <v>5</v>
      </c>
      <c r="M4537" t="n">
        <v>2</v>
      </c>
      <c r="N4537" t="n">
        <v>240</v>
      </c>
      <c r="O4537" t="n">
        <v>1</v>
      </c>
      <c r="P4537" t="inlineStr">
        <is>
          <t>NaCl</t>
        </is>
      </c>
      <c r="R4537" t="n">
        <v>25</v>
      </c>
    </row>
    <row r="4538">
      <c r="A4538" t="n">
        <v>110276</v>
      </c>
      <c r="B4538" t="inlineStr">
        <is>
          <t>217_SEQ</t>
        </is>
      </c>
      <c r="C4538" t="n">
        <v>4531</v>
      </c>
      <c r="D4538" s="5" t="n">
        <v>45327.5859837963</v>
      </c>
      <c r="E4538" s="5" t="n">
        <v>45327.58603009259</v>
      </c>
      <c r="F4538" t="n">
        <v>11.3</v>
      </c>
      <c r="G4538" t="n">
        <v>12.5</v>
      </c>
      <c r="H4538" t="n">
        <v>23.8</v>
      </c>
      <c r="I4538" t="n">
        <v>0</v>
      </c>
      <c r="J4538" t="n">
        <v>0</v>
      </c>
      <c r="K4538" t="n">
        <v>0</v>
      </c>
      <c r="L4538" t="n">
        <v>5</v>
      </c>
      <c r="M4538" t="n">
        <v>2</v>
      </c>
      <c r="N4538" t="n">
        <v>240</v>
      </c>
      <c r="O4538" t="n">
        <v>1</v>
      </c>
      <c r="P4538" t="inlineStr">
        <is>
          <t>NaCl</t>
        </is>
      </c>
      <c r="R4538" t="n">
        <v>25</v>
      </c>
    </row>
    <row r="4539">
      <c r="A4539" t="n">
        <v>110277</v>
      </c>
      <c r="B4539" t="inlineStr">
        <is>
          <t>217_SEQ</t>
        </is>
      </c>
      <c r="C4539" t="n">
        <v>4532</v>
      </c>
      <c r="D4539" s="5" t="n">
        <v>45327.58603009259</v>
      </c>
      <c r="E4539" s="5" t="n">
        <v>45327.58607638889</v>
      </c>
      <c r="F4539" t="n">
        <v>11.3</v>
      </c>
      <c r="G4539" t="n">
        <v>12.5</v>
      </c>
      <c r="H4539" t="n">
        <v>23.8</v>
      </c>
      <c r="I4539" t="n">
        <v>0</v>
      </c>
      <c r="J4539" t="n">
        <v>0</v>
      </c>
      <c r="K4539" t="n">
        <v>0</v>
      </c>
      <c r="L4539" t="n">
        <v>5</v>
      </c>
      <c r="M4539" t="n">
        <v>2</v>
      </c>
      <c r="N4539" t="n">
        <v>240</v>
      </c>
      <c r="O4539" t="n">
        <v>1</v>
      </c>
      <c r="P4539" t="inlineStr">
        <is>
          <t>NaCl</t>
        </is>
      </c>
      <c r="R4539" t="n">
        <v>25</v>
      </c>
    </row>
    <row r="4540">
      <c r="A4540" t="n">
        <v>110278</v>
      </c>
      <c r="B4540" t="inlineStr">
        <is>
          <t>217_SEQ</t>
        </is>
      </c>
      <c r="C4540" t="n">
        <v>4533</v>
      </c>
      <c r="D4540" s="5" t="n">
        <v>45327.58607638889</v>
      </c>
      <c r="E4540" s="5" t="n">
        <v>45327.58612268518</v>
      </c>
      <c r="F4540" t="n">
        <v>11.3</v>
      </c>
      <c r="G4540" t="n">
        <v>12.5</v>
      </c>
      <c r="H4540" t="n">
        <v>23.8</v>
      </c>
      <c r="I4540" t="n">
        <v>0</v>
      </c>
      <c r="J4540" t="n">
        <v>0</v>
      </c>
      <c r="K4540" t="n">
        <v>0</v>
      </c>
      <c r="L4540" t="n">
        <v>5</v>
      </c>
      <c r="M4540" t="n">
        <v>2</v>
      </c>
      <c r="N4540" t="n">
        <v>240</v>
      </c>
      <c r="O4540" t="n">
        <v>1</v>
      </c>
      <c r="P4540" t="inlineStr">
        <is>
          <t>NaCl</t>
        </is>
      </c>
      <c r="R4540" t="n">
        <v>25</v>
      </c>
    </row>
    <row r="4541">
      <c r="A4541" t="n">
        <v>110279</v>
      </c>
      <c r="B4541" t="inlineStr">
        <is>
          <t>217_SEQ</t>
        </is>
      </c>
      <c r="C4541" t="n">
        <v>4534</v>
      </c>
      <c r="D4541" s="5" t="n">
        <v>45327.58612268518</v>
      </c>
      <c r="E4541" s="5" t="n">
        <v>45327.58618055555</v>
      </c>
      <c r="F4541" t="n">
        <v>11.2</v>
      </c>
      <c r="G4541" t="n">
        <v>12.5</v>
      </c>
      <c r="H4541" t="n">
        <v>23.7</v>
      </c>
      <c r="I4541" t="n">
        <v>0</v>
      </c>
      <c r="J4541" t="n">
        <v>0</v>
      </c>
      <c r="K4541" t="n">
        <v>0</v>
      </c>
      <c r="L4541" t="n">
        <v>5</v>
      </c>
      <c r="M4541" t="n">
        <v>2</v>
      </c>
      <c r="N4541" t="n">
        <v>240</v>
      </c>
      <c r="O4541" t="n">
        <v>1</v>
      </c>
      <c r="P4541" t="inlineStr">
        <is>
          <t>NaCl</t>
        </is>
      </c>
      <c r="R4541" t="n">
        <v>25</v>
      </c>
    </row>
    <row r="4542">
      <c r="A4542" t="n">
        <v>110280</v>
      </c>
      <c r="B4542" t="inlineStr">
        <is>
          <t>217_SEQ</t>
        </is>
      </c>
      <c r="C4542" t="n">
        <v>4535</v>
      </c>
      <c r="D4542" s="5" t="n">
        <v>45327.58618055555</v>
      </c>
      <c r="E4542" s="5" t="n">
        <v>45327.58621527778</v>
      </c>
      <c r="F4542" t="n">
        <v>11.2</v>
      </c>
      <c r="G4542" t="n">
        <v>12.5</v>
      </c>
      <c r="H4542" t="n">
        <v>23.7</v>
      </c>
      <c r="I4542" t="n">
        <v>0</v>
      </c>
      <c r="J4542" t="n">
        <v>0</v>
      </c>
      <c r="K4542" t="n">
        <v>0</v>
      </c>
      <c r="L4542" t="n">
        <v>5</v>
      </c>
      <c r="M4542" t="n">
        <v>2</v>
      </c>
      <c r="N4542" t="n">
        <v>240</v>
      </c>
      <c r="O4542" t="n">
        <v>1</v>
      </c>
      <c r="P4542" t="inlineStr">
        <is>
          <t>NaCl</t>
        </is>
      </c>
      <c r="R4542" t="n">
        <v>25</v>
      </c>
    </row>
    <row r="4543">
      <c r="A4543" t="n">
        <v>110281</v>
      </c>
      <c r="B4543" t="inlineStr">
        <is>
          <t>217_SEQ</t>
        </is>
      </c>
      <c r="C4543" t="n">
        <v>4536</v>
      </c>
      <c r="D4543" s="5" t="n">
        <v>45327.58621527778</v>
      </c>
      <c r="E4543" s="5" t="n">
        <v>45327.58626157408</v>
      </c>
      <c r="F4543" t="n">
        <v>11.1</v>
      </c>
      <c r="G4543" t="n">
        <v>12.5</v>
      </c>
      <c r="H4543" t="n">
        <v>23.6</v>
      </c>
      <c r="I4543" t="n">
        <v>0</v>
      </c>
      <c r="J4543" t="n">
        <v>0</v>
      </c>
      <c r="K4543" t="n">
        <v>0</v>
      </c>
      <c r="L4543" t="n">
        <v>5</v>
      </c>
      <c r="M4543" t="n">
        <v>2</v>
      </c>
      <c r="N4543" t="n">
        <v>240</v>
      </c>
      <c r="O4543" t="n">
        <v>1</v>
      </c>
      <c r="P4543" t="inlineStr">
        <is>
          <t>NaCl</t>
        </is>
      </c>
      <c r="R4543" t="n">
        <v>25</v>
      </c>
    </row>
    <row r="4544">
      <c r="A4544" t="n">
        <v>110282</v>
      </c>
      <c r="B4544" t="inlineStr">
        <is>
          <t>217_SEQ</t>
        </is>
      </c>
      <c r="C4544" t="n">
        <v>4537</v>
      </c>
      <c r="D4544" s="5" t="n">
        <v>45327.58626157408</v>
      </c>
      <c r="E4544" s="5" t="n">
        <v>45327.58630787037</v>
      </c>
      <c r="F4544" t="n">
        <v>11.1</v>
      </c>
      <c r="G4544" t="n">
        <v>12.5</v>
      </c>
      <c r="H4544" t="n">
        <v>23.6</v>
      </c>
      <c r="I4544" t="n">
        <v>0</v>
      </c>
      <c r="J4544" t="n">
        <v>0</v>
      </c>
      <c r="K4544" t="n">
        <v>0</v>
      </c>
      <c r="L4544" t="n">
        <v>5</v>
      </c>
      <c r="M4544" t="n">
        <v>2</v>
      </c>
      <c r="N4544" t="n">
        <v>240</v>
      </c>
      <c r="O4544" t="n">
        <v>1</v>
      </c>
      <c r="P4544" t="inlineStr">
        <is>
          <t>NaCl</t>
        </is>
      </c>
      <c r="R4544" t="n">
        <v>25</v>
      </c>
    </row>
    <row r="4545">
      <c r="A4545" t="n">
        <v>110283</v>
      </c>
      <c r="B4545" t="inlineStr">
        <is>
          <t>217_SEQ</t>
        </is>
      </c>
      <c r="C4545" t="n">
        <v>4538</v>
      </c>
      <c r="D4545" s="5" t="n">
        <v>45327.58630787037</v>
      </c>
      <c r="E4545" s="5" t="n">
        <v>45327.58635416667</v>
      </c>
      <c r="F4545" t="n">
        <v>11</v>
      </c>
      <c r="G4545" t="n">
        <v>12.5</v>
      </c>
      <c r="H4545" t="n">
        <v>23.5</v>
      </c>
      <c r="I4545" t="n">
        <v>0</v>
      </c>
      <c r="J4545" t="n">
        <v>0</v>
      </c>
      <c r="K4545" t="n">
        <v>0</v>
      </c>
      <c r="L4545" t="n">
        <v>5</v>
      </c>
      <c r="M4545" t="n">
        <v>2</v>
      </c>
      <c r="N4545" t="n">
        <v>240</v>
      </c>
      <c r="O4545" t="n">
        <v>1</v>
      </c>
      <c r="P4545" t="inlineStr">
        <is>
          <t>NaCl</t>
        </is>
      </c>
      <c r="R4545" t="n">
        <v>25</v>
      </c>
    </row>
    <row r="4546">
      <c r="A4546" t="n">
        <v>110284</v>
      </c>
      <c r="B4546" t="inlineStr">
        <is>
          <t>217_SEQ</t>
        </is>
      </c>
      <c r="C4546" t="n">
        <v>4539</v>
      </c>
      <c r="D4546" s="5" t="n">
        <v>45327.58635416667</v>
      </c>
      <c r="E4546" s="5" t="n">
        <v>45327.58640046296</v>
      </c>
      <c r="F4546" t="n">
        <v>11</v>
      </c>
      <c r="G4546" t="n">
        <v>12.5</v>
      </c>
      <c r="H4546" t="n">
        <v>23.5</v>
      </c>
      <c r="I4546" t="n">
        <v>0</v>
      </c>
      <c r="J4546" t="n">
        <v>0</v>
      </c>
      <c r="K4546" t="n">
        <v>0</v>
      </c>
      <c r="L4546" t="n">
        <v>5</v>
      </c>
      <c r="M4546" t="n">
        <v>2</v>
      </c>
      <c r="N4546" t="n">
        <v>240</v>
      </c>
      <c r="O4546" t="n">
        <v>1</v>
      </c>
      <c r="P4546" t="inlineStr">
        <is>
          <t>NaCl</t>
        </is>
      </c>
      <c r="R4546" t="n">
        <v>25</v>
      </c>
    </row>
    <row r="4547">
      <c r="A4547" t="n">
        <v>110285</v>
      </c>
      <c r="B4547" t="inlineStr">
        <is>
          <t>217_SEQ</t>
        </is>
      </c>
      <c r="C4547" t="n">
        <v>4540</v>
      </c>
      <c r="D4547" s="5" t="n">
        <v>45327.58640046296</v>
      </c>
      <c r="E4547" s="5" t="n">
        <v>45327.58644675926</v>
      </c>
      <c r="F4547" t="n">
        <v>11</v>
      </c>
      <c r="G4547" t="n">
        <v>12.5</v>
      </c>
      <c r="H4547" t="n">
        <v>23.5</v>
      </c>
      <c r="I4547" t="n">
        <v>0</v>
      </c>
      <c r="J4547" t="n">
        <v>0</v>
      </c>
      <c r="K4547" t="n">
        <v>0</v>
      </c>
      <c r="L4547" t="n">
        <v>5</v>
      </c>
      <c r="M4547" t="n">
        <v>2</v>
      </c>
      <c r="N4547" t="n">
        <v>240</v>
      </c>
      <c r="O4547" t="n">
        <v>1</v>
      </c>
      <c r="P4547" t="inlineStr">
        <is>
          <t>NaCl</t>
        </is>
      </c>
      <c r="R4547" t="n">
        <v>25</v>
      </c>
    </row>
    <row r="4548">
      <c r="A4548" t="n">
        <v>110286</v>
      </c>
      <c r="B4548" t="inlineStr">
        <is>
          <t>217_SEQ</t>
        </is>
      </c>
      <c r="C4548" t="n">
        <v>4541</v>
      </c>
      <c r="D4548" s="5" t="n">
        <v>45327.58644675926</v>
      </c>
      <c r="E4548" s="5" t="n">
        <v>45327.58649305555</v>
      </c>
      <c r="F4548" t="n">
        <v>10.9</v>
      </c>
      <c r="G4548" t="n">
        <v>12.5</v>
      </c>
      <c r="H4548" t="n">
        <v>23.4</v>
      </c>
      <c r="I4548" t="n">
        <v>0</v>
      </c>
      <c r="J4548" t="n">
        <v>0</v>
      </c>
      <c r="K4548" t="n">
        <v>0</v>
      </c>
      <c r="L4548" t="n">
        <v>5</v>
      </c>
      <c r="M4548" t="n">
        <v>2</v>
      </c>
      <c r="N4548" t="n">
        <v>240</v>
      </c>
      <c r="O4548" t="n">
        <v>1</v>
      </c>
      <c r="P4548" t="inlineStr">
        <is>
          <t>NaCl</t>
        </is>
      </c>
      <c r="R4548" t="n">
        <v>25</v>
      </c>
    </row>
    <row r="4549">
      <c r="A4549" t="n">
        <v>110287</v>
      </c>
      <c r="B4549" t="inlineStr">
        <is>
          <t>217_SEQ</t>
        </is>
      </c>
      <c r="C4549" t="n">
        <v>4542</v>
      </c>
      <c r="D4549" s="5" t="n">
        <v>45327.58649305555</v>
      </c>
      <c r="E4549" s="5" t="n">
        <v>45327.58653935185</v>
      </c>
      <c r="F4549" t="n">
        <v>10.9</v>
      </c>
      <c r="G4549" t="n">
        <v>12.5</v>
      </c>
      <c r="H4549" t="n">
        <v>23.4</v>
      </c>
      <c r="I4549" t="n">
        <v>0</v>
      </c>
      <c r="J4549" t="n">
        <v>0</v>
      </c>
      <c r="K4549" t="n">
        <v>0</v>
      </c>
      <c r="L4549" t="n">
        <v>5</v>
      </c>
      <c r="M4549" t="n">
        <v>2</v>
      </c>
      <c r="N4549" t="n">
        <v>240</v>
      </c>
      <c r="O4549" t="n">
        <v>1</v>
      </c>
      <c r="P4549" t="inlineStr">
        <is>
          <t>NaCl</t>
        </is>
      </c>
      <c r="R4549" t="n">
        <v>25</v>
      </c>
    </row>
    <row r="4550">
      <c r="A4550" t="n">
        <v>110288</v>
      </c>
      <c r="B4550" t="inlineStr">
        <is>
          <t>217_SEQ</t>
        </is>
      </c>
      <c r="C4550" t="n">
        <v>4543</v>
      </c>
      <c r="D4550" s="5" t="n">
        <v>45327.58653935185</v>
      </c>
      <c r="E4550" s="5" t="n">
        <v>45327.58658564815</v>
      </c>
      <c r="F4550" t="n">
        <v>10.8</v>
      </c>
      <c r="G4550" t="n">
        <v>12.5</v>
      </c>
      <c r="H4550" t="n">
        <v>23.3</v>
      </c>
      <c r="I4550" t="n">
        <v>0</v>
      </c>
      <c r="J4550" t="n">
        <v>0</v>
      </c>
      <c r="K4550" t="n">
        <v>0</v>
      </c>
      <c r="L4550" t="n">
        <v>5</v>
      </c>
      <c r="M4550" t="n">
        <v>2</v>
      </c>
      <c r="N4550" t="n">
        <v>240</v>
      </c>
      <c r="O4550" t="n">
        <v>1</v>
      </c>
      <c r="P4550" t="inlineStr">
        <is>
          <t>NaCl</t>
        </is>
      </c>
      <c r="R4550" t="n">
        <v>25</v>
      </c>
    </row>
    <row r="4551">
      <c r="A4551" t="n">
        <v>110289</v>
      </c>
      <c r="B4551" t="inlineStr">
        <is>
          <t>217_SEQ</t>
        </is>
      </c>
      <c r="C4551" t="n">
        <v>4544</v>
      </c>
      <c r="D4551" s="5" t="n">
        <v>45327.58658564815</v>
      </c>
      <c r="E4551" s="5" t="n">
        <v>45327.58663194445</v>
      </c>
      <c r="F4551" t="n">
        <v>10.8</v>
      </c>
      <c r="G4551" t="n">
        <v>12.5</v>
      </c>
      <c r="H4551" t="n">
        <v>23.3</v>
      </c>
      <c r="I4551" t="n">
        <v>0</v>
      </c>
      <c r="J4551" t="n">
        <v>0</v>
      </c>
      <c r="K4551" t="n">
        <v>0</v>
      </c>
      <c r="L4551" t="n">
        <v>5</v>
      </c>
      <c r="M4551" t="n">
        <v>2</v>
      </c>
      <c r="N4551" t="n">
        <v>240</v>
      </c>
      <c r="O4551" t="n">
        <v>1</v>
      </c>
      <c r="P4551" t="inlineStr">
        <is>
          <t>NaCl</t>
        </is>
      </c>
      <c r="R4551" t="n">
        <v>25</v>
      </c>
    </row>
    <row r="4552">
      <c r="A4552" t="n">
        <v>110290</v>
      </c>
      <c r="B4552" t="inlineStr">
        <is>
          <t>217_SEQ</t>
        </is>
      </c>
      <c r="C4552" t="n">
        <v>4545</v>
      </c>
      <c r="D4552" s="5" t="n">
        <v>45327.58663194445</v>
      </c>
      <c r="E4552" s="5" t="n">
        <v>45327.58667824074</v>
      </c>
      <c r="F4552" t="n">
        <v>10.8</v>
      </c>
      <c r="G4552" t="n">
        <v>12.5</v>
      </c>
      <c r="H4552" t="n">
        <v>23.3</v>
      </c>
      <c r="I4552" t="n">
        <v>0</v>
      </c>
      <c r="J4552" t="n">
        <v>0</v>
      </c>
      <c r="K4552" t="n">
        <v>0</v>
      </c>
      <c r="L4552" t="n">
        <v>5</v>
      </c>
      <c r="M4552" t="n">
        <v>2</v>
      </c>
      <c r="N4552" t="n">
        <v>240</v>
      </c>
      <c r="O4552" t="n">
        <v>1</v>
      </c>
      <c r="P4552" t="inlineStr">
        <is>
          <t>NaCl</t>
        </is>
      </c>
      <c r="R4552" t="n">
        <v>25</v>
      </c>
    </row>
    <row r="4553">
      <c r="A4553" t="n">
        <v>110291</v>
      </c>
      <c r="B4553" t="inlineStr">
        <is>
          <t>217_SEQ</t>
        </is>
      </c>
      <c r="C4553" t="n">
        <v>4546</v>
      </c>
      <c r="D4553" s="5" t="n">
        <v>45327.58667824074</v>
      </c>
      <c r="E4553" s="5" t="n">
        <v>45327.58672453704</v>
      </c>
      <c r="F4553" t="n">
        <v>10.7</v>
      </c>
      <c r="G4553" t="n">
        <v>12.5</v>
      </c>
      <c r="H4553" t="n">
        <v>23.2</v>
      </c>
      <c r="I4553" t="n">
        <v>0</v>
      </c>
      <c r="J4553" t="n">
        <v>0</v>
      </c>
      <c r="K4553" t="n">
        <v>0</v>
      </c>
      <c r="L4553" t="n">
        <v>5</v>
      </c>
      <c r="M4553" t="n">
        <v>2</v>
      </c>
      <c r="N4553" t="n">
        <v>240</v>
      </c>
      <c r="O4553" t="n">
        <v>1</v>
      </c>
      <c r="P4553" t="inlineStr">
        <is>
          <t>NaCl</t>
        </is>
      </c>
      <c r="R4553" t="n">
        <v>25</v>
      </c>
    </row>
    <row r="4554">
      <c r="A4554" t="n">
        <v>110292</v>
      </c>
      <c r="B4554" t="inlineStr">
        <is>
          <t>217_SEQ</t>
        </is>
      </c>
      <c r="C4554" t="n">
        <v>4547</v>
      </c>
      <c r="D4554" s="5" t="n">
        <v>45327.58672453704</v>
      </c>
      <c r="E4554" s="5" t="n">
        <v>45327.58677083333</v>
      </c>
      <c r="F4554" t="n">
        <v>10.8</v>
      </c>
      <c r="G4554" t="n">
        <v>12.5</v>
      </c>
      <c r="H4554" t="n">
        <v>23.3</v>
      </c>
      <c r="I4554" t="n">
        <v>0</v>
      </c>
      <c r="J4554" t="n">
        <v>0</v>
      </c>
      <c r="K4554" t="n">
        <v>0</v>
      </c>
      <c r="L4554" t="n">
        <v>5</v>
      </c>
      <c r="M4554" t="n">
        <v>2</v>
      </c>
      <c r="N4554" t="n">
        <v>240</v>
      </c>
      <c r="O4554" t="n">
        <v>1</v>
      </c>
      <c r="P4554" t="inlineStr">
        <is>
          <t>NaCl</t>
        </is>
      </c>
      <c r="R4554" t="n">
        <v>25</v>
      </c>
    </row>
    <row r="4555">
      <c r="A4555" t="n">
        <v>110293</v>
      </c>
      <c r="B4555" t="inlineStr">
        <is>
          <t>217_SEQ</t>
        </is>
      </c>
      <c r="C4555" t="n">
        <v>4548</v>
      </c>
      <c r="D4555" s="5" t="n">
        <v>45327.58677083333</v>
      </c>
      <c r="E4555" s="5" t="n">
        <v>45327.58681712963</v>
      </c>
      <c r="F4555" t="n">
        <v>10.8</v>
      </c>
      <c r="G4555" t="n">
        <v>12.5</v>
      </c>
      <c r="H4555" t="n">
        <v>23.3</v>
      </c>
      <c r="I4555" t="n">
        <v>0</v>
      </c>
      <c r="J4555" t="n">
        <v>0</v>
      </c>
      <c r="K4555" t="n">
        <v>0</v>
      </c>
      <c r="L4555" t="n">
        <v>5</v>
      </c>
      <c r="M4555" t="n">
        <v>2</v>
      </c>
      <c r="N4555" t="n">
        <v>240</v>
      </c>
      <c r="O4555" t="n">
        <v>1</v>
      </c>
      <c r="P4555" t="inlineStr">
        <is>
          <t>NaCl</t>
        </is>
      </c>
      <c r="R4555" t="n">
        <v>25</v>
      </c>
    </row>
    <row r="4556">
      <c r="A4556" t="n">
        <v>110294</v>
      </c>
      <c r="B4556" t="inlineStr">
        <is>
          <t>217_SEQ</t>
        </is>
      </c>
      <c r="C4556" t="n">
        <v>4549</v>
      </c>
      <c r="D4556" s="5" t="n">
        <v>45327.58681712963</v>
      </c>
      <c r="E4556" s="5" t="n">
        <v>45327.586875</v>
      </c>
      <c r="F4556" t="n">
        <v>10.8</v>
      </c>
      <c r="G4556" t="n">
        <v>12.5</v>
      </c>
      <c r="H4556" t="n">
        <v>23.3</v>
      </c>
      <c r="I4556" t="n">
        <v>0</v>
      </c>
      <c r="J4556" t="n">
        <v>0</v>
      </c>
      <c r="K4556" t="n">
        <v>0</v>
      </c>
      <c r="L4556" t="n">
        <v>5</v>
      </c>
      <c r="M4556" t="n">
        <v>2</v>
      </c>
      <c r="N4556" t="n">
        <v>240</v>
      </c>
      <c r="O4556" t="n">
        <v>1</v>
      </c>
      <c r="P4556" t="inlineStr">
        <is>
          <t>NaCl</t>
        </is>
      </c>
      <c r="R4556" t="n">
        <v>25</v>
      </c>
    </row>
    <row r="4557">
      <c r="A4557" t="n">
        <v>110295</v>
      </c>
      <c r="B4557" t="inlineStr">
        <is>
          <t>217_SEQ</t>
        </is>
      </c>
      <c r="C4557" t="n">
        <v>4550</v>
      </c>
      <c r="D4557" s="5" t="n">
        <v>45327.586875</v>
      </c>
      <c r="E4557" s="5" t="n">
        <v>45327.58690972222</v>
      </c>
      <c r="F4557" t="n">
        <v>10.8</v>
      </c>
      <c r="G4557" t="n">
        <v>12.5</v>
      </c>
      <c r="H4557" t="n">
        <v>23.3</v>
      </c>
      <c r="I4557" t="n">
        <v>0</v>
      </c>
      <c r="J4557" t="n">
        <v>0</v>
      </c>
      <c r="K4557" t="n">
        <v>0</v>
      </c>
      <c r="L4557" t="n">
        <v>5</v>
      </c>
      <c r="M4557" t="n">
        <v>2</v>
      </c>
      <c r="N4557" t="n">
        <v>240</v>
      </c>
      <c r="O4557" t="n">
        <v>1</v>
      </c>
      <c r="P4557" t="inlineStr">
        <is>
          <t>NaCl</t>
        </is>
      </c>
      <c r="R4557" t="n">
        <v>25</v>
      </c>
    </row>
    <row r="4558">
      <c r="A4558" t="n">
        <v>110296</v>
      </c>
      <c r="B4558" t="inlineStr">
        <is>
          <t>217_SEQ</t>
        </is>
      </c>
      <c r="C4558" t="n">
        <v>4551</v>
      </c>
      <c r="D4558" s="5" t="n">
        <v>45327.58690972222</v>
      </c>
      <c r="E4558" s="5" t="n">
        <v>45327.58695601852</v>
      </c>
      <c r="F4558" t="n">
        <v>10.9</v>
      </c>
      <c r="G4558" t="n">
        <v>12.5</v>
      </c>
      <c r="H4558" t="n">
        <v>23.4</v>
      </c>
      <c r="I4558" t="n">
        <v>0</v>
      </c>
      <c r="J4558" t="n">
        <v>0</v>
      </c>
      <c r="K4558" t="n">
        <v>0</v>
      </c>
      <c r="L4558" t="n">
        <v>5</v>
      </c>
      <c r="M4558" t="n">
        <v>2</v>
      </c>
      <c r="N4558" t="n">
        <v>240</v>
      </c>
      <c r="O4558" t="n">
        <v>1</v>
      </c>
      <c r="P4558" t="inlineStr">
        <is>
          <t>NaCl</t>
        </is>
      </c>
      <c r="R4558" t="n">
        <v>25</v>
      </c>
    </row>
    <row r="4559">
      <c r="A4559" t="n">
        <v>110297</v>
      </c>
      <c r="B4559" t="inlineStr">
        <is>
          <t>217_SEQ</t>
        </is>
      </c>
      <c r="C4559" t="n">
        <v>4552</v>
      </c>
      <c r="D4559" s="5" t="n">
        <v>45327.58695601852</v>
      </c>
      <c r="E4559" s="5" t="n">
        <v>45327.58700231482</v>
      </c>
      <c r="F4559" t="n">
        <v>10.9</v>
      </c>
      <c r="G4559" t="n">
        <v>12.5</v>
      </c>
      <c r="H4559" t="n">
        <v>23.4</v>
      </c>
      <c r="I4559" t="n">
        <v>0</v>
      </c>
      <c r="J4559" t="n">
        <v>0</v>
      </c>
      <c r="K4559" t="n">
        <v>0</v>
      </c>
      <c r="L4559" t="n">
        <v>5</v>
      </c>
      <c r="M4559" t="n">
        <v>2</v>
      </c>
      <c r="N4559" t="n">
        <v>240</v>
      </c>
      <c r="O4559" t="n">
        <v>1</v>
      </c>
      <c r="P4559" t="inlineStr">
        <is>
          <t>NaCl</t>
        </is>
      </c>
      <c r="R4559" t="n">
        <v>25</v>
      </c>
    </row>
    <row r="4560">
      <c r="A4560" t="n">
        <v>110298</v>
      </c>
      <c r="B4560" t="inlineStr">
        <is>
          <t>217_SEQ</t>
        </is>
      </c>
      <c r="C4560" t="n">
        <v>4553</v>
      </c>
      <c r="D4560" s="5" t="n">
        <v>45327.58700231482</v>
      </c>
      <c r="E4560" s="5" t="n">
        <v>45327.58704861111</v>
      </c>
      <c r="F4560" t="n">
        <v>10.9</v>
      </c>
      <c r="G4560" t="n">
        <v>12.5</v>
      </c>
      <c r="H4560" t="n">
        <v>23.4</v>
      </c>
      <c r="I4560" t="n">
        <v>0</v>
      </c>
      <c r="J4560" t="n">
        <v>0</v>
      </c>
      <c r="K4560" t="n">
        <v>0</v>
      </c>
      <c r="L4560" t="n">
        <v>5</v>
      </c>
      <c r="M4560" t="n">
        <v>2</v>
      </c>
      <c r="N4560" t="n">
        <v>240</v>
      </c>
      <c r="O4560" t="n">
        <v>1</v>
      </c>
      <c r="P4560" t="inlineStr">
        <is>
          <t>NaCl</t>
        </is>
      </c>
      <c r="R4560" t="n">
        <v>25</v>
      </c>
    </row>
    <row r="4561">
      <c r="A4561" t="n">
        <v>110299</v>
      </c>
      <c r="B4561" t="inlineStr">
        <is>
          <t>217_SEQ</t>
        </is>
      </c>
      <c r="C4561" t="n">
        <v>4554</v>
      </c>
      <c r="D4561" s="5" t="n">
        <v>45327.58704861111</v>
      </c>
      <c r="E4561" s="5" t="n">
        <v>45327.58709490741</v>
      </c>
      <c r="F4561" t="n">
        <v>11.1</v>
      </c>
      <c r="G4561" t="n">
        <v>12.4</v>
      </c>
      <c r="H4561" t="n">
        <v>23.5</v>
      </c>
      <c r="I4561" t="n">
        <v>0</v>
      </c>
      <c r="J4561" t="n">
        <v>0</v>
      </c>
      <c r="K4561" t="n">
        <v>0</v>
      </c>
      <c r="L4561" t="n">
        <v>5</v>
      </c>
      <c r="M4561" t="n">
        <v>2</v>
      </c>
      <c r="N4561" t="n">
        <v>240</v>
      </c>
      <c r="O4561" t="n">
        <v>1</v>
      </c>
      <c r="P4561" t="inlineStr">
        <is>
          <t>NaCl</t>
        </is>
      </c>
      <c r="R4561" t="n">
        <v>25</v>
      </c>
    </row>
    <row r="4562">
      <c r="A4562" t="n">
        <v>110300</v>
      </c>
      <c r="B4562" t="inlineStr">
        <is>
          <t>217_SEQ</t>
        </is>
      </c>
      <c r="C4562" t="n">
        <v>4555</v>
      </c>
      <c r="D4562" s="5" t="n">
        <v>45327.58709490741</v>
      </c>
      <c r="E4562" s="5" t="n">
        <v>45327.5871412037</v>
      </c>
      <c r="F4562" t="n">
        <v>11</v>
      </c>
      <c r="G4562" t="n">
        <v>12.5</v>
      </c>
      <c r="H4562" t="n">
        <v>23.5</v>
      </c>
      <c r="I4562" t="n">
        <v>0</v>
      </c>
      <c r="J4562" t="n">
        <v>0</v>
      </c>
      <c r="K4562" t="n">
        <v>0</v>
      </c>
      <c r="L4562" t="n">
        <v>5</v>
      </c>
      <c r="M4562" t="n">
        <v>2</v>
      </c>
      <c r="N4562" t="n">
        <v>240</v>
      </c>
      <c r="O4562" t="n">
        <v>1</v>
      </c>
      <c r="P4562" t="inlineStr">
        <is>
          <t>NaCl</t>
        </is>
      </c>
      <c r="R4562" t="n">
        <v>25</v>
      </c>
    </row>
    <row r="4563">
      <c r="A4563" t="n">
        <v>110301</v>
      </c>
      <c r="B4563" t="inlineStr">
        <is>
          <t>217_SEQ</t>
        </is>
      </c>
      <c r="C4563" t="n">
        <v>4556</v>
      </c>
      <c r="D4563" s="5" t="n">
        <v>45327.5871412037</v>
      </c>
      <c r="E4563" s="5" t="n">
        <v>45327.5871875</v>
      </c>
      <c r="F4563" t="n">
        <v>11</v>
      </c>
      <c r="G4563" t="n">
        <v>12.5</v>
      </c>
      <c r="H4563" t="n">
        <v>23.5</v>
      </c>
      <c r="I4563" t="n">
        <v>0</v>
      </c>
      <c r="J4563" t="n">
        <v>0</v>
      </c>
      <c r="K4563" t="n">
        <v>0</v>
      </c>
      <c r="L4563" t="n">
        <v>5</v>
      </c>
      <c r="M4563" t="n">
        <v>2</v>
      </c>
      <c r="N4563" t="n">
        <v>240</v>
      </c>
      <c r="O4563" t="n">
        <v>1</v>
      </c>
      <c r="P4563" t="inlineStr">
        <is>
          <t>NaCl</t>
        </is>
      </c>
      <c r="R4563" t="n">
        <v>25</v>
      </c>
    </row>
    <row r="4564">
      <c r="A4564" t="n">
        <v>110302</v>
      </c>
      <c r="B4564" t="inlineStr">
        <is>
          <t>217_SEQ</t>
        </is>
      </c>
      <c r="C4564" t="n">
        <v>4557</v>
      </c>
      <c r="D4564" s="5" t="n">
        <v>45327.5871875</v>
      </c>
      <c r="E4564" s="5" t="n">
        <v>45327.58723379629</v>
      </c>
      <c r="F4564" t="n">
        <v>11.1</v>
      </c>
      <c r="G4564" t="n">
        <v>12.5</v>
      </c>
      <c r="H4564" t="n">
        <v>23.6</v>
      </c>
      <c r="I4564" t="n">
        <v>0</v>
      </c>
      <c r="J4564" t="n">
        <v>0</v>
      </c>
      <c r="K4564" t="n">
        <v>0</v>
      </c>
      <c r="L4564" t="n">
        <v>5</v>
      </c>
      <c r="M4564" t="n">
        <v>2</v>
      </c>
      <c r="N4564" t="n">
        <v>240</v>
      </c>
      <c r="O4564" t="n">
        <v>1</v>
      </c>
      <c r="P4564" t="inlineStr">
        <is>
          <t>NaCl</t>
        </is>
      </c>
      <c r="R4564" t="n">
        <v>25</v>
      </c>
    </row>
    <row r="4565">
      <c r="A4565" t="n">
        <v>110303</v>
      </c>
      <c r="B4565" t="inlineStr">
        <is>
          <t>217_SEQ</t>
        </is>
      </c>
      <c r="C4565" t="n">
        <v>4558</v>
      </c>
      <c r="D4565" s="5" t="n">
        <v>45327.58723379629</v>
      </c>
      <c r="E4565" s="5" t="n">
        <v>45327.58728009259</v>
      </c>
      <c r="F4565" t="n">
        <v>11.1</v>
      </c>
      <c r="G4565" t="n">
        <v>12.5</v>
      </c>
      <c r="H4565" t="n">
        <v>23.6</v>
      </c>
      <c r="I4565" t="n">
        <v>0</v>
      </c>
      <c r="J4565" t="n">
        <v>0</v>
      </c>
      <c r="K4565" t="n">
        <v>0</v>
      </c>
      <c r="L4565" t="n">
        <v>5</v>
      </c>
      <c r="M4565" t="n">
        <v>2</v>
      </c>
      <c r="N4565" t="n">
        <v>240</v>
      </c>
      <c r="O4565" t="n">
        <v>1</v>
      </c>
      <c r="P4565" t="inlineStr">
        <is>
          <t>NaCl</t>
        </is>
      </c>
      <c r="R4565" t="n">
        <v>25</v>
      </c>
    </row>
    <row r="4566">
      <c r="A4566" t="n">
        <v>110304</v>
      </c>
      <c r="B4566" t="inlineStr">
        <is>
          <t>217_SEQ</t>
        </is>
      </c>
      <c r="C4566" t="n">
        <v>4559</v>
      </c>
      <c r="D4566" s="5" t="n">
        <v>45327.58728009259</v>
      </c>
      <c r="E4566" s="5" t="n">
        <v>45327.58732638889</v>
      </c>
      <c r="F4566" t="n">
        <v>11.1</v>
      </c>
      <c r="G4566" t="n">
        <v>12.5</v>
      </c>
      <c r="H4566" t="n">
        <v>23.6</v>
      </c>
      <c r="I4566" t="n">
        <v>0</v>
      </c>
      <c r="J4566" t="n">
        <v>0</v>
      </c>
      <c r="K4566" t="n">
        <v>0</v>
      </c>
      <c r="L4566" t="n">
        <v>5</v>
      </c>
      <c r="M4566" t="n">
        <v>2</v>
      </c>
      <c r="N4566" t="n">
        <v>240</v>
      </c>
      <c r="O4566" t="n">
        <v>1</v>
      </c>
      <c r="P4566" t="inlineStr">
        <is>
          <t>NaCl</t>
        </is>
      </c>
      <c r="R4566" t="n">
        <v>25</v>
      </c>
    </row>
    <row r="4567">
      <c r="A4567" t="n">
        <v>110305</v>
      </c>
      <c r="B4567" t="inlineStr">
        <is>
          <t>217_SEQ</t>
        </is>
      </c>
      <c r="C4567" t="n">
        <v>4560</v>
      </c>
      <c r="D4567" s="5" t="n">
        <v>45327.58732638889</v>
      </c>
      <c r="E4567" s="5" t="n">
        <v>45327.58737268519</v>
      </c>
      <c r="F4567" t="n">
        <v>11.2</v>
      </c>
      <c r="G4567" t="n">
        <v>12.5</v>
      </c>
      <c r="H4567" t="n">
        <v>23.7</v>
      </c>
      <c r="I4567" t="n">
        <v>0</v>
      </c>
      <c r="J4567" t="n">
        <v>0</v>
      </c>
      <c r="K4567" t="n">
        <v>0</v>
      </c>
      <c r="L4567" t="n">
        <v>5</v>
      </c>
      <c r="M4567" t="n">
        <v>2</v>
      </c>
      <c r="N4567" t="n">
        <v>240</v>
      </c>
      <c r="O4567" t="n">
        <v>1</v>
      </c>
      <c r="P4567" t="inlineStr">
        <is>
          <t>NaCl</t>
        </is>
      </c>
      <c r="R4567" t="n">
        <v>25</v>
      </c>
    </row>
    <row r="4568">
      <c r="A4568" t="n">
        <v>110306</v>
      </c>
      <c r="B4568" t="inlineStr">
        <is>
          <t>217_SEQ</t>
        </is>
      </c>
      <c r="C4568" t="n">
        <v>4561</v>
      </c>
      <c r="D4568" s="5" t="n">
        <v>45327.58737268519</v>
      </c>
      <c r="E4568" s="5" t="n">
        <v>45327.58741898148</v>
      </c>
      <c r="F4568" t="n">
        <v>11.2</v>
      </c>
      <c r="G4568" t="n">
        <v>12.5</v>
      </c>
      <c r="H4568" t="n">
        <v>23.7</v>
      </c>
      <c r="I4568" t="n">
        <v>0</v>
      </c>
      <c r="J4568" t="n">
        <v>0</v>
      </c>
      <c r="K4568" t="n">
        <v>0</v>
      </c>
      <c r="L4568" t="n">
        <v>5</v>
      </c>
      <c r="M4568" t="n">
        <v>2</v>
      </c>
      <c r="N4568" t="n">
        <v>240</v>
      </c>
      <c r="O4568" t="n">
        <v>1</v>
      </c>
      <c r="P4568" t="inlineStr">
        <is>
          <t>NaCl</t>
        </is>
      </c>
      <c r="R4568" t="n">
        <v>25</v>
      </c>
    </row>
    <row r="4569">
      <c r="A4569" t="n">
        <v>110307</v>
      </c>
      <c r="B4569" t="inlineStr">
        <is>
          <t>217_SEQ</t>
        </is>
      </c>
      <c r="C4569" t="n">
        <v>4562</v>
      </c>
      <c r="D4569" s="5" t="n">
        <v>45327.58741898148</v>
      </c>
      <c r="E4569" s="5" t="n">
        <v>45327.58746527778</v>
      </c>
      <c r="F4569" t="n">
        <v>11.2</v>
      </c>
      <c r="G4569" t="n">
        <v>12.5</v>
      </c>
      <c r="H4569" t="n">
        <v>23.7</v>
      </c>
      <c r="I4569" t="n">
        <v>0</v>
      </c>
      <c r="J4569" t="n">
        <v>0</v>
      </c>
      <c r="K4569" t="n">
        <v>0</v>
      </c>
      <c r="L4569" t="n">
        <v>5</v>
      </c>
      <c r="M4569" t="n">
        <v>2</v>
      </c>
      <c r="N4569" t="n">
        <v>240</v>
      </c>
      <c r="O4569" t="n">
        <v>1</v>
      </c>
      <c r="P4569" t="inlineStr">
        <is>
          <t>NaCl</t>
        </is>
      </c>
      <c r="R4569" t="n">
        <v>25</v>
      </c>
    </row>
    <row r="4570">
      <c r="A4570" t="n">
        <v>110308</v>
      </c>
      <c r="B4570" t="inlineStr">
        <is>
          <t>217_SEQ</t>
        </is>
      </c>
      <c r="C4570" t="n">
        <v>4563</v>
      </c>
      <c r="D4570" s="5" t="n">
        <v>45327.58746527778</v>
      </c>
      <c r="E4570" s="5" t="n">
        <v>45327.58751157407</v>
      </c>
      <c r="F4570" t="n">
        <v>11.3</v>
      </c>
      <c r="G4570" t="n">
        <v>12.4</v>
      </c>
      <c r="H4570" t="n">
        <v>23.7</v>
      </c>
      <c r="I4570" t="n">
        <v>0</v>
      </c>
      <c r="J4570" t="n">
        <v>0</v>
      </c>
      <c r="K4570" t="n">
        <v>0</v>
      </c>
      <c r="L4570" t="n">
        <v>5</v>
      </c>
      <c r="M4570" t="n">
        <v>2</v>
      </c>
      <c r="N4570" t="n">
        <v>240</v>
      </c>
      <c r="O4570" t="n">
        <v>1</v>
      </c>
      <c r="P4570" t="inlineStr">
        <is>
          <t>NaCl</t>
        </is>
      </c>
      <c r="R4570" t="n">
        <v>25</v>
      </c>
    </row>
    <row r="4571">
      <c r="A4571" t="n">
        <v>110309</v>
      </c>
      <c r="B4571" t="inlineStr">
        <is>
          <t>217_SEQ</t>
        </is>
      </c>
      <c r="C4571" t="n">
        <v>4564</v>
      </c>
      <c r="D4571" s="5" t="n">
        <v>45327.58751157407</v>
      </c>
      <c r="E4571" s="5" t="n">
        <v>45327.58756944445</v>
      </c>
      <c r="F4571" t="n">
        <v>11.2</v>
      </c>
      <c r="G4571" t="n">
        <v>12.5</v>
      </c>
      <c r="H4571" t="n">
        <v>23.7</v>
      </c>
      <c r="I4571" t="n">
        <v>0</v>
      </c>
      <c r="J4571" t="n">
        <v>0</v>
      </c>
      <c r="K4571" t="n">
        <v>0</v>
      </c>
      <c r="L4571" t="n">
        <v>5</v>
      </c>
      <c r="M4571" t="n">
        <v>2</v>
      </c>
      <c r="N4571" t="n">
        <v>240</v>
      </c>
      <c r="O4571" t="n">
        <v>1</v>
      </c>
      <c r="P4571" t="inlineStr">
        <is>
          <t>NaCl</t>
        </is>
      </c>
      <c r="R4571" t="n">
        <v>25</v>
      </c>
    </row>
    <row r="4572">
      <c r="A4572" t="n">
        <v>110310</v>
      </c>
      <c r="B4572" t="inlineStr">
        <is>
          <t>217_SEQ</t>
        </is>
      </c>
      <c r="C4572" t="n">
        <v>4565</v>
      </c>
      <c r="D4572" s="5" t="n">
        <v>45327.58756944445</v>
      </c>
      <c r="E4572" s="5" t="n">
        <v>45327.58760416666</v>
      </c>
      <c r="F4572" t="n">
        <v>11.2</v>
      </c>
      <c r="G4572" t="n">
        <v>12.5</v>
      </c>
      <c r="H4572" t="n">
        <v>23.7</v>
      </c>
      <c r="I4572" t="n">
        <v>0</v>
      </c>
      <c r="J4572" t="n">
        <v>0</v>
      </c>
      <c r="K4572" t="n">
        <v>0</v>
      </c>
      <c r="L4572" t="n">
        <v>5</v>
      </c>
      <c r="M4572" t="n">
        <v>2</v>
      </c>
      <c r="N4572" t="n">
        <v>240</v>
      </c>
      <c r="O4572" t="n">
        <v>1</v>
      </c>
      <c r="P4572" t="inlineStr">
        <is>
          <t>NaCl</t>
        </is>
      </c>
      <c r="R4572" t="n">
        <v>25</v>
      </c>
    </row>
    <row r="4573">
      <c r="A4573" t="n">
        <v>110311</v>
      </c>
      <c r="B4573" t="inlineStr">
        <is>
          <t>217_SEQ</t>
        </is>
      </c>
      <c r="C4573" t="n">
        <v>4566</v>
      </c>
      <c r="D4573" s="5" t="n">
        <v>45327.58760416666</v>
      </c>
      <c r="E4573" s="5" t="n">
        <v>45327.58765046296</v>
      </c>
      <c r="F4573" t="n">
        <v>11.3</v>
      </c>
      <c r="G4573" t="n">
        <v>12.5</v>
      </c>
      <c r="H4573" t="n">
        <v>23.8</v>
      </c>
      <c r="I4573" t="n">
        <v>0</v>
      </c>
      <c r="J4573" t="n">
        <v>0</v>
      </c>
      <c r="K4573" t="n">
        <v>0</v>
      </c>
      <c r="L4573" t="n">
        <v>5</v>
      </c>
      <c r="M4573" t="n">
        <v>2</v>
      </c>
      <c r="N4573" t="n">
        <v>240</v>
      </c>
      <c r="O4573" t="n">
        <v>1</v>
      </c>
      <c r="P4573" t="inlineStr">
        <is>
          <t>NaCl</t>
        </is>
      </c>
      <c r="R4573" t="n">
        <v>25</v>
      </c>
    </row>
    <row r="4574">
      <c r="A4574" t="n">
        <v>110312</v>
      </c>
      <c r="B4574" t="inlineStr">
        <is>
          <t>217_SEQ</t>
        </is>
      </c>
      <c r="C4574" t="n">
        <v>4567</v>
      </c>
      <c r="D4574" s="5" t="n">
        <v>45327.58765046296</v>
      </c>
      <c r="E4574" s="5" t="n">
        <v>45327.58769675926</v>
      </c>
      <c r="F4574" t="n">
        <v>11.2</v>
      </c>
      <c r="G4574" t="n">
        <v>12.5</v>
      </c>
      <c r="H4574" t="n">
        <v>23.7</v>
      </c>
      <c r="I4574" t="n">
        <v>0</v>
      </c>
      <c r="J4574" t="n">
        <v>0</v>
      </c>
      <c r="K4574" t="n">
        <v>0</v>
      </c>
      <c r="L4574" t="n">
        <v>5</v>
      </c>
      <c r="M4574" t="n">
        <v>2</v>
      </c>
      <c r="N4574" t="n">
        <v>240</v>
      </c>
      <c r="O4574" t="n">
        <v>1</v>
      </c>
      <c r="P4574" t="inlineStr">
        <is>
          <t>NaCl</t>
        </is>
      </c>
      <c r="R4574" t="n">
        <v>25</v>
      </c>
    </row>
    <row r="4575">
      <c r="A4575" t="n">
        <v>110313</v>
      </c>
      <c r="B4575" t="inlineStr">
        <is>
          <t>217_SEQ</t>
        </is>
      </c>
      <c r="C4575" t="n">
        <v>4568</v>
      </c>
      <c r="D4575" s="5" t="n">
        <v>45327.58769675926</v>
      </c>
      <c r="E4575" s="5" t="n">
        <v>45327.58774305556</v>
      </c>
      <c r="F4575" t="n">
        <v>11.2</v>
      </c>
      <c r="G4575" t="n">
        <v>12.5</v>
      </c>
      <c r="H4575" t="n">
        <v>23.7</v>
      </c>
      <c r="I4575" t="n">
        <v>0</v>
      </c>
      <c r="J4575" t="n">
        <v>0</v>
      </c>
      <c r="K4575" t="n">
        <v>0</v>
      </c>
      <c r="L4575" t="n">
        <v>5</v>
      </c>
      <c r="M4575" t="n">
        <v>2</v>
      </c>
      <c r="N4575" t="n">
        <v>240</v>
      </c>
      <c r="O4575" t="n">
        <v>1</v>
      </c>
      <c r="P4575" t="inlineStr">
        <is>
          <t>NaCl</t>
        </is>
      </c>
      <c r="R4575" t="n">
        <v>25</v>
      </c>
    </row>
    <row r="4576">
      <c r="A4576" t="n">
        <v>110314</v>
      </c>
      <c r="B4576" t="inlineStr">
        <is>
          <t>217_SEQ</t>
        </is>
      </c>
      <c r="C4576" t="n">
        <v>4569</v>
      </c>
      <c r="D4576" s="5" t="n">
        <v>45327.58774305556</v>
      </c>
      <c r="E4576" s="5" t="n">
        <v>45327.58778935186</v>
      </c>
      <c r="F4576" t="n">
        <v>11.2</v>
      </c>
      <c r="G4576" t="n">
        <v>12.5</v>
      </c>
      <c r="H4576" t="n">
        <v>23.7</v>
      </c>
      <c r="I4576" t="n">
        <v>0</v>
      </c>
      <c r="J4576" t="n">
        <v>0</v>
      </c>
      <c r="K4576" t="n">
        <v>0</v>
      </c>
      <c r="L4576" t="n">
        <v>5</v>
      </c>
      <c r="M4576" t="n">
        <v>2</v>
      </c>
      <c r="N4576" t="n">
        <v>240</v>
      </c>
      <c r="O4576" t="n">
        <v>1</v>
      </c>
      <c r="P4576" t="inlineStr">
        <is>
          <t>NaCl</t>
        </is>
      </c>
      <c r="R4576" t="n">
        <v>25</v>
      </c>
    </row>
    <row r="4577">
      <c r="A4577" t="n">
        <v>110315</v>
      </c>
      <c r="B4577" t="inlineStr">
        <is>
          <t>217_SEQ</t>
        </is>
      </c>
      <c r="C4577" t="n">
        <v>4570</v>
      </c>
      <c r="D4577" s="5" t="n">
        <v>45327.58778935186</v>
      </c>
      <c r="E4577" s="5" t="n">
        <v>45327.58783564815</v>
      </c>
      <c r="F4577" t="n">
        <v>11.2</v>
      </c>
      <c r="G4577" t="n">
        <v>12.5</v>
      </c>
      <c r="H4577" t="n">
        <v>23.7</v>
      </c>
      <c r="I4577" t="n">
        <v>0</v>
      </c>
      <c r="J4577" t="n">
        <v>0</v>
      </c>
      <c r="K4577" t="n">
        <v>0</v>
      </c>
      <c r="L4577" t="n">
        <v>5</v>
      </c>
      <c r="M4577" t="n">
        <v>2</v>
      </c>
      <c r="N4577" t="n">
        <v>240</v>
      </c>
      <c r="O4577" t="n">
        <v>1</v>
      </c>
      <c r="P4577" t="inlineStr">
        <is>
          <t>NaCl</t>
        </is>
      </c>
      <c r="R4577" t="n">
        <v>25</v>
      </c>
    </row>
    <row r="4578">
      <c r="A4578" t="n">
        <v>110316</v>
      </c>
      <c r="B4578" t="inlineStr">
        <is>
          <t>217_SEQ</t>
        </is>
      </c>
      <c r="C4578" t="n">
        <v>4571</v>
      </c>
      <c r="D4578" s="5" t="n">
        <v>45327.58783564815</v>
      </c>
      <c r="E4578" s="5" t="n">
        <v>45327.58788194445</v>
      </c>
      <c r="F4578" t="n">
        <v>11.2</v>
      </c>
      <c r="G4578" t="n">
        <v>12.5</v>
      </c>
      <c r="H4578" t="n">
        <v>23.7</v>
      </c>
      <c r="I4578" t="n">
        <v>0</v>
      </c>
      <c r="J4578" t="n">
        <v>0</v>
      </c>
      <c r="K4578" t="n">
        <v>0</v>
      </c>
      <c r="L4578" t="n">
        <v>5</v>
      </c>
      <c r="M4578" t="n">
        <v>2</v>
      </c>
      <c r="N4578" t="n">
        <v>240</v>
      </c>
      <c r="O4578" t="n">
        <v>1</v>
      </c>
      <c r="P4578" t="inlineStr">
        <is>
          <t>NaCl</t>
        </is>
      </c>
      <c r="R4578" t="n">
        <v>25</v>
      </c>
    </row>
    <row r="4579">
      <c r="A4579" t="n">
        <v>110317</v>
      </c>
      <c r="B4579" t="inlineStr">
        <is>
          <t>217_SEQ</t>
        </is>
      </c>
      <c r="C4579" t="n">
        <v>4572</v>
      </c>
      <c r="D4579" s="5" t="n">
        <v>45327.58788194445</v>
      </c>
      <c r="E4579" s="5" t="n">
        <v>45327.58792824074</v>
      </c>
      <c r="F4579" t="n">
        <v>11.1</v>
      </c>
      <c r="G4579" t="n">
        <v>12.5</v>
      </c>
      <c r="H4579" t="n">
        <v>23.6</v>
      </c>
      <c r="I4579" t="n">
        <v>0</v>
      </c>
      <c r="J4579" t="n">
        <v>0</v>
      </c>
      <c r="K4579" t="n">
        <v>0</v>
      </c>
      <c r="L4579" t="n">
        <v>5</v>
      </c>
      <c r="M4579" t="n">
        <v>2</v>
      </c>
      <c r="N4579" t="n">
        <v>240</v>
      </c>
      <c r="O4579" t="n">
        <v>1</v>
      </c>
      <c r="P4579" t="inlineStr">
        <is>
          <t>NaCl</t>
        </is>
      </c>
      <c r="R4579" t="n">
        <v>25</v>
      </c>
    </row>
    <row r="4580">
      <c r="A4580" t="n">
        <v>110318</v>
      </c>
      <c r="B4580" t="inlineStr">
        <is>
          <t>217_SEQ</t>
        </is>
      </c>
      <c r="C4580" t="n">
        <v>4573</v>
      </c>
      <c r="D4580" s="5" t="n">
        <v>45327.58792824074</v>
      </c>
      <c r="E4580" s="5" t="n">
        <v>45327.58797453704</v>
      </c>
      <c r="F4580" t="n">
        <v>11.1</v>
      </c>
      <c r="G4580" t="n">
        <v>12.5</v>
      </c>
      <c r="H4580" t="n">
        <v>23.6</v>
      </c>
      <c r="I4580" t="n">
        <v>0</v>
      </c>
      <c r="J4580" t="n">
        <v>0</v>
      </c>
      <c r="K4580" t="n">
        <v>0</v>
      </c>
      <c r="L4580" t="n">
        <v>5</v>
      </c>
      <c r="M4580" t="n">
        <v>2</v>
      </c>
      <c r="N4580" t="n">
        <v>240</v>
      </c>
      <c r="O4580" t="n">
        <v>1</v>
      </c>
      <c r="P4580" t="inlineStr">
        <is>
          <t>NaCl</t>
        </is>
      </c>
      <c r="R4580" t="n">
        <v>25</v>
      </c>
    </row>
    <row r="4581">
      <c r="A4581" t="n">
        <v>110319</v>
      </c>
      <c r="B4581" t="inlineStr">
        <is>
          <t>217_SEQ</t>
        </is>
      </c>
      <c r="C4581" t="n">
        <v>4574</v>
      </c>
      <c r="D4581" s="5" t="n">
        <v>45327.58797453704</v>
      </c>
      <c r="E4581" s="5" t="n">
        <v>45327.58802083333</v>
      </c>
      <c r="F4581" t="n">
        <v>11</v>
      </c>
      <c r="G4581" t="n">
        <v>12.5</v>
      </c>
      <c r="H4581" t="n">
        <v>23.5</v>
      </c>
      <c r="I4581" t="n">
        <v>0</v>
      </c>
      <c r="J4581" t="n">
        <v>0</v>
      </c>
      <c r="K4581" t="n">
        <v>0</v>
      </c>
      <c r="L4581" t="n">
        <v>5</v>
      </c>
      <c r="M4581" t="n">
        <v>2</v>
      </c>
      <c r="N4581" t="n">
        <v>240</v>
      </c>
      <c r="O4581" t="n">
        <v>1</v>
      </c>
      <c r="P4581" t="inlineStr">
        <is>
          <t>NaCl</t>
        </is>
      </c>
      <c r="R4581" t="n">
        <v>25</v>
      </c>
    </row>
    <row r="4582">
      <c r="A4582" t="n">
        <v>110320</v>
      </c>
      <c r="B4582" t="inlineStr">
        <is>
          <t>217_SEQ</t>
        </is>
      </c>
      <c r="C4582" t="n">
        <v>4575</v>
      </c>
      <c r="D4582" s="5" t="n">
        <v>45327.58802083333</v>
      </c>
      <c r="E4582" s="5" t="n">
        <v>45327.58806712963</v>
      </c>
      <c r="F4582" t="n">
        <v>11</v>
      </c>
      <c r="G4582" t="n">
        <v>12.5</v>
      </c>
      <c r="H4582" t="n">
        <v>23.5</v>
      </c>
      <c r="I4582" t="n">
        <v>0</v>
      </c>
      <c r="J4582" t="n">
        <v>0</v>
      </c>
      <c r="K4582" t="n">
        <v>0</v>
      </c>
      <c r="L4582" t="n">
        <v>5</v>
      </c>
      <c r="M4582" t="n">
        <v>2</v>
      </c>
      <c r="N4582" t="n">
        <v>240</v>
      </c>
      <c r="O4582" t="n">
        <v>1</v>
      </c>
      <c r="P4582" t="inlineStr">
        <is>
          <t>NaCl</t>
        </is>
      </c>
      <c r="R4582" t="n">
        <v>25</v>
      </c>
    </row>
    <row r="4583">
      <c r="A4583" t="n">
        <v>110321</v>
      </c>
      <c r="B4583" t="inlineStr">
        <is>
          <t>217_SEQ</t>
        </is>
      </c>
      <c r="C4583" t="n">
        <v>4576</v>
      </c>
      <c r="D4583" s="5" t="n">
        <v>45327.58806712963</v>
      </c>
      <c r="E4583" s="5" t="n">
        <v>45327.58811342593</v>
      </c>
      <c r="F4583" t="n">
        <v>10.9</v>
      </c>
      <c r="G4583" t="n">
        <v>12.5</v>
      </c>
      <c r="H4583" t="n">
        <v>23.4</v>
      </c>
      <c r="I4583" t="n">
        <v>0</v>
      </c>
      <c r="J4583" t="n">
        <v>0</v>
      </c>
      <c r="K4583" t="n">
        <v>0</v>
      </c>
      <c r="L4583" t="n">
        <v>5</v>
      </c>
      <c r="M4583" t="n">
        <v>2</v>
      </c>
      <c r="N4583" t="n">
        <v>240</v>
      </c>
      <c r="O4583" t="n">
        <v>1</v>
      </c>
      <c r="P4583" t="inlineStr">
        <is>
          <t>NaCl</t>
        </is>
      </c>
      <c r="R4583" t="n">
        <v>25</v>
      </c>
    </row>
    <row r="4584">
      <c r="A4584" t="n">
        <v>110322</v>
      </c>
      <c r="B4584" t="inlineStr">
        <is>
          <t>217_SEQ</t>
        </is>
      </c>
      <c r="C4584" t="n">
        <v>4577</v>
      </c>
      <c r="D4584" s="5" t="n">
        <v>45327.58811342593</v>
      </c>
      <c r="E4584" s="5" t="n">
        <v>45327.58815972223</v>
      </c>
      <c r="F4584" t="n">
        <v>10.9</v>
      </c>
      <c r="G4584" t="n">
        <v>12.5</v>
      </c>
      <c r="H4584" t="n">
        <v>23.4</v>
      </c>
      <c r="I4584" t="n">
        <v>0</v>
      </c>
      <c r="J4584" t="n">
        <v>0</v>
      </c>
      <c r="K4584" t="n">
        <v>0</v>
      </c>
      <c r="L4584" t="n">
        <v>5</v>
      </c>
      <c r="M4584" t="n">
        <v>2</v>
      </c>
      <c r="N4584" t="n">
        <v>240</v>
      </c>
      <c r="O4584" t="n">
        <v>1</v>
      </c>
      <c r="P4584" t="inlineStr">
        <is>
          <t>NaCl</t>
        </is>
      </c>
      <c r="R4584" t="n">
        <v>25</v>
      </c>
    </row>
    <row r="4585">
      <c r="A4585" t="n">
        <v>110323</v>
      </c>
      <c r="B4585" t="inlineStr">
        <is>
          <t>217_SEQ</t>
        </is>
      </c>
      <c r="C4585" t="n">
        <v>4578</v>
      </c>
      <c r="D4585" s="5" t="n">
        <v>45327.58815972223</v>
      </c>
      <c r="E4585" s="5" t="n">
        <v>45327.58820601852</v>
      </c>
      <c r="F4585" t="n">
        <v>10.9</v>
      </c>
      <c r="G4585" t="n">
        <v>12.4</v>
      </c>
      <c r="H4585" t="n">
        <v>23.3</v>
      </c>
      <c r="I4585" t="n">
        <v>0</v>
      </c>
      <c r="J4585" t="n">
        <v>0</v>
      </c>
      <c r="K4585" t="n">
        <v>0</v>
      </c>
      <c r="L4585" t="n">
        <v>5</v>
      </c>
      <c r="M4585" t="n">
        <v>2</v>
      </c>
      <c r="N4585" t="n">
        <v>240</v>
      </c>
      <c r="O4585" t="n">
        <v>1</v>
      </c>
      <c r="P4585" t="inlineStr">
        <is>
          <t>NaCl</t>
        </is>
      </c>
      <c r="R4585" t="n">
        <v>25</v>
      </c>
    </row>
    <row r="4586">
      <c r="A4586" t="n">
        <v>110324</v>
      </c>
      <c r="B4586" t="inlineStr">
        <is>
          <t>217_SEQ</t>
        </is>
      </c>
      <c r="C4586" t="n">
        <v>4579</v>
      </c>
      <c r="D4586" s="5" t="n">
        <v>45327.58820601852</v>
      </c>
      <c r="E4586" s="5" t="n">
        <v>45327.58826388889</v>
      </c>
      <c r="F4586" t="n">
        <v>10.9</v>
      </c>
      <c r="G4586" t="n">
        <v>12.4</v>
      </c>
      <c r="H4586" t="n">
        <v>23.3</v>
      </c>
      <c r="I4586" t="n">
        <v>0</v>
      </c>
      <c r="J4586" t="n">
        <v>0</v>
      </c>
      <c r="K4586" t="n">
        <v>0</v>
      </c>
      <c r="L4586" t="n">
        <v>5</v>
      </c>
      <c r="M4586" t="n">
        <v>2</v>
      </c>
      <c r="N4586" t="n">
        <v>240</v>
      </c>
      <c r="O4586" t="n">
        <v>1</v>
      </c>
      <c r="P4586" t="inlineStr">
        <is>
          <t>NaCl</t>
        </is>
      </c>
      <c r="R4586" t="n">
        <v>25</v>
      </c>
    </row>
    <row r="4587">
      <c r="A4587" t="n">
        <v>110325</v>
      </c>
      <c r="B4587" t="inlineStr">
        <is>
          <t>217_SEQ</t>
        </is>
      </c>
      <c r="C4587" t="n">
        <v>4580</v>
      </c>
      <c r="D4587" s="5" t="n">
        <v>45327.58826388889</v>
      </c>
      <c r="E4587" s="5" t="n">
        <v>45327.58829861111</v>
      </c>
      <c r="F4587" t="n">
        <v>10.8</v>
      </c>
      <c r="G4587" t="n">
        <v>12.5</v>
      </c>
      <c r="H4587" t="n">
        <v>23.3</v>
      </c>
      <c r="I4587" t="n">
        <v>0</v>
      </c>
      <c r="J4587" t="n">
        <v>0</v>
      </c>
      <c r="K4587" t="n">
        <v>0</v>
      </c>
      <c r="L4587" t="n">
        <v>5</v>
      </c>
      <c r="M4587" t="n">
        <v>2</v>
      </c>
      <c r="N4587" t="n">
        <v>240</v>
      </c>
      <c r="O4587" t="n">
        <v>1</v>
      </c>
      <c r="P4587" t="inlineStr">
        <is>
          <t>NaCl</t>
        </is>
      </c>
      <c r="R4587" t="n">
        <v>25</v>
      </c>
    </row>
    <row r="4588">
      <c r="A4588" t="n">
        <v>110326</v>
      </c>
      <c r="B4588" t="inlineStr">
        <is>
          <t>217_SEQ</t>
        </is>
      </c>
      <c r="C4588" t="n">
        <v>4581</v>
      </c>
      <c r="D4588" s="5" t="n">
        <v>45327.58829861111</v>
      </c>
      <c r="E4588" s="5" t="n">
        <v>45327.58834490741</v>
      </c>
      <c r="F4588" t="n">
        <v>10.7</v>
      </c>
      <c r="G4588" t="n">
        <v>12.5</v>
      </c>
      <c r="H4588" t="n">
        <v>23.2</v>
      </c>
      <c r="I4588" t="n">
        <v>0</v>
      </c>
      <c r="J4588" t="n">
        <v>0</v>
      </c>
      <c r="K4588" t="n">
        <v>0</v>
      </c>
      <c r="L4588" t="n">
        <v>5</v>
      </c>
      <c r="M4588" t="n">
        <v>2</v>
      </c>
      <c r="N4588" t="n">
        <v>240</v>
      </c>
      <c r="O4588" t="n">
        <v>1</v>
      </c>
      <c r="P4588" t="inlineStr">
        <is>
          <t>NaCl</t>
        </is>
      </c>
      <c r="R4588" t="n">
        <v>25</v>
      </c>
    </row>
    <row r="4589">
      <c r="A4589" t="n">
        <v>110327</v>
      </c>
      <c r="B4589" t="inlineStr">
        <is>
          <t>217_SEQ</t>
        </is>
      </c>
      <c r="C4589" t="n">
        <v>4582</v>
      </c>
      <c r="D4589" s="5" t="n">
        <v>45327.58834490741</v>
      </c>
      <c r="E4589" s="5" t="n">
        <v>45327.5883912037</v>
      </c>
      <c r="F4589" t="n">
        <v>10.7</v>
      </c>
      <c r="G4589" t="n">
        <v>12.5</v>
      </c>
      <c r="H4589" t="n">
        <v>23.2</v>
      </c>
      <c r="I4589" t="n">
        <v>0</v>
      </c>
      <c r="J4589" t="n">
        <v>0</v>
      </c>
      <c r="K4589" t="n">
        <v>0</v>
      </c>
      <c r="L4589" t="n">
        <v>5</v>
      </c>
      <c r="M4589" t="n">
        <v>2</v>
      </c>
      <c r="N4589" t="n">
        <v>240</v>
      </c>
      <c r="O4589" t="n">
        <v>1</v>
      </c>
      <c r="P4589" t="inlineStr">
        <is>
          <t>NaCl</t>
        </is>
      </c>
      <c r="R4589" t="n">
        <v>25</v>
      </c>
    </row>
    <row r="4590">
      <c r="A4590" t="n">
        <v>110328</v>
      </c>
      <c r="B4590" t="inlineStr">
        <is>
          <t>217_SEQ</t>
        </is>
      </c>
      <c r="C4590" t="n">
        <v>4583</v>
      </c>
      <c r="D4590" s="5" t="n">
        <v>45327.5883912037</v>
      </c>
      <c r="E4590" s="5" t="n">
        <v>45327.5884375</v>
      </c>
      <c r="F4590" t="n">
        <v>10.7</v>
      </c>
      <c r="G4590" t="n">
        <v>12.5</v>
      </c>
      <c r="H4590" t="n">
        <v>23.2</v>
      </c>
      <c r="I4590" t="n">
        <v>0</v>
      </c>
      <c r="J4590" t="n">
        <v>0</v>
      </c>
      <c r="K4590" t="n">
        <v>0</v>
      </c>
      <c r="L4590" t="n">
        <v>5</v>
      </c>
      <c r="M4590" t="n">
        <v>2</v>
      </c>
      <c r="N4590" t="n">
        <v>240</v>
      </c>
      <c r="O4590" t="n">
        <v>1</v>
      </c>
      <c r="P4590" t="inlineStr">
        <is>
          <t>NaCl</t>
        </is>
      </c>
      <c r="R4590" t="n">
        <v>25</v>
      </c>
    </row>
    <row r="4591">
      <c r="A4591" t="n">
        <v>110329</v>
      </c>
      <c r="B4591" t="inlineStr">
        <is>
          <t>217_SEQ</t>
        </is>
      </c>
      <c r="C4591" t="n">
        <v>4584</v>
      </c>
      <c r="D4591" s="5" t="n">
        <v>45327.5884375</v>
      </c>
      <c r="E4591" s="5" t="n">
        <v>45327.58848379629</v>
      </c>
      <c r="F4591" t="n">
        <v>10.8</v>
      </c>
      <c r="G4591" t="n">
        <v>12.4</v>
      </c>
      <c r="H4591" t="n">
        <v>23.2</v>
      </c>
      <c r="I4591" t="n">
        <v>0</v>
      </c>
      <c r="J4591" t="n">
        <v>0</v>
      </c>
      <c r="K4591" t="n">
        <v>0</v>
      </c>
      <c r="L4591" t="n">
        <v>5</v>
      </c>
      <c r="M4591" t="n">
        <v>2</v>
      </c>
      <c r="N4591" t="n">
        <v>240</v>
      </c>
      <c r="O4591" t="n">
        <v>1</v>
      </c>
      <c r="P4591" t="inlineStr">
        <is>
          <t>NaCl</t>
        </is>
      </c>
      <c r="R4591" t="n">
        <v>25</v>
      </c>
    </row>
    <row r="4592">
      <c r="A4592" t="n">
        <v>110330</v>
      </c>
      <c r="B4592" t="inlineStr">
        <is>
          <t>217_SEQ</t>
        </is>
      </c>
      <c r="C4592" t="n">
        <v>4585</v>
      </c>
      <c r="D4592" s="5" t="n">
        <v>45327.58848379629</v>
      </c>
      <c r="E4592" s="5" t="n">
        <v>45327.58853009259</v>
      </c>
      <c r="F4592" t="n">
        <v>10.8</v>
      </c>
      <c r="G4592" t="n">
        <v>12.4</v>
      </c>
      <c r="H4592" t="n">
        <v>23.2</v>
      </c>
      <c r="I4592" t="n">
        <v>0</v>
      </c>
      <c r="J4592" t="n">
        <v>0</v>
      </c>
      <c r="K4592" t="n">
        <v>0</v>
      </c>
      <c r="L4592" t="n">
        <v>5</v>
      </c>
      <c r="M4592" t="n">
        <v>2</v>
      </c>
      <c r="N4592" t="n">
        <v>240</v>
      </c>
      <c r="O4592" t="n">
        <v>1</v>
      </c>
      <c r="P4592" t="inlineStr">
        <is>
          <t>NaCl</t>
        </is>
      </c>
      <c r="R4592" t="n">
        <v>25</v>
      </c>
    </row>
    <row r="4593">
      <c r="A4593" t="n">
        <v>110331</v>
      </c>
      <c r="B4593" t="inlineStr">
        <is>
          <t>217_SEQ</t>
        </is>
      </c>
      <c r="C4593" t="n">
        <v>4586</v>
      </c>
      <c r="D4593" s="5" t="n">
        <v>45327.58853009259</v>
      </c>
      <c r="E4593" s="5" t="n">
        <v>45327.58857638889</v>
      </c>
      <c r="F4593" t="n">
        <v>10.7</v>
      </c>
      <c r="G4593" t="n">
        <v>12.4</v>
      </c>
      <c r="H4593" t="n">
        <v>23.1</v>
      </c>
      <c r="I4593" t="n">
        <v>0</v>
      </c>
      <c r="J4593" t="n">
        <v>0</v>
      </c>
      <c r="K4593" t="n">
        <v>0</v>
      </c>
      <c r="L4593" t="n">
        <v>5</v>
      </c>
      <c r="M4593" t="n">
        <v>2</v>
      </c>
      <c r="N4593" t="n">
        <v>240</v>
      </c>
      <c r="O4593" t="n">
        <v>1</v>
      </c>
      <c r="P4593" t="inlineStr">
        <is>
          <t>NaCl</t>
        </is>
      </c>
      <c r="R4593" t="n">
        <v>25</v>
      </c>
    </row>
    <row r="4594">
      <c r="A4594" t="n">
        <v>110332</v>
      </c>
      <c r="B4594" t="inlineStr">
        <is>
          <t>217_SEQ</t>
        </is>
      </c>
      <c r="C4594" t="n">
        <v>4587</v>
      </c>
      <c r="D4594" s="5" t="n">
        <v>45327.58857638889</v>
      </c>
      <c r="E4594" s="5" t="n">
        <v>45327.58862268519</v>
      </c>
      <c r="F4594" t="n">
        <v>10.8</v>
      </c>
      <c r="G4594" t="n">
        <v>12.4</v>
      </c>
      <c r="H4594" t="n">
        <v>23.2</v>
      </c>
      <c r="I4594" t="n">
        <v>0</v>
      </c>
      <c r="J4594" t="n">
        <v>0</v>
      </c>
      <c r="K4594" t="n">
        <v>0</v>
      </c>
      <c r="L4594" t="n">
        <v>5</v>
      </c>
      <c r="M4594" t="n">
        <v>2</v>
      </c>
      <c r="N4594" t="n">
        <v>240</v>
      </c>
      <c r="O4594" t="n">
        <v>1</v>
      </c>
      <c r="P4594" t="inlineStr">
        <is>
          <t>NaCl</t>
        </is>
      </c>
      <c r="R4594" t="n">
        <v>25</v>
      </c>
    </row>
    <row r="4595">
      <c r="A4595" t="n">
        <v>110333</v>
      </c>
      <c r="B4595" t="inlineStr">
        <is>
          <t>217_SEQ</t>
        </is>
      </c>
      <c r="C4595" t="n">
        <v>4588</v>
      </c>
      <c r="D4595" s="5" t="n">
        <v>45327.58862268519</v>
      </c>
      <c r="E4595" s="5" t="n">
        <v>45327.58866898148</v>
      </c>
      <c r="F4595" t="n">
        <v>10.8</v>
      </c>
      <c r="G4595" t="n">
        <v>12.4</v>
      </c>
      <c r="H4595" t="n">
        <v>23.2</v>
      </c>
      <c r="I4595" t="n">
        <v>0</v>
      </c>
      <c r="J4595" t="n">
        <v>0</v>
      </c>
      <c r="K4595" t="n">
        <v>0</v>
      </c>
      <c r="L4595" t="n">
        <v>5</v>
      </c>
      <c r="M4595" t="n">
        <v>2</v>
      </c>
      <c r="N4595" t="n">
        <v>240</v>
      </c>
      <c r="O4595" t="n">
        <v>1</v>
      </c>
      <c r="P4595" t="inlineStr">
        <is>
          <t>NaCl</t>
        </is>
      </c>
      <c r="R4595" t="n">
        <v>25</v>
      </c>
    </row>
    <row r="4596">
      <c r="A4596" t="n">
        <v>110334</v>
      </c>
      <c r="B4596" t="inlineStr">
        <is>
          <t>217_SEQ</t>
        </is>
      </c>
      <c r="C4596" t="n">
        <v>4589</v>
      </c>
      <c r="D4596" s="5" t="n">
        <v>45327.58866898148</v>
      </c>
      <c r="E4596" s="5" t="n">
        <v>45327.58871527778</v>
      </c>
      <c r="F4596" t="n">
        <v>10.8</v>
      </c>
      <c r="G4596" t="n">
        <v>12.4</v>
      </c>
      <c r="H4596" t="n">
        <v>23.2</v>
      </c>
      <c r="I4596" t="n">
        <v>0</v>
      </c>
      <c r="J4596" t="n">
        <v>0</v>
      </c>
      <c r="K4596" t="n">
        <v>0</v>
      </c>
      <c r="L4596" t="n">
        <v>5</v>
      </c>
      <c r="M4596" t="n">
        <v>2</v>
      </c>
      <c r="N4596" t="n">
        <v>240</v>
      </c>
      <c r="O4596" t="n">
        <v>1</v>
      </c>
      <c r="P4596" t="inlineStr">
        <is>
          <t>NaCl</t>
        </is>
      </c>
      <c r="R4596" t="n">
        <v>25</v>
      </c>
    </row>
    <row r="4597">
      <c r="A4597" t="n">
        <v>110335</v>
      </c>
      <c r="B4597" t="inlineStr">
        <is>
          <t>217_SEQ</t>
        </is>
      </c>
      <c r="C4597" t="n">
        <v>4590</v>
      </c>
      <c r="D4597" s="5" t="n">
        <v>45327.58871527778</v>
      </c>
      <c r="E4597" s="5" t="n">
        <v>45327.58876157407</v>
      </c>
      <c r="F4597" t="n">
        <v>10.8</v>
      </c>
      <c r="G4597" t="n">
        <v>12.4</v>
      </c>
      <c r="H4597" t="n">
        <v>23.2</v>
      </c>
      <c r="I4597" t="n">
        <v>0</v>
      </c>
      <c r="J4597" t="n">
        <v>0</v>
      </c>
      <c r="K4597" t="n">
        <v>0</v>
      </c>
      <c r="L4597" t="n">
        <v>5</v>
      </c>
      <c r="M4597" t="n">
        <v>2</v>
      </c>
      <c r="N4597" t="n">
        <v>240</v>
      </c>
      <c r="O4597" t="n">
        <v>1</v>
      </c>
      <c r="P4597" t="inlineStr">
        <is>
          <t>NaCl</t>
        </is>
      </c>
      <c r="R4597" t="n">
        <v>25</v>
      </c>
    </row>
    <row r="4598">
      <c r="A4598" t="n">
        <v>110336</v>
      </c>
      <c r="B4598" t="inlineStr">
        <is>
          <t>217_SEQ</t>
        </is>
      </c>
      <c r="C4598" t="n">
        <v>4591</v>
      </c>
      <c r="D4598" s="5" t="n">
        <v>45327.58876157407</v>
      </c>
      <c r="E4598" s="5" t="n">
        <v>45327.58880787037</v>
      </c>
      <c r="F4598" t="n">
        <v>10.9</v>
      </c>
      <c r="G4598" t="n">
        <v>12.4</v>
      </c>
      <c r="H4598" t="n">
        <v>23.3</v>
      </c>
      <c r="I4598" t="n">
        <v>0</v>
      </c>
      <c r="J4598" t="n">
        <v>0</v>
      </c>
      <c r="K4598" t="n">
        <v>0</v>
      </c>
      <c r="L4598" t="n">
        <v>5</v>
      </c>
      <c r="M4598" t="n">
        <v>2</v>
      </c>
      <c r="N4598" t="n">
        <v>240</v>
      </c>
      <c r="O4598" t="n">
        <v>1</v>
      </c>
      <c r="P4598" t="inlineStr">
        <is>
          <t>NaCl</t>
        </is>
      </c>
      <c r="R4598" t="n">
        <v>25</v>
      </c>
    </row>
    <row r="4599">
      <c r="A4599" t="n">
        <v>110337</v>
      </c>
      <c r="B4599" t="inlineStr">
        <is>
          <t>217_SEQ</t>
        </is>
      </c>
      <c r="C4599" t="n">
        <v>4592</v>
      </c>
      <c r="D4599" s="5" t="n">
        <v>45327.58880787037</v>
      </c>
      <c r="E4599" s="5" t="n">
        <v>45327.58885416666</v>
      </c>
      <c r="F4599" t="n">
        <v>10.9</v>
      </c>
      <c r="G4599" t="n">
        <v>12.4</v>
      </c>
      <c r="H4599" t="n">
        <v>23.3</v>
      </c>
      <c r="I4599" t="n">
        <v>0</v>
      </c>
      <c r="J4599" t="n">
        <v>0</v>
      </c>
      <c r="K4599" t="n">
        <v>0</v>
      </c>
      <c r="L4599" t="n">
        <v>5</v>
      </c>
      <c r="M4599" t="n">
        <v>2</v>
      </c>
      <c r="N4599" t="n">
        <v>240</v>
      </c>
      <c r="O4599" t="n">
        <v>1</v>
      </c>
      <c r="P4599" t="inlineStr">
        <is>
          <t>NaCl</t>
        </is>
      </c>
      <c r="R4599" t="n">
        <v>25</v>
      </c>
    </row>
    <row r="4600">
      <c r="A4600" t="n">
        <v>110338</v>
      </c>
      <c r="B4600" t="inlineStr">
        <is>
          <t>217_SEQ</t>
        </is>
      </c>
      <c r="C4600" t="n">
        <v>4593</v>
      </c>
      <c r="D4600" s="5" t="n">
        <v>45327.58885416666</v>
      </c>
      <c r="E4600" s="5" t="n">
        <v>45327.58890046296</v>
      </c>
      <c r="F4600" t="n">
        <v>11</v>
      </c>
      <c r="G4600" t="n">
        <v>12.4</v>
      </c>
      <c r="H4600" t="n">
        <v>23.4</v>
      </c>
      <c r="I4600" t="n">
        <v>0</v>
      </c>
      <c r="J4600" t="n">
        <v>0</v>
      </c>
      <c r="K4600" t="n">
        <v>0</v>
      </c>
      <c r="L4600" t="n">
        <v>5</v>
      </c>
      <c r="M4600" t="n">
        <v>2</v>
      </c>
      <c r="N4600" t="n">
        <v>240</v>
      </c>
      <c r="O4600" t="n">
        <v>1</v>
      </c>
      <c r="P4600" t="inlineStr">
        <is>
          <t>NaCl</t>
        </is>
      </c>
      <c r="R4600" t="n">
        <v>25</v>
      </c>
    </row>
    <row r="4601">
      <c r="A4601" t="n">
        <v>110339</v>
      </c>
      <c r="B4601" t="inlineStr">
        <is>
          <t>217_SEQ</t>
        </is>
      </c>
      <c r="C4601" t="n">
        <v>4594</v>
      </c>
      <c r="D4601" s="5" t="n">
        <v>45327.58890046296</v>
      </c>
      <c r="E4601" s="5" t="n">
        <v>45327.58895833333</v>
      </c>
      <c r="F4601" t="n">
        <v>11</v>
      </c>
      <c r="G4601" t="n">
        <v>12.4</v>
      </c>
      <c r="H4601" t="n">
        <v>23.4</v>
      </c>
      <c r="I4601" t="n">
        <v>0</v>
      </c>
      <c r="J4601" t="n">
        <v>0</v>
      </c>
      <c r="K4601" t="n">
        <v>0</v>
      </c>
      <c r="L4601" t="n">
        <v>5</v>
      </c>
      <c r="M4601" t="n">
        <v>2</v>
      </c>
      <c r="N4601" t="n">
        <v>240</v>
      </c>
      <c r="O4601" t="n">
        <v>1</v>
      </c>
      <c r="P4601" t="inlineStr">
        <is>
          <t>NaCl</t>
        </is>
      </c>
      <c r="R4601" t="n">
        <v>25</v>
      </c>
    </row>
    <row r="4602">
      <c r="A4602" t="n">
        <v>110340</v>
      </c>
      <c r="B4602" t="inlineStr">
        <is>
          <t>217_SEQ</t>
        </is>
      </c>
      <c r="C4602" t="n">
        <v>4595</v>
      </c>
      <c r="D4602" s="5" t="n">
        <v>45327.58895833333</v>
      </c>
      <c r="E4602" s="5" t="n">
        <v>45327.58899305556</v>
      </c>
      <c r="F4602" t="n">
        <v>11.1</v>
      </c>
      <c r="G4602" t="n">
        <v>12.4</v>
      </c>
      <c r="H4602" t="n">
        <v>23.5</v>
      </c>
      <c r="I4602" t="n">
        <v>0</v>
      </c>
      <c r="J4602" t="n">
        <v>0</v>
      </c>
      <c r="K4602" t="n">
        <v>0</v>
      </c>
      <c r="L4602" t="n">
        <v>5</v>
      </c>
      <c r="M4602" t="n">
        <v>2</v>
      </c>
      <c r="N4602" t="n">
        <v>240</v>
      </c>
      <c r="O4602" t="n">
        <v>1</v>
      </c>
      <c r="P4602" t="inlineStr">
        <is>
          <t>NaCl</t>
        </is>
      </c>
      <c r="R4602" t="n">
        <v>25</v>
      </c>
    </row>
    <row r="4603">
      <c r="A4603" t="n">
        <v>110341</v>
      </c>
      <c r="B4603" t="inlineStr">
        <is>
          <t>217_SEQ</t>
        </is>
      </c>
      <c r="C4603" t="n">
        <v>4596</v>
      </c>
      <c r="D4603" s="5" t="n">
        <v>45327.58899305556</v>
      </c>
      <c r="E4603" s="5" t="n">
        <v>45327.58903935185</v>
      </c>
      <c r="F4603" t="n">
        <v>11</v>
      </c>
      <c r="G4603" t="n">
        <v>12.5</v>
      </c>
      <c r="H4603" t="n">
        <v>23.5</v>
      </c>
      <c r="I4603" t="n">
        <v>0</v>
      </c>
      <c r="J4603" t="n">
        <v>0</v>
      </c>
      <c r="K4603" t="n">
        <v>0</v>
      </c>
      <c r="L4603" t="n">
        <v>5</v>
      </c>
      <c r="M4603" t="n">
        <v>2</v>
      </c>
      <c r="N4603" t="n">
        <v>240</v>
      </c>
      <c r="O4603" t="n">
        <v>1</v>
      </c>
      <c r="P4603" t="inlineStr">
        <is>
          <t>NaCl</t>
        </is>
      </c>
      <c r="R4603" t="n">
        <v>25</v>
      </c>
    </row>
    <row r="4604">
      <c r="A4604" t="n">
        <v>110342</v>
      </c>
      <c r="B4604" t="inlineStr">
        <is>
          <t>217_SEQ</t>
        </is>
      </c>
      <c r="C4604" t="n">
        <v>4597</v>
      </c>
      <c r="D4604" s="5" t="n">
        <v>45327.58903935185</v>
      </c>
      <c r="E4604" s="5" t="n">
        <v>45327.58908564815</v>
      </c>
      <c r="F4604" t="n">
        <v>11</v>
      </c>
      <c r="G4604" t="n">
        <v>12.5</v>
      </c>
      <c r="H4604" t="n">
        <v>23.5</v>
      </c>
      <c r="I4604" t="n">
        <v>0</v>
      </c>
      <c r="J4604" t="n">
        <v>0</v>
      </c>
      <c r="K4604" t="n">
        <v>0</v>
      </c>
      <c r="L4604" t="n">
        <v>5</v>
      </c>
      <c r="M4604" t="n">
        <v>2</v>
      </c>
      <c r="N4604" t="n">
        <v>240</v>
      </c>
      <c r="O4604" t="n">
        <v>1</v>
      </c>
      <c r="P4604" t="inlineStr">
        <is>
          <t>NaCl</t>
        </is>
      </c>
      <c r="R4604" t="n">
        <v>25</v>
      </c>
    </row>
    <row r="4605">
      <c r="A4605" t="n">
        <v>110343</v>
      </c>
      <c r="B4605" t="inlineStr">
        <is>
          <t>217_SEQ</t>
        </is>
      </c>
      <c r="C4605" t="n">
        <v>4598</v>
      </c>
      <c r="D4605" s="5" t="n">
        <v>45327.58908564815</v>
      </c>
      <c r="E4605" s="5" t="n">
        <v>45327.58913194444</v>
      </c>
      <c r="F4605" t="n">
        <v>11.2</v>
      </c>
      <c r="G4605" t="n">
        <v>12.4</v>
      </c>
      <c r="H4605" t="n">
        <v>23.6</v>
      </c>
      <c r="I4605" t="n">
        <v>0</v>
      </c>
      <c r="J4605" t="n">
        <v>0</v>
      </c>
      <c r="K4605" t="n">
        <v>0</v>
      </c>
      <c r="L4605" t="n">
        <v>5</v>
      </c>
      <c r="M4605" t="n">
        <v>2</v>
      </c>
      <c r="N4605" t="n">
        <v>240</v>
      </c>
      <c r="O4605" t="n">
        <v>1</v>
      </c>
      <c r="P4605" t="inlineStr">
        <is>
          <t>NaCl</t>
        </is>
      </c>
      <c r="R4605" t="n">
        <v>25</v>
      </c>
    </row>
    <row r="4606">
      <c r="A4606" t="n">
        <v>110344</v>
      </c>
      <c r="B4606" t="inlineStr">
        <is>
          <t>217_SEQ</t>
        </is>
      </c>
      <c r="C4606" t="n">
        <v>4599</v>
      </c>
      <c r="D4606" s="5" t="n">
        <v>45327.58913194444</v>
      </c>
      <c r="E4606" s="5" t="n">
        <v>45327.58917824074</v>
      </c>
      <c r="F4606" t="n">
        <v>11.2</v>
      </c>
      <c r="G4606" t="n">
        <v>12.4</v>
      </c>
      <c r="H4606" t="n">
        <v>23.6</v>
      </c>
      <c r="I4606" t="n">
        <v>0</v>
      </c>
      <c r="J4606" t="n">
        <v>0</v>
      </c>
      <c r="K4606" t="n">
        <v>0</v>
      </c>
      <c r="L4606" t="n">
        <v>5</v>
      </c>
      <c r="M4606" t="n">
        <v>2</v>
      </c>
      <c r="N4606" t="n">
        <v>240</v>
      </c>
      <c r="O4606" t="n">
        <v>1</v>
      </c>
      <c r="P4606" t="inlineStr">
        <is>
          <t>NaCl</t>
        </is>
      </c>
      <c r="R4606" t="n">
        <v>25</v>
      </c>
    </row>
    <row r="4607">
      <c r="A4607" t="n">
        <v>110345</v>
      </c>
      <c r="B4607" t="inlineStr">
        <is>
          <t>217_SEQ</t>
        </is>
      </c>
      <c r="C4607" t="n">
        <v>4600</v>
      </c>
      <c r="D4607" s="5" t="n">
        <v>45327.58917824074</v>
      </c>
      <c r="E4607" s="5" t="n">
        <v>45327.58922453703</v>
      </c>
      <c r="F4607" t="n">
        <v>11.2</v>
      </c>
      <c r="G4607" t="n">
        <v>12.4</v>
      </c>
      <c r="H4607" t="n">
        <v>23.6</v>
      </c>
      <c r="I4607" t="n">
        <v>0</v>
      </c>
      <c r="J4607" t="n">
        <v>0</v>
      </c>
      <c r="K4607" t="n">
        <v>0</v>
      </c>
      <c r="L4607" t="n">
        <v>5</v>
      </c>
      <c r="M4607" t="n">
        <v>2</v>
      </c>
      <c r="N4607" t="n">
        <v>240</v>
      </c>
      <c r="O4607" t="n">
        <v>1</v>
      </c>
      <c r="P4607" t="inlineStr">
        <is>
          <t>NaCl</t>
        </is>
      </c>
      <c r="R4607" t="n">
        <v>25</v>
      </c>
    </row>
    <row r="4608">
      <c r="A4608" t="n">
        <v>110346</v>
      </c>
      <c r="B4608" t="inlineStr">
        <is>
          <t>217_SEQ</t>
        </is>
      </c>
      <c r="C4608" t="n">
        <v>4601</v>
      </c>
      <c r="D4608" s="5" t="n">
        <v>45327.58922453703</v>
      </c>
      <c r="E4608" s="5" t="n">
        <v>45327.58927083333</v>
      </c>
      <c r="F4608" t="n">
        <v>11.2</v>
      </c>
      <c r="G4608" t="n">
        <v>12.4</v>
      </c>
      <c r="H4608" t="n">
        <v>23.6</v>
      </c>
      <c r="I4608" t="n">
        <v>0</v>
      </c>
      <c r="J4608" t="n">
        <v>0</v>
      </c>
      <c r="K4608" t="n">
        <v>0</v>
      </c>
      <c r="L4608" t="n">
        <v>5</v>
      </c>
      <c r="M4608" t="n">
        <v>2</v>
      </c>
      <c r="N4608" t="n">
        <v>240</v>
      </c>
      <c r="O4608" t="n">
        <v>1</v>
      </c>
      <c r="P4608" t="inlineStr">
        <is>
          <t>NaCl</t>
        </is>
      </c>
      <c r="R4608" t="n">
        <v>25</v>
      </c>
    </row>
    <row r="4609">
      <c r="A4609" t="n">
        <v>110347</v>
      </c>
      <c r="B4609" t="inlineStr">
        <is>
          <t>217_SEQ</t>
        </is>
      </c>
      <c r="C4609" t="n">
        <v>4602</v>
      </c>
      <c r="D4609" s="5" t="n">
        <v>45327.58927083333</v>
      </c>
      <c r="E4609" s="5" t="n">
        <v>45327.58931712963</v>
      </c>
      <c r="F4609" t="n">
        <v>11.2</v>
      </c>
      <c r="G4609" t="n">
        <v>12.4</v>
      </c>
      <c r="H4609" t="n">
        <v>23.6</v>
      </c>
      <c r="I4609" t="n">
        <v>0</v>
      </c>
      <c r="J4609" t="n">
        <v>0</v>
      </c>
      <c r="K4609" t="n">
        <v>0</v>
      </c>
      <c r="L4609" t="n">
        <v>5</v>
      </c>
      <c r="M4609" t="n">
        <v>2</v>
      </c>
      <c r="N4609" t="n">
        <v>240</v>
      </c>
      <c r="O4609" t="n">
        <v>1</v>
      </c>
      <c r="P4609" t="inlineStr">
        <is>
          <t>NaCl</t>
        </is>
      </c>
      <c r="R4609" t="n">
        <v>25</v>
      </c>
    </row>
    <row r="4610">
      <c r="A4610" t="n">
        <v>110348</v>
      </c>
      <c r="B4610" t="inlineStr">
        <is>
          <t>217_SEQ</t>
        </is>
      </c>
      <c r="C4610" t="n">
        <v>4603</v>
      </c>
      <c r="D4610" s="5" t="n">
        <v>45327.58931712963</v>
      </c>
      <c r="E4610" s="5" t="n">
        <v>45327.58936342593</v>
      </c>
      <c r="F4610" t="n">
        <v>11.2</v>
      </c>
      <c r="G4610" t="n">
        <v>12.4</v>
      </c>
      <c r="H4610" t="n">
        <v>23.6</v>
      </c>
      <c r="I4610" t="n">
        <v>0</v>
      </c>
      <c r="J4610" t="n">
        <v>0</v>
      </c>
      <c r="K4610" t="n">
        <v>0</v>
      </c>
      <c r="L4610" t="n">
        <v>5</v>
      </c>
      <c r="M4610" t="n">
        <v>2</v>
      </c>
      <c r="N4610" t="n">
        <v>240</v>
      </c>
      <c r="O4610" t="n">
        <v>1</v>
      </c>
      <c r="P4610" t="inlineStr">
        <is>
          <t>NaCl</t>
        </is>
      </c>
      <c r="R4610" t="n">
        <v>25</v>
      </c>
    </row>
    <row r="4611">
      <c r="A4611" t="n">
        <v>110349</v>
      </c>
      <c r="B4611" t="inlineStr">
        <is>
          <t>217_SEQ</t>
        </is>
      </c>
      <c r="C4611" t="n">
        <v>4604</v>
      </c>
      <c r="D4611" s="5" t="n">
        <v>45327.58936342593</v>
      </c>
      <c r="E4611" s="5" t="n">
        <v>45327.58940972222</v>
      </c>
      <c r="F4611" t="n">
        <v>11.2</v>
      </c>
      <c r="G4611" t="n">
        <v>12.4</v>
      </c>
      <c r="H4611" t="n">
        <v>23.6</v>
      </c>
      <c r="I4611" t="n">
        <v>0</v>
      </c>
      <c r="J4611" t="n">
        <v>0</v>
      </c>
      <c r="K4611" t="n">
        <v>0</v>
      </c>
      <c r="L4611" t="n">
        <v>5</v>
      </c>
      <c r="M4611" t="n">
        <v>2</v>
      </c>
      <c r="N4611" t="n">
        <v>240</v>
      </c>
      <c r="O4611" t="n">
        <v>1</v>
      </c>
      <c r="P4611" t="inlineStr">
        <is>
          <t>NaCl</t>
        </is>
      </c>
      <c r="R4611" t="n">
        <v>25</v>
      </c>
    </row>
    <row r="4612">
      <c r="A4612" t="n">
        <v>110350</v>
      </c>
      <c r="B4612" t="inlineStr">
        <is>
          <t>217_SEQ</t>
        </is>
      </c>
      <c r="C4612" t="n">
        <v>4605</v>
      </c>
      <c r="D4612" s="5" t="n">
        <v>45327.58940972222</v>
      </c>
      <c r="E4612" s="5" t="n">
        <v>45327.58945601852</v>
      </c>
      <c r="F4612" t="n">
        <v>11.1</v>
      </c>
      <c r="G4612" t="n">
        <v>12.4</v>
      </c>
      <c r="H4612" t="n">
        <v>23.5</v>
      </c>
      <c r="I4612" t="n">
        <v>0</v>
      </c>
      <c r="J4612" t="n">
        <v>0</v>
      </c>
      <c r="K4612" t="n">
        <v>0</v>
      </c>
      <c r="L4612" t="n">
        <v>5</v>
      </c>
      <c r="M4612" t="n">
        <v>2</v>
      </c>
      <c r="N4612" t="n">
        <v>240</v>
      </c>
      <c r="O4612" t="n">
        <v>1</v>
      </c>
      <c r="P4612" t="inlineStr">
        <is>
          <t>NaCl</t>
        </is>
      </c>
      <c r="R4612" t="n">
        <v>25</v>
      </c>
    </row>
    <row r="4613">
      <c r="A4613" t="n">
        <v>110351</v>
      </c>
      <c r="B4613" t="inlineStr">
        <is>
          <t>217_SEQ</t>
        </is>
      </c>
      <c r="C4613" t="n">
        <v>4606</v>
      </c>
      <c r="D4613" s="5" t="n">
        <v>45327.58945601852</v>
      </c>
      <c r="E4613" s="5" t="n">
        <v>45327.58950231481</v>
      </c>
      <c r="F4613" t="n">
        <v>11.1</v>
      </c>
      <c r="G4613" t="n">
        <v>12.4</v>
      </c>
      <c r="H4613" t="n">
        <v>23.5</v>
      </c>
      <c r="I4613" t="n">
        <v>0</v>
      </c>
      <c r="J4613" t="n">
        <v>0</v>
      </c>
      <c r="K4613" t="n">
        <v>0</v>
      </c>
      <c r="L4613" t="n">
        <v>5</v>
      </c>
      <c r="M4613" t="n">
        <v>2</v>
      </c>
      <c r="N4613" t="n">
        <v>240</v>
      </c>
      <c r="O4613" t="n">
        <v>1</v>
      </c>
      <c r="P4613" t="inlineStr">
        <is>
          <t>NaCl</t>
        </is>
      </c>
      <c r="R4613" t="n">
        <v>25</v>
      </c>
    </row>
    <row r="4614">
      <c r="A4614" t="n">
        <v>110352</v>
      </c>
      <c r="B4614" t="inlineStr">
        <is>
          <t>217_SEQ</t>
        </is>
      </c>
      <c r="C4614" t="n">
        <v>4607</v>
      </c>
      <c r="D4614" s="5" t="n">
        <v>45327.58950231481</v>
      </c>
      <c r="E4614" s="5" t="n">
        <v>45327.58954861111</v>
      </c>
      <c r="F4614" t="n">
        <v>11.1</v>
      </c>
      <c r="G4614" t="n">
        <v>12.4</v>
      </c>
      <c r="H4614" t="n">
        <v>23.5</v>
      </c>
      <c r="I4614" t="n">
        <v>0</v>
      </c>
      <c r="J4614" t="n">
        <v>0</v>
      </c>
      <c r="K4614" t="n">
        <v>0</v>
      </c>
      <c r="L4614" t="n">
        <v>5</v>
      </c>
      <c r="M4614" t="n">
        <v>2</v>
      </c>
      <c r="N4614" t="n">
        <v>240</v>
      </c>
      <c r="O4614" t="n">
        <v>1</v>
      </c>
      <c r="P4614" t="inlineStr">
        <is>
          <t>NaCl</t>
        </is>
      </c>
      <c r="R4614" t="n">
        <v>25</v>
      </c>
    </row>
    <row r="4615">
      <c r="A4615" t="n">
        <v>110353</v>
      </c>
      <c r="B4615" t="inlineStr">
        <is>
          <t>217_SEQ</t>
        </is>
      </c>
      <c r="C4615" t="n">
        <v>4608</v>
      </c>
      <c r="D4615" s="5" t="n">
        <v>45327.58954861111</v>
      </c>
      <c r="E4615" s="5" t="n">
        <v>45327.5895949074</v>
      </c>
      <c r="F4615" t="n">
        <v>11.1</v>
      </c>
      <c r="G4615" t="n">
        <v>12.4</v>
      </c>
      <c r="H4615" t="n">
        <v>23.5</v>
      </c>
      <c r="I4615" t="n">
        <v>0</v>
      </c>
      <c r="J4615" t="n">
        <v>0</v>
      </c>
      <c r="K4615" t="n">
        <v>0</v>
      </c>
      <c r="L4615" t="n">
        <v>5</v>
      </c>
      <c r="M4615" t="n">
        <v>2</v>
      </c>
      <c r="N4615" t="n">
        <v>240</v>
      </c>
      <c r="O4615" t="n">
        <v>1</v>
      </c>
      <c r="P4615" t="inlineStr">
        <is>
          <t>NaCl</t>
        </is>
      </c>
      <c r="R4615" t="n">
        <v>25</v>
      </c>
    </row>
    <row r="4616">
      <c r="A4616" t="n">
        <v>110354</v>
      </c>
      <c r="B4616" t="inlineStr">
        <is>
          <t>217_SEQ</t>
        </is>
      </c>
      <c r="C4616" t="n">
        <v>4609</v>
      </c>
      <c r="D4616" s="5" t="n">
        <v>45327.5895949074</v>
      </c>
      <c r="E4616" s="5" t="n">
        <v>45327.58965277778</v>
      </c>
      <c r="F4616" t="n">
        <v>11</v>
      </c>
      <c r="G4616" t="n">
        <v>12.4</v>
      </c>
      <c r="H4616" t="n">
        <v>23.4</v>
      </c>
      <c r="I4616" t="n">
        <v>0</v>
      </c>
      <c r="J4616" t="n">
        <v>0</v>
      </c>
      <c r="K4616" t="n">
        <v>0</v>
      </c>
      <c r="L4616" t="n">
        <v>5</v>
      </c>
      <c r="M4616" t="n">
        <v>2</v>
      </c>
      <c r="N4616" t="n">
        <v>240</v>
      </c>
      <c r="O4616" t="n">
        <v>1</v>
      </c>
      <c r="P4616" t="inlineStr">
        <is>
          <t>NaCl</t>
        </is>
      </c>
      <c r="R4616" t="n">
        <v>25</v>
      </c>
    </row>
    <row r="4617">
      <c r="A4617" t="n">
        <v>110355</v>
      </c>
      <c r="B4617" t="inlineStr">
        <is>
          <t>217_SEQ</t>
        </is>
      </c>
      <c r="C4617" t="n">
        <v>4610</v>
      </c>
      <c r="D4617" s="5" t="n">
        <v>45327.58965277778</v>
      </c>
      <c r="E4617" s="5" t="n">
        <v>45327.5896875</v>
      </c>
      <c r="F4617" t="n">
        <v>11</v>
      </c>
      <c r="G4617" t="n">
        <v>12.4</v>
      </c>
      <c r="H4617" t="n">
        <v>23.4</v>
      </c>
      <c r="I4617" t="n">
        <v>0</v>
      </c>
      <c r="J4617" t="n">
        <v>0</v>
      </c>
      <c r="K4617" t="n">
        <v>0</v>
      </c>
      <c r="L4617" t="n">
        <v>5</v>
      </c>
      <c r="M4617" t="n">
        <v>2</v>
      </c>
      <c r="N4617" t="n">
        <v>240</v>
      </c>
      <c r="O4617" t="n">
        <v>1</v>
      </c>
      <c r="P4617" t="inlineStr">
        <is>
          <t>NaCl</t>
        </is>
      </c>
      <c r="R4617" t="n">
        <v>25</v>
      </c>
    </row>
    <row r="4618">
      <c r="A4618" t="n">
        <v>110356</v>
      </c>
      <c r="B4618" t="inlineStr">
        <is>
          <t>217_SEQ</t>
        </is>
      </c>
      <c r="C4618" t="n">
        <v>4611</v>
      </c>
      <c r="D4618" s="5" t="n">
        <v>45327.5896875</v>
      </c>
      <c r="E4618" s="5" t="n">
        <v>45327.5897337963</v>
      </c>
      <c r="F4618" t="n">
        <v>11</v>
      </c>
      <c r="G4618" t="n">
        <v>12.4</v>
      </c>
      <c r="H4618" t="n">
        <v>23.4</v>
      </c>
      <c r="I4618" t="n">
        <v>0</v>
      </c>
      <c r="J4618" t="n">
        <v>0</v>
      </c>
      <c r="K4618" t="n">
        <v>0</v>
      </c>
      <c r="L4618" t="n">
        <v>5</v>
      </c>
      <c r="M4618" t="n">
        <v>2</v>
      </c>
      <c r="N4618" t="n">
        <v>240</v>
      </c>
      <c r="O4618" t="n">
        <v>1</v>
      </c>
      <c r="P4618" t="inlineStr">
        <is>
          <t>NaCl</t>
        </is>
      </c>
      <c r="R4618" t="n">
        <v>25</v>
      </c>
    </row>
    <row r="4619">
      <c r="A4619" t="n">
        <v>110357</v>
      </c>
      <c r="B4619" t="inlineStr">
        <is>
          <t>217_SEQ</t>
        </is>
      </c>
      <c r="C4619" t="n">
        <v>4612</v>
      </c>
      <c r="D4619" s="5" t="n">
        <v>45327.5897337963</v>
      </c>
      <c r="E4619" s="5" t="n">
        <v>45327.5897800926</v>
      </c>
      <c r="F4619" t="n">
        <v>10.9</v>
      </c>
      <c r="G4619" t="n">
        <v>12.4</v>
      </c>
      <c r="H4619" t="n">
        <v>23.3</v>
      </c>
      <c r="I4619" t="n">
        <v>0</v>
      </c>
      <c r="J4619" t="n">
        <v>0</v>
      </c>
      <c r="K4619" t="n">
        <v>0</v>
      </c>
      <c r="L4619" t="n">
        <v>5</v>
      </c>
      <c r="M4619" t="n">
        <v>2</v>
      </c>
      <c r="N4619" t="n">
        <v>240</v>
      </c>
      <c r="O4619" t="n">
        <v>1</v>
      </c>
      <c r="P4619" t="inlineStr">
        <is>
          <t>NaCl</t>
        </is>
      </c>
      <c r="R4619" t="n">
        <v>25</v>
      </c>
    </row>
    <row r="4620">
      <c r="A4620" t="n">
        <v>110358</v>
      </c>
      <c r="B4620" t="inlineStr">
        <is>
          <t>217_SEQ</t>
        </is>
      </c>
      <c r="C4620" t="n">
        <v>4613</v>
      </c>
      <c r="D4620" s="5" t="n">
        <v>45327.5897800926</v>
      </c>
      <c r="E4620" s="5" t="n">
        <v>45327.58982638889</v>
      </c>
      <c r="F4620" t="n">
        <v>10.9</v>
      </c>
      <c r="G4620" t="n">
        <v>12.4</v>
      </c>
      <c r="H4620" t="n">
        <v>23.3</v>
      </c>
      <c r="I4620" t="n">
        <v>0</v>
      </c>
      <c r="J4620" t="n">
        <v>0</v>
      </c>
      <c r="K4620" t="n">
        <v>0</v>
      </c>
      <c r="L4620" t="n">
        <v>5</v>
      </c>
      <c r="M4620" t="n">
        <v>2</v>
      </c>
      <c r="N4620" t="n">
        <v>240</v>
      </c>
      <c r="O4620" t="n">
        <v>1</v>
      </c>
      <c r="P4620" t="inlineStr">
        <is>
          <t>NaCl</t>
        </is>
      </c>
      <c r="R4620" t="n">
        <v>25</v>
      </c>
    </row>
    <row r="4621">
      <c r="A4621" t="n">
        <v>110359</v>
      </c>
      <c r="B4621" t="inlineStr">
        <is>
          <t>217_SEQ</t>
        </is>
      </c>
      <c r="C4621" t="n">
        <v>4614</v>
      </c>
      <c r="D4621" s="5" t="n">
        <v>45327.58982638889</v>
      </c>
      <c r="E4621" s="5" t="n">
        <v>45327.58987268519</v>
      </c>
      <c r="F4621" t="n">
        <v>10.8</v>
      </c>
      <c r="G4621" t="n">
        <v>12.4</v>
      </c>
      <c r="H4621" t="n">
        <v>23.2</v>
      </c>
      <c r="I4621" t="n">
        <v>0</v>
      </c>
      <c r="J4621" t="n">
        <v>0</v>
      </c>
      <c r="K4621" t="n">
        <v>0</v>
      </c>
      <c r="L4621" t="n">
        <v>5</v>
      </c>
      <c r="M4621" t="n">
        <v>2</v>
      </c>
      <c r="N4621" t="n">
        <v>240</v>
      </c>
      <c r="O4621" t="n">
        <v>1</v>
      </c>
      <c r="P4621" t="inlineStr">
        <is>
          <t>NaCl</t>
        </is>
      </c>
      <c r="R4621" t="n">
        <v>25</v>
      </c>
    </row>
    <row r="4622">
      <c r="A4622" t="n">
        <v>110360</v>
      </c>
      <c r="B4622" t="inlineStr">
        <is>
          <t>217_SEQ</t>
        </is>
      </c>
      <c r="C4622" t="n">
        <v>4615</v>
      </c>
      <c r="D4622" s="5" t="n">
        <v>45327.58987268519</v>
      </c>
      <c r="E4622" s="5" t="n">
        <v>45327.58991898148</v>
      </c>
      <c r="F4622" t="n">
        <v>10.8</v>
      </c>
      <c r="G4622" t="n">
        <v>12.4</v>
      </c>
      <c r="H4622" t="n">
        <v>23.2</v>
      </c>
      <c r="I4622" t="n">
        <v>0</v>
      </c>
      <c r="J4622" t="n">
        <v>0</v>
      </c>
      <c r="K4622" t="n">
        <v>0</v>
      </c>
      <c r="L4622" t="n">
        <v>5</v>
      </c>
      <c r="M4622" t="n">
        <v>2</v>
      </c>
      <c r="N4622" t="n">
        <v>240</v>
      </c>
      <c r="O4622" t="n">
        <v>1</v>
      </c>
      <c r="P4622" t="inlineStr">
        <is>
          <t>NaCl</t>
        </is>
      </c>
      <c r="R4622" t="n">
        <v>25</v>
      </c>
    </row>
    <row r="4623">
      <c r="A4623" t="n">
        <v>110361</v>
      </c>
      <c r="B4623" t="inlineStr">
        <is>
          <t>217_SEQ</t>
        </is>
      </c>
      <c r="C4623" t="n">
        <v>4616</v>
      </c>
      <c r="D4623" s="5" t="n">
        <v>45327.58991898148</v>
      </c>
      <c r="E4623" s="5" t="n">
        <v>45327.58996527778</v>
      </c>
      <c r="F4623" t="n">
        <v>10.7</v>
      </c>
      <c r="G4623" t="n">
        <v>12.4</v>
      </c>
      <c r="H4623" t="n">
        <v>23.1</v>
      </c>
      <c r="I4623" t="n">
        <v>0</v>
      </c>
      <c r="J4623" t="n">
        <v>0</v>
      </c>
      <c r="K4623" t="n">
        <v>0</v>
      </c>
      <c r="L4623" t="n">
        <v>5</v>
      </c>
      <c r="M4623" t="n">
        <v>2</v>
      </c>
      <c r="N4623" t="n">
        <v>240</v>
      </c>
      <c r="O4623" t="n">
        <v>1</v>
      </c>
      <c r="P4623" t="inlineStr">
        <is>
          <t>NaCl</t>
        </is>
      </c>
      <c r="R4623" t="n">
        <v>25</v>
      </c>
    </row>
    <row r="4624">
      <c r="A4624" t="n">
        <v>110362</v>
      </c>
      <c r="B4624" t="inlineStr">
        <is>
          <t>217_SEQ</t>
        </is>
      </c>
      <c r="C4624" t="n">
        <v>4617</v>
      </c>
      <c r="D4624" s="5" t="n">
        <v>45327.58996527778</v>
      </c>
      <c r="E4624" s="5" t="n">
        <v>45327.59001157407</v>
      </c>
      <c r="F4624" t="n">
        <v>10.7</v>
      </c>
      <c r="G4624" t="n">
        <v>12.4</v>
      </c>
      <c r="H4624" t="n">
        <v>23.1</v>
      </c>
      <c r="I4624" t="n">
        <v>0</v>
      </c>
      <c r="J4624" t="n">
        <v>0</v>
      </c>
      <c r="K4624" t="n">
        <v>0</v>
      </c>
      <c r="L4624" t="n">
        <v>5</v>
      </c>
      <c r="M4624" t="n">
        <v>2</v>
      </c>
      <c r="N4624" t="n">
        <v>240</v>
      </c>
      <c r="O4624" t="n">
        <v>1</v>
      </c>
      <c r="P4624" t="inlineStr">
        <is>
          <t>NaCl</t>
        </is>
      </c>
      <c r="R4624" t="n">
        <v>25</v>
      </c>
    </row>
    <row r="4625">
      <c r="A4625" t="n">
        <v>110363</v>
      </c>
      <c r="B4625" t="inlineStr">
        <is>
          <t>217_SEQ</t>
        </is>
      </c>
      <c r="C4625" t="n">
        <v>4618</v>
      </c>
      <c r="D4625" s="5" t="n">
        <v>45327.59001157407</v>
      </c>
      <c r="E4625" s="5" t="n">
        <v>45327.59005787037</v>
      </c>
      <c r="F4625" t="n">
        <v>10.7</v>
      </c>
      <c r="G4625" t="n">
        <v>12.4</v>
      </c>
      <c r="H4625" t="n">
        <v>23.1</v>
      </c>
      <c r="I4625" t="n">
        <v>0</v>
      </c>
      <c r="J4625" t="n">
        <v>0</v>
      </c>
      <c r="K4625" t="n">
        <v>0</v>
      </c>
      <c r="L4625" t="n">
        <v>5</v>
      </c>
      <c r="M4625" t="n">
        <v>2</v>
      </c>
      <c r="N4625" t="n">
        <v>240</v>
      </c>
      <c r="O4625" t="n">
        <v>1</v>
      </c>
      <c r="P4625" t="inlineStr">
        <is>
          <t>NaCl</t>
        </is>
      </c>
      <c r="R4625" t="n">
        <v>25</v>
      </c>
    </row>
    <row r="4626">
      <c r="A4626" t="n">
        <v>110364</v>
      </c>
      <c r="B4626" t="inlineStr">
        <is>
          <t>217_SEQ</t>
        </is>
      </c>
      <c r="C4626" t="n">
        <v>4619</v>
      </c>
      <c r="D4626" s="5" t="n">
        <v>45327.59005787037</v>
      </c>
      <c r="E4626" s="5" t="n">
        <v>45327.59010416667</v>
      </c>
      <c r="F4626" t="n">
        <v>10.6</v>
      </c>
      <c r="G4626" t="n">
        <v>12.4</v>
      </c>
      <c r="H4626" t="n">
        <v>23</v>
      </c>
      <c r="I4626" t="n">
        <v>0</v>
      </c>
      <c r="J4626" t="n">
        <v>0</v>
      </c>
      <c r="K4626" t="n">
        <v>0</v>
      </c>
      <c r="L4626" t="n">
        <v>5</v>
      </c>
      <c r="M4626" t="n">
        <v>2</v>
      </c>
      <c r="N4626" t="n">
        <v>240</v>
      </c>
      <c r="O4626" t="n">
        <v>1</v>
      </c>
      <c r="P4626" t="inlineStr">
        <is>
          <t>NaCl</t>
        </is>
      </c>
      <c r="R4626" t="n">
        <v>25</v>
      </c>
    </row>
    <row r="4627">
      <c r="A4627" t="n">
        <v>110365</v>
      </c>
      <c r="B4627" t="inlineStr">
        <is>
          <t>217_SEQ</t>
        </is>
      </c>
      <c r="C4627" t="n">
        <v>4620</v>
      </c>
      <c r="D4627" s="5" t="n">
        <v>45327.59010416667</v>
      </c>
      <c r="E4627" s="5" t="n">
        <v>45327.59015046297</v>
      </c>
      <c r="F4627" t="n">
        <v>10.6</v>
      </c>
      <c r="G4627" t="n">
        <v>12.4</v>
      </c>
      <c r="H4627" t="n">
        <v>23</v>
      </c>
      <c r="I4627" t="n">
        <v>0</v>
      </c>
      <c r="J4627" t="n">
        <v>0</v>
      </c>
      <c r="K4627" t="n">
        <v>0</v>
      </c>
      <c r="L4627" t="n">
        <v>5</v>
      </c>
      <c r="M4627" t="n">
        <v>2</v>
      </c>
      <c r="N4627" t="n">
        <v>240</v>
      </c>
      <c r="O4627" t="n">
        <v>1</v>
      </c>
      <c r="P4627" t="inlineStr">
        <is>
          <t>NaCl</t>
        </is>
      </c>
      <c r="R4627" t="n">
        <v>25</v>
      </c>
    </row>
    <row r="4628">
      <c r="A4628" t="n">
        <v>110366</v>
      </c>
      <c r="B4628" t="inlineStr">
        <is>
          <t>217_SEQ</t>
        </is>
      </c>
      <c r="C4628" t="n">
        <v>4621</v>
      </c>
      <c r="D4628" s="5" t="n">
        <v>45327.59015046297</v>
      </c>
      <c r="E4628" s="5" t="n">
        <v>45327.59019675926</v>
      </c>
      <c r="F4628" t="n">
        <v>10.6</v>
      </c>
      <c r="G4628" t="n">
        <v>12.4</v>
      </c>
      <c r="H4628" t="n">
        <v>23</v>
      </c>
      <c r="I4628" t="n">
        <v>0</v>
      </c>
      <c r="J4628" t="n">
        <v>0</v>
      </c>
      <c r="K4628" t="n">
        <v>0</v>
      </c>
      <c r="L4628" t="n">
        <v>5</v>
      </c>
      <c r="M4628" t="n">
        <v>2</v>
      </c>
      <c r="N4628" t="n">
        <v>240</v>
      </c>
      <c r="O4628" t="n">
        <v>1</v>
      </c>
      <c r="P4628" t="inlineStr">
        <is>
          <t>NaCl</t>
        </is>
      </c>
      <c r="R4628" t="n">
        <v>25</v>
      </c>
    </row>
    <row r="4629">
      <c r="A4629" t="n">
        <v>110367</v>
      </c>
      <c r="B4629" t="inlineStr">
        <is>
          <t>217_SEQ</t>
        </is>
      </c>
      <c r="C4629" t="n">
        <v>4622</v>
      </c>
      <c r="D4629" s="5" t="n">
        <v>45327.59019675926</v>
      </c>
      <c r="E4629" s="5" t="n">
        <v>45327.59024305556</v>
      </c>
      <c r="F4629" t="n">
        <v>10.6</v>
      </c>
      <c r="G4629" t="n">
        <v>12.4</v>
      </c>
      <c r="H4629" t="n">
        <v>23</v>
      </c>
      <c r="I4629" t="n">
        <v>0</v>
      </c>
      <c r="J4629" t="n">
        <v>0</v>
      </c>
      <c r="K4629" t="n">
        <v>0</v>
      </c>
      <c r="L4629" t="n">
        <v>5</v>
      </c>
      <c r="M4629" t="n">
        <v>2</v>
      </c>
      <c r="N4629" t="n">
        <v>240</v>
      </c>
      <c r="O4629" t="n">
        <v>1</v>
      </c>
      <c r="P4629" t="inlineStr">
        <is>
          <t>NaCl</t>
        </is>
      </c>
      <c r="R4629" t="n">
        <v>25</v>
      </c>
    </row>
    <row r="4630">
      <c r="A4630" t="n">
        <v>110368</v>
      </c>
      <c r="B4630" t="inlineStr">
        <is>
          <t>217_SEQ</t>
        </is>
      </c>
      <c r="C4630" t="n">
        <v>4623</v>
      </c>
      <c r="D4630" s="5" t="n">
        <v>45327.59024305556</v>
      </c>
      <c r="E4630" s="5" t="n">
        <v>45327.59028935185</v>
      </c>
      <c r="F4630" t="n">
        <v>10.7</v>
      </c>
      <c r="G4630" t="n">
        <v>12.4</v>
      </c>
      <c r="H4630" t="n">
        <v>23.1</v>
      </c>
      <c r="I4630" t="n">
        <v>0</v>
      </c>
      <c r="J4630" t="n">
        <v>0</v>
      </c>
      <c r="K4630" t="n">
        <v>0</v>
      </c>
      <c r="L4630" t="n">
        <v>5</v>
      </c>
      <c r="M4630" t="n">
        <v>2</v>
      </c>
      <c r="N4630" t="n">
        <v>240</v>
      </c>
      <c r="O4630" t="n">
        <v>1</v>
      </c>
      <c r="P4630" t="inlineStr">
        <is>
          <t>NaCl</t>
        </is>
      </c>
      <c r="R4630" t="n">
        <v>25</v>
      </c>
    </row>
    <row r="4631">
      <c r="A4631" t="n">
        <v>110369</v>
      </c>
      <c r="B4631" t="inlineStr">
        <is>
          <t>217_SEQ</t>
        </is>
      </c>
      <c r="C4631" t="n">
        <v>4624</v>
      </c>
      <c r="D4631" s="5" t="n">
        <v>45327.59028935185</v>
      </c>
      <c r="E4631" s="5" t="n">
        <v>45327.59034722222</v>
      </c>
      <c r="F4631" t="n">
        <v>10.7</v>
      </c>
      <c r="G4631" t="n">
        <v>12.4</v>
      </c>
      <c r="H4631" t="n">
        <v>23.1</v>
      </c>
      <c r="I4631" t="n">
        <v>0</v>
      </c>
      <c r="J4631" t="n">
        <v>0</v>
      </c>
      <c r="K4631" t="n">
        <v>0</v>
      </c>
      <c r="L4631" t="n">
        <v>5</v>
      </c>
      <c r="M4631" t="n">
        <v>2</v>
      </c>
      <c r="N4631" t="n">
        <v>240</v>
      </c>
      <c r="O4631" t="n">
        <v>1</v>
      </c>
      <c r="P4631" t="inlineStr">
        <is>
          <t>NaCl</t>
        </is>
      </c>
      <c r="R4631" t="n">
        <v>25</v>
      </c>
    </row>
    <row r="4632">
      <c r="A4632" t="n">
        <v>110370</v>
      </c>
      <c r="B4632" t="inlineStr">
        <is>
          <t>217_SEQ</t>
        </is>
      </c>
      <c r="C4632" t="n">
        <v>4625</v>
      </c>
      <c r="D4632" s="5" t="n">
        <v>45327.59034722222</v>
      </c>
      <c r="E4632" s="5" t="n">
        <v>45327.59038194444</v>
      </c>
      <c r="F4632" t="n">
        <v>10.7</v>
      </c>
      <c r="G4632" t="n">
        <v>12.4</v>
      </c>
      <c r="H4632" t="n">
        <v>23.1</v>
      </c>
      <c r="I4632" t="n">
        <v>0</v>
      </c>
      <c r="J4632" t="n">
        <v>0</v>
      </c>
      <c r="K4632" t="n">
        <v>0</v>
      </c>
      <c r="L4632" t="n">
        <v>5</v>
      </c>
      <c r="M4632" t="n">
        <v>2</v>
      </c>
      <c r="N4632" t="n">
        <v>240</v>
      </c>
      <c r="O4632" t="n">
        <v>1</v>
      </c>
      <c r="P4632" t="inlineStr">
        <is>
          <t>NaCl</t>
        </is>
      </c>
      <c r="R4632" t="n">
        <v>25</v>
      </c>
    </row>
    <row r="4633">
      <c r="A4633" t="n">
        <v>110371</v>
      </c>
      <c r="B4633" t="inlineStr">
        <is>
          <t>217_SEQ</t>
        </is>
      </c>
      <c r="C4633" t="n">
        <v>4626</v>
      </c>
      <c r="D4633" s="5" t="n">
        <v>45327.59038194444</v>
      </c>
      <c r="E4633" s="5" t="n">
        <v>45327.59042824074</v>
      </c>
      <c r="F4633" t="n">
        <v>10.7</v>
      </c>
      <c r="G4633" t="n">
        <v>12.4</v>
      </c>
      <c r="H4633" t="n">
        <v>23.1</v>
      </c>
      <c r="I4633" t="n">
        <v>0</v>
      </c>
      <c r="J4633" t="n">
        <v>0</v>
      </c>
      <c r="K4633" t="n">
        <v>0</v>
      </c>
      <c r="L4633" t="n">
        <v>5</v>
      </c>
      <c r="M4633" t="n">
        <v>2</v>
      </c>
      <c r="N4633" t="n">
        <v>240</v>
      </c>
      <c r="O4633" t="n">
        <v>1</v>
      </c>
      <c r="P4633" t="inlineStr">
        <is>
          <t>NaCl</t>
        </is>
      </c>
      <c r="R4633" t="n">
        <v>25</v>
      </c>
    </row>
    <row r="4634">
      <c r="A4634" t="n">
        <v>110372</v>
      </c>
      <c r="B4634" t="inlineStr">
        <is>
          <t>217_SEQ</t>
        </is>
      </c>
      <c r="C4634" t="n">
        <v>4627</v>
      </c>
      <c r="D4634" s="5" t="n">
        <v>45327.59042824074</v>
      </c>
      <c r="E4634" s="5" t="n">
        <v>45327.59047453704</v>
      </c>
      <c r="F4634" t="n">
        <v>10.8</v>
      </c>
      <c r="G4634" t="n">
        <v>12.4</v>
      </c>
      <c r="H4634" t="n">
        <v>23.2</v>
      </c>
      <c r="I4634" t="n">
        <v>0</v>
      </c>
      <c r="J4634" t="n">
        <v>0</v>
      </c>
      <c r="K4634" t="n">
        <v>0</v>
      </c>
      <c r="L4634" t="n">
        <v>5</v>
      </c>
      <c r="M4634" t="n">
        <v>2</v>
      </c>
      <c r="N4634" t="n">
        <v>240</v>
      </c>
      <c r="O4634" t="n">
        <v>1</v>
      </c>
      <c r="P4634" t="inlineStr">
        <is>
          <t>NaCl</t>
        </is>
      </c>
      <c r="R4634" t="n">
        <v>25</v>
      </c>
    </row>
    <row r="4635">
      <c r="A4635" t="n">
        <v>110373</v>
      </c>
      <c r="B4635" t="inlineStr">
        <is>
          <t>217_SEQ</t>
        </is>
      </c>
      <c r="C4635" t="n">
        <v>4628</v>
      </c>
      <c r="D4635" s="5" t="n">
        <v>45327.59047453704</v>
      </c>
      <c r="E4635" s="5" t="n">
        <v>45327.59052083334</v>
      </c>
      <c r="F4635" t="n">
        <v>10.8</v>
      </c>
      <c r="G4635" t="n">
        <v>12.4</v>
      </c>
      <c r="H4635" t="n">
        <v>23.2</v>
      </c>
      <c r="I4635" t="n">
        <v>0</v>
      </c>
      <c r="J4635" t="n">
        <v>0</v>
      </c>
      <c r="K4635" t="n">
        <v>0</v>
      </c>
      <c r="L4635" t="n">
        <v>5</v>
      </c>
      <c r="M4635" t="n">
        <v>2</v>
      </c>
      <c r="N4635" t="n">
        <v>240</v>
      </c>
      <c r="O4635" t="n">
        <v>1</v>
      </c>
      <c r="P4635" t="inlineStr">
        <is>
          <t>NaCl</t>
        </is>
      </c>
      <c r="R4635" t="n">
        <v>25</v>
      </c>
    </row>
    <row r="4636">
      <c r="A4636" t="n">
        <v>110374</v>
      </c>
      <c r="B4636" t="inlineStr">
        <is>
          <t>217_SEQ</t>
        </is>
      </c>
      <c r="C4636" t="n">
        <v>4629</v>
      </c>
      <c r="D4636" s="5" t="n">
        <v>45327.59052083334</v>
      </c>
      <c r="E4636" s="5" t="n">
        <v>45327.59056712963</v>
      </c>
      <c r="F4636" t="n">
        <v>10.9</v>
      </c>
      <c r="G4636" t="n">
        <v>12.4</v>
      </c>
      <c r="H4636" t="n">
        <v>23.3</v>
      </c>
      <c r="I4636" t="n">
        <v>0</v>
      </c>
      <c r="J4636" t="n">
        <v>0</v>
      </c>
      <c r="K4636" t="n">
        <v>0</v>
      </c>
      <c r="L4636" t="n">
        <v>5</v>
      </c>
      <c r="M4636" t="n">
        <v>2</v>
      </c>
      <c r="N4636" t="n">
        <v>240</v>
      </c>
      <c r="O4636" t="n">
        <v>1</v>
      </c>
      <c r="P4636" t="inlineStr">
        <is>
          <t>NaCl</t>
        </is>
      </c>
      <c r="R4636" t="n">
        <v>25</v>
      </c>
    </row>
    <row r="4637">
      <c r="A4637" t="n">
        <v>110375</v>
      </c>
      <c r="B4637" t="inlineStr">
        <is>
          <t>217_SEQ</t>
        </is>
      </c>
      <c r="C4637" t="n">
        <v>4630</v>
      </c>
      <c r="D4637" s="5" t="n">
        <v>45327.59056712963</v>
      </c>
      <c r="E4637" s="5" t="n">
        <v>45327.59061342593</v>
      </c>
      <c r="F4637" t="n">
        <v>10.9</v>
      </c>
      <c r="G4637" t="n">
        <v>12.4</v>
      </c>
      <c r="H4637" t="n">
        <v>23.3</v>
      </c>
      <c r="I4637" t="n">
        <v>0</v>
      </c>
      <c r="J4637" t="n">
        <v>0</v>
      </c>
      <c r="K4637" t="n">
        <v>0</v>
      </c>
      <c r="L4637" t="n">
        <v>5</v>
      </c>
      <c r="M4637" t="n">
        <v>2</v>
      </c>
      <c r="N4637" t="n">
        <v>240</v>
      </c>
      <c r="O4637" t="n">
        <v>1</v>
      </c>
      <c r="P4637" t="inlineStr">
        <is>
          <t>NaCl</t>
        </is>
      </c>
      <c r="R4637" t="n">
        <v>25</v>
      </c>
    </row>
    <row r="4638">
      <c r="A4638" t="n">
        <v>110376</v>
      </c>
      <c r="B4638" t="inlineStr">
        <is>
          <t>217_SEQ</t>
        </is>
      </c>
      <c r="C4638" t="n">
        <v>4631</v>
      </c>
      <c r="D4638" s="5" t="n">
        <v>45327.59061342593</v>
      </c>
      <c r="E4638" s="5" t="n">
        <v>45327.59065972222</v>
      </c>
      <c r="F4638" t="n">
        <v>11</v>
      </c>
      <c r="G4638" t="n">
        <v>12.4</v>
      </c>
      <c r="H4638" t="n">
        <v>23.4</v>
      </c>
      <c r="I4638" t="n">
        <v>0</v>
      </c>
      <c r="J4638" t="n">
        <v>0</v>
      </c>
      <c r="K4638" t="n">
        <v>0</v>
      </c>
      <c r="L4638" t="n">
        <v>5</v>
      </c>
      <c r="M4638" t="n">
        <v>2</v>
      </c>
      <c r="N4638" t="n">
        <v>240</v>
      </c>
      <c r="O4638" t="n">
        <v>1</v>
      </c>
      <c r="P4638" t="inlineStr">
        <is>
          <t>NaCl</t>
        </is>
      </c>
      <c r="R4638" t="n">
        <v>25</v>
      </c>
    </row>
    <row r="4639">
      <c r="A4639" t="n">
        <v>110377</v>
      </c>
      <c r="B4639" t="inlineStr">
        <is>
          <t>217_SEQ</t>
        </is>
      </c>
      <c r="C4639" t="n">
        <v>4632</v>
      </c>
      <c r="D4639" s="5" t="n">
        <v>45327.59065972222</v>
      </c>
      <c r="E4639" s="5" t="n">
        <v>45327.59070601852</v>
      </c>
      <c r="F4639" t="n">
        <v>11</v>
      </c>
      <c r="G4639" t="n">
        <v>12.4</v>
      </c>
      <c r="H4639" t="n">
        <v>23.4</v>
      </c>
      <c r="I4639" t="n">
        <v>0</v>
      </c>
      <c r="J4639" t="n">
        <v>0</v>
      </c>
      <c r="K4639" t="n">
        <v>0</v>
      </c>
      <c r="L4639" t="n">
        <v>5</v>
      </c>
      <c r="M4639" t="n">
        <v>2</v>
      </c>
      <c r="N4639" t="n">
        <v>240</v>
      </c>
      <c r="O4639" t="n">
        <v>1</v>
      </c>
      <c r="P4639" t="inlineStr">
        <is>
          <t>NaCl</t>
        </is>
      </c>
      <c r="R4639" t="n">
        <v>25</v>
      </c>
    </row>
    <row r="4640">
      <c r="A4640" t="n">
        <v>110378</v>
      </c>
      <c r="B4640" t="inlineStr">
        <is>
          <t>217_SEQ</t>
        </is>
      </c>
      <c r="C4640" t="n">
        <v>4633</v>
      </c>
      <c r="D4640" s="5" t="n">
        <v>45327.59070601852</v>
      </c>
      <c r="E4640" s="5" t="n">
        <v>45327.59075231481</v>
      </c>
      <c r="F4640" t="n">
        <v>11.1</v>
      </c>
      <c r="G4640" t="n">
        <v>12.4</v>
      </c>
      <c r="H4640" t="n">
        <v>23.5</v>
      </c>
      <c r="I4640" t="n">
        <v>0</v>
      </c>
      <c r="J4640" t="n">
        <v>0</v>
      </c>
      <c r="K4640" t="n">
        <v>0</v>
      </c>
      <c r="L4640" t="n">
        <v>5</v>
      </c>
      <c r="M4640" t="n">
        <v>2</v>
      </c>
      <c r="N4640" t="n">
        <v>240</v>
      </c>
      <c r="O4640" t="n">
        <v>1</v>
      </c>
      <c r="P4640" t="inlineStr">
        <is>
          <t>NaCl</t>
        </is>
      </c>
      <c r="R4640" t="n">
        <v>25</v>
      </c>
    </row>
    <row r="4641">
      <c r="A4641" t="n">
        <v>110379</v>
      </c>
      <c r="B4641" t="inlineStr">
        <is>
          <t>217_SEQ</t>
        </is>
      </c>
      <c r="C4641" t="n">
        <v>4634</v>
      </c>
      <c r="D4641" s="5" t="n">
        <v>45327.59075231481</v>
      </c>
      <c r="E4641" s="5" t="n">
        <v>45327.59079861111</v>
      </c>
      <c r="F4641" t="n">
        <v>11.1</v>
      </c>
      <c r="G4641" t="n">
        <v>12.4</v>
      </c>
      <c r="H4641" t="n">
        <v>23.5</v>
      </c>
      <c r="I4641" t="n">
        <v>0</v>
      </c>
      <c r="J4641" t="n">
        <v>0</v>
      </c>
      <c r="K4641" t="n">
        <v>0</v>
      </c>
      <c r="L4641" t="n">
        <v>5</v>
      </c>
      <c r="M4641" t="n">
        <v>2</v>
      </c>
      <c r="N4641" t="n">
        <v>240</v>
      </c>
      <c r="O4641" t="n">
        <v>1</v>
      </c>
      <c r="P4641" t="inlineStr">
        <is>
          <t>NaCl</t>
        </is>
      </c>
      <c r="R4641" t="n">
        <v>25</v>
      </c>
    </row>
    <row r="4642">
      <c r="A4642" t="n">
        <v>110380</v>
      </c>
      <c r="B4642" t="inlineStr">
        <is>
          <t>217_SEQ</t>
        </is>
      </c>
      <c r="C4642" t="n">
        <v>4635</v>
      </c>
      <c r="D4642" s="5" t="n">
        <v>45327.59079861111</v>
      </c>
      <c r="E4642" s="5" t="n">
        <v>45327.5908449074</v>
      </c>
      <c r="F4642" t="n">
        <v>11.2</v>
      </c>
      <c r="G4642" t="n">
        <v>12.4</v>
      </c>
      <c r="H4642" t="n">
        <v>23.6</v>
      </c>
      <c r="I4642" t="n">
        <v>0</v>
      </c>
      <c r="J4642" t="n">
        <v>0</v>
      </c>
      <c r="K4642" t="n">
        <v>0</v>
      </c>
      <c r="L4642" t="n">
        <v>5</v>
      </c>
      <c r="M4642" t="n">
        <v>2</v>
      </c>
      <c r="N4642" t="n">
        <v>240</v>
      </c>
      <c r="O4642" t="n">
        <v>1</v>
      </c>
      <c r="P4642" t="inlineStr">
        <is>
          <t>NaCl</t>
        </is>
      </c>
      <c r="R4642" t="n">
        <v>25</v>
      </c>
    </row>
    <row r="4643">
      <c r="A4643" t="n">
        <v>110381</v>
      </c>
      <c r="B4643" t="inlineStr">
        <is>
          <t>217_SEQ</t>
        </is>
      </c>
      <c r="C4643" t="n">
        <v>4636</v>
      </c>
      <c r="D4643" s="5" t="n">
        <v>45327.5908449074</v>
      </c>
      <c r="E4643" s="5" t="n">
        <v>45327.5908912037</v>
      </c>
      <c r="F4643" t="n">
        <v>11.2</v>
      </c>
      <c r="G4643" t="n">
        <v>12.4</v>
      </c>
      <c r="H4643" t="n">
        <v>23.6</v>
      </c>
      <c r="I4643" t="n">
        <v>0</v>
      </c>
      <c r="J4643" t="n">
        <v>0</v>
      </c>
      <c r="K4643" t="n">
        <v>0</v>
      </c>
      <c r="L4643" t="n">
        <v>5</v>
      </c>
      <c r="M4643" t="n">
        <v>2</v>
      </c>
      <c r="N4643" t="n">
        <v>240</v>
      </c>
      <c r="O4643" t="n">
        <v>1</v>
      </c>
      <c r="P4643" t="inlineStr">
        <is>
          <t>NaCl</t>
        </is>
      </c>
      <c r="R4643" t="n">
        <v>25</v>
      </c>
    </row>
    <row r="4644">
      <c r="A4644" t="n">
        <v>110382</v>
      </c>
      <c r="B4644" t="inlineStr">
        <is>
          <t>217_SEQ</t>
        </is>
      </c>
      <c r="C4644" t="n">
        <v>4637</v>
      </c>
      <c r="D4644" s="5" t="n">
        <v>45327.5908912037</v>
      </c>
      <c r="E4644" s="5" t="n">
        <v>45327.5909375</v>
      </c>
      <c r="F4644" t="n">
        <v>11.2</v>
      </c>
      <c r="G4644" t="n">
        <v>12.4</v>
      </c>
      <c r="H4644" t="n">
        <v>23.6</v>
      </c>
      <c r="I4644" t="n">
        <v>0</v>
      </c>
      <c r="J4644" t="n">
        <v>0</v>
      </c>
      <c r="K4644" t="n">
        <v>0</v>
      </c>
      <c r="L4644" t="n">
        <v>5</v>
      </c>
      <c r="M4644" t="n">
        <v>2</v>
      </c>
      <c r="N4644" t="n">
        <v>240</v>
      </c>
      <c r="O4644" t="n">
        <v>1</v>
      </c>
      <c r="P4644" t="inlineStr">
        <is>
          <t>NaCl</t>
        </is>
      </c>
      <c r="R4644" t="n">
        <v>25</v>
      </c>
    </row>
    <row r="4645">
      <c r="A4645" t="n">
        <v>110383</v>
      </c>
      <c r="B4645" t="inlineStr">
        <is>
          <t>217_SEQ</t>
        </is>
      </c>
      <c r="C4645" t="n">
        <v>4638</v>
      </c>
      <c r="D4645" s="5" t="n">
        <v>45327.5909375</v>
      </c>
      <c r="E4645" s="5" t="n">
        <v>45327.5909837963</v>
      </c>
      <c r="F4645" t="n">
        <v>11.3</v>
      </c>
      <c r="G4645" t="n">
        <v>12.4</v>
      </c>
      <c r="H4645" t="n">
        <v>23.7</v>
      </c>
      <c r="I4645" t="n">
        <v>0</v>
      </c>
      <c r="J4645" t="n">
        <v>0</v>
      </c>
      <c r="K4645" t="n">
        <v>0</v>
      </c>
      <c r="L4645" t="n">
        <v>5</v>
      </c>
      <c r="M4645" t="n">
        <v>2</v>
      </c>
      <c r="N4645" t="n">
        <v>240</v>
      </c>
      <c r="O4645" t="n">
        <v>1</v>
      </c>
      <c r="P4645" t="inlineStr">
        <is>
          <t>NaCl</t>
        </is>
      </c>
      <c r="R4645" t="n">
        <v>25</v>
      </c>
    </row>
    <row r="4646">
      <c r="A4646" t="n">
        <v>110384</v>
      </c>
      <c r="B4646" t="inlineStr">
        <is>
          <t>217_SEQ</t>
        </is>
      </c>
      <c r="C4646" t="n">
        <v>4639</v>
      </c>
      <c r="D4646" s="5" t="n">
        <v>45327.5909837963</v>
      </c>
      <c r="E4646" s="5" t="n">
        <v>45327.59104166667</v>
      </c>
      <c r="F4646" t="n">
        <v>11.3</v>
      </c>
      <c r="G4646" t="n">
        <v>12.4</v>
      </c>
      <c r="H4646" t="n">
        <v>23.7</v>
      </c>
      <c r="I4646" t="n">
        <v>0</v>
      </c>
      <c r="J4646" t="n">
        <v>0</v>
      </c>
      <c r="K4646" t="n">
        <v>0</v>
      </c>
      <c r="L4646" t="n">
        <v>5</v>
      </c>
      <c r="M4646" t="n">
        <v>2</v>
      </c>
      <c r="N4646" t="n">
        <v>240</v>
      </c>
      <c r="O4646" t="n">
        <v>1</v>
      </c>
      <c r="P4646" t="inlineStr">
        <is>
          <t>NaCl</t>
        </is>
      </c>
      <c r="R4646" t="n">
        <v>25</v>
      </c>
    </row>
    <row r="4647">
      <c r="A4647" t="n">
        <v>110385</v>
      </c>
      <c r="B4647" t="inlineStr">
        <is>
          <t>217_SEQ</t>
        </is>
      </c>
      <c r="C4647" t="n">
        <v>4640</v>
      </c>
      <c r="D4647" s="5" t="n">
        <v>45327.59104166667</v>
      </c>
      <c r="E4647" s="5" t="n">
        <v>45327.59107638889</v>
      </c>
      <c r="F4647" t="n">
        <v>11.3</v>
      </c>
      <c r="G4647" t="n">
        <v>12.4</v>
      </c>
      <c r="H4647" t="n">
        <v>23.7</v>
      </c>
      <c r="I4647" t="n">
        <v>0</v>
      </c>
      <c r="J4647" t="n">
        <v>0</v>
      </c>
      <c r="K4647" t="n">
        <v>0</v>
      </c>
      <c r="L4647" t="n">
        <v>5</v>
      </c>
      <c r="M4647" t="n">
        <v>2</v>
      </c>
      <c r="N4647" t="n">
        <v>240</v>
      </c>
      <c r="O4647" t="n">
        <v>1</v>
      </c>
      <c r="P4647" t="inlineStr">
        <is>
          <t>NaCl</t>
        </is>
      </c>
      <c r="R4647" t="n">
        <v>25</v>
      </c>
    </row>
    <row r="4648">
      <c r="A4648" t="n">
        <v>110386</v>
      </c>
      <c r="B4648" t="inlineStr">
        <is>
          <t>217_SEQ</t>
        </is>
      </c>
      <c r="C4648" t="n">
        <v>4641</v>
      </c>
      <c r="D4648" s="5" t="n">
        <v>45327.59107638889</v>
      </c>
      <c r="E4648" s="5" t="n">
        <v>45327.59112268518</v>
      </c>
      <c r="F4648" t="n">
        <v>11.4</v>
      </c>
      <c r="G4648" t="n">
        <v>12.4</v>
      </c>
      <c r="H4648" t="n">
        <v>23.8</v>
      </c>
      <c r="I4648" t="n">
        <v>0</v>
      </c>
      <c r="J4648" t="n">
        <v>0</v>
      </c>
      <c r="K4648" t="n">
        <v>0</v>
      </c>
      <c r="L4648" t="n">
        <v>5</v>
      </c>
      <c r="M4648" t="n">
        <v>2</v>
      </c>
      <c r="N4648" t="n">
        <v>240</v>
      </c>
      <c r="O4648" t="n">
        <v>1</v>
      </c>
      <c r="P4648" t="inlineStr">
        <is>
          <t>NaCl</t>
        </is>
      </c>
      <c r="R4648" t="n">
        <v>25</v>
      </c>
    </row>
    <row r="4649">
      <c r="A4649" t="n">
        <v>110387</v>
      </c>
      <c r="B4649" t="inlineStr">
        <is>
          <t>217_SEQ</t>
        </is>
      </c>
      <c r="C4649" t="n">
        <v>4642</v>
      </c>
      <c r="D4649" s="5" t="n">
        <v>45327.59112268518</v>
      </c>
      <c r="E4649" s="5" t="n">
        <v>45327.59116898148</v>
      </c>
      <c r="F4649" t="n">
        <v>11.3</v>
      </c>
      <c r="G4649" t="n">
        <v>12.4</v>
      </c>
      <c r="H4649" t="n">
        <v>23.7</v>
      </c>
      <c r="I4649" t="n">
        <v>0</v>
      </c>
      <c r="J4649" t="n">
        <v>0</v>
      </c>
      <c r="K4649" t="n">
        <v>0</v>
      </c>
      <c r="L4649" t="n">
        <v>5</v>
      </c>
      <c r="M4649" t="n">
        <v>2</v>
      </c>
      <c r="N4649" t="n">
        <v>240</v>
      </c>
      <c r="O4649" t="n">
        <v>1</v>
      </c>
      <c r="P4649" t="inlineStr">
        <is>
          <t>NaCl</t>
        </is>
      </c>
      <c r="R4649" t="n">
        <v>25</v>
      </c>
    </row>
    <row r="4650">
      <c r="A4650" t="n">
        <v>110388</v>
      </c>
      <c r="B4650" t="inlineStr">
        <is>
          <t>217_SEQ</t>
        </is>
      </c>
      <c r="C4650" t="n">
        <v>4643</v>
      </c>
      <c r="D4650" s="5" t="n">
        <v>45327.59116898148</v>
      </c>
      <c r="E4650" s="5" t="n">
        <v>45327.59121527777</v>
      </c>
      <c r="F4650" t="n">
        <v>11.3</v>
      </c>
      <c r="G4650" t="n">
        <v>12.4</v>
      </c>
      <c r="H4650" t="n">
        <v>23.7</v>
      </c>
      <c r="I4650" t="n">
        <v>0</v>
      </c>
      <c r="J4650" t="n">
        <v>0</v>
      </c>
      <c r="K4650" t="n">
        <v>0</v>
      </c>
      <c r="L4650" t="n">
        <v>5</v>
      </c>
      <c r="M4650" t="n">
        <v>2</v>
      </c>
      <c r="N4650" t="n">
        <v>240</v>
      </c>
      <c r="O4650" t="n">
        <v>1</v>
      </c>
      <c r="P4650" t="inlineStr">
        <is>
          <t>NaCl</t>
        </is>
      </c>
      <c r="R4650" t="n">
        <v>25</v>
      </c>
    </row>
    <row r="4651">
      <c r="A4651" t="n">
        <v>110389</v>
      </c>
      <c r="B4651" t="inlineStr">
        <is>
          <t>217_SEQ</t>
        </is>
      </c>
      <c r="C4651" t="n">
        <v>4644</v>
      </c>
      <c r="D4651" s="5" t="n">
        <v>45327.59121527777</v>
      </c>
      <c r="E4651" s="5" t="n">
        <v>45327.59126157407</v>
      </c>
      <c r="F4651" t="n">
        <v>11.3</v>
      </c>
      <c r="G4651" t="n">
        <v>12.4</v>
      </c>
      <c r="H4651" t="n">
        <v>23.7</v>
      </c>
      <c r="I4651" t="n">
        <v>0</v>
      </c>
      <c r="J4651" t="n">
        <v>0</v>
      </c>
      <c r="K4651" t="n">
        <v>0</v>
      </c>
      <c r="L4651" t="n">
        <v>5</v>
      </c>
      <c r="M4651" t="n">
        <v>2</v>
      </c>
      <c r="N4651" t="n">
        <v>240</v>
      </c>
      <c r="O4651" t="n">
        <v>1</v>
      </c>
      <c r="P4651" t="inlineStr">
        <is>
          <t>NaCl</t>
        </is>
      </c>
      <c r="R4651" t="n">
        <v>25</v>
      </c>
    </row>
    <row r="4652">
      <c r="A4652" t="n">
        <v>110390</v>
      </c>
      <c r="B4652" t="inlineStr">
        <is>
          <t>217_SEQ</t>
        </is>
      </c>
      <c r="C4652" t="n">
        <v>4645</v>
      </c>
      <c r="D4652" s="5" t="n">
        <v>45327.59126157407</v>
      </c>
      <c r="E4652" s="5" t="n">
        <v>45327.59130787037</v>
      </c>
      <c r="F4652" t="n">
        <v>11.3</v>
      </c>
      <c r="G4652" t="n">
        <v>12.4</v>
      </c>
      <c r="H4652" t="n">
        <v>23.7</v>
      </c>
      <c r="I4652" t="n">
        <v>0</v>
      </c>
      <c r="J4652" t="n">
        <v>0</v>
      </c>
      <c r="K4652" t="n">
        <v>0</v>
      </c>
      <c r="L4652" t="n">
        <v>5</v>
      </c>
      <c r="M4652" t="n">
        <v>2</v>
      </c>
      <c r="N4652" t="n">
        <v>240</v>
      </c>
      <c r="O4652" t="n">
        <v>1</v>
      </c>
      <c r="P4652" t="inlineStr">
        <is>
          <t>NaCl</t>
        </is>
      </c>
      <c r="R4652" t="n">
        <v>25</v>
      </c>
    </row>
    <row r="4653">
      <c r="A4653" t="n">
        <v>110391</v>
      </c>
      <c r="B4653" t="inlineStr">
        <is>
          <t>217_SEQ</t>
        </is>
      </c>
      <c r="C4653" t="n">
        <v>4646</v>
      </c>
      <c r="D4653" s="5" t="n">
        <v>45327.59130787037</v>
      </c>
      <c r="E4653" s="5" t="n">
        <v>45327.59135416667</v>
      </c>
      <c r="F4653" t="n">
        <v>11.2</v>
      </c>
      <c r="G4653" t="n">
        <v>12.4</v>
      </c>
      <c r="H4653" t="n">
        <v>23.6</v>
      </c>
      <c r="I4653" t="n">
        <v>0</v>
      </c>
      <c r="J4653" t="n">
        <v>0</v>
      </c>
      <c r="K4653" t="n">
        <v>0</v>
      </c>
      <c r="L4653" t="n">
        <v>5</v>
      </c>
      <c r="M4653" t="n">
        <v>2</v>
      </c>
      <c r="N4653" t="n">
        <v>240</v>
      </c>
      <c r="O4653" t="n">
        <v>1</v>
      </c>
      <c r="P4653" t="inlineStr">
        <is>
          <t>NaCl</t>
        </is>
      </c>
      <c r="R4653" t="n">
        <v>25</v>
      </c>
    </row>
    <row r="4654">
      <c r="A4654" t="n">
        <v>110392</v>
      </c>
      <c r="B4654" t="inlineStr">
        <is>
          <t>217_SEQ</t>
        </is>
      </c>
      <c r="C4654" t="n">
        <v>4647</v>
      </c>
      <c r="D4654" s="5" t="n">
        <v>45327.59135416667</v>
      </c>
      <c r="E4654" s="5" t="n">
        <v>45327.59140046296</v>
      </c>
      <c r="F4654" t="n">
        <v>11.2</v>
      </c>
      <c r="G4654" t="n">
        <v>12.4</v>
      </c>
      <c r="H4654" t="n">
        <v>23.6</v>
      </c>
      <c r="I4654" t="n">
        <v>0</v>
      </c>
      <c r="J4654" t="n">
        <v>0</v>
      </c>
      <c r="K4654" t="n">
        <v>0</v>
      </c>
      <c r="L4654" t="n">
        <v>5</v>
      </c>
      <c r="M4654" t="n">
        <v>2</v>
      </c>
      <c r="N4654" t="n">
        <v>240</v>
      </c>
      <c r="O4654" t="n">
        <v>1</v>
      </c>
      <c r="P4654" t="inlineStr">
        <is>
          <t>NaCl</t>
        </is>
      </c>
      <c r="R4654" t="n">
        <v>25</v>
      </c>
    </row>
    <row r="4655">
      <c r="A4655" t="n">
        <v>110393</v>
      </c>
      <c r="B4655" t="inlineStr">
        <is>
          <t>217_SEQ</t>
        </is>
      </c>
      <c r="C4655" t="n">
        <v>4648</v>
      </c>
      <c r="D4655" s="5" t="n">
        <v>45327.59140046296</v>
      </c>
      <c r="E4655" s="5" t="n">
        <v>45327.59144675926</v>
      </c>
      <c r="F4655" t="n">
        <v>11.1</v>
      </c>
      <c r="G4655" t="n">
        <v>12.4</v>
      </c>
      <c r="H4655" t="n">
        <v>23.5</v>
      </c>
      <c r="I4655" t="n">
        <v>0</v>
      </c>
      <c r="J4655" t="n">
        <v>0</v>
      </c>
      <c r="K4655" t="n">
        <v>0</v>
      </c>
      <c r="L4655" t="n">
        <v>5</v>
      </c>
      <c r="M4655" t="n">
        <v>2</v>
      </c>
      <c r="N4655" t="n">
        <v>240</v>
      </c>
      <c r="O4655" t="n">
        <v>1</v>
      </c>
      <c r="P4655" t="inlineStr">
        <is>
          <t>NaCl</t>
        </is>
      </c>
      <c r="R4655" t="n">
        <v>25</v>
      </c>
    </row>
    <row r="4656">
      <c r="A4656" t="n">
        <v>110394</v>
      </c>
      <c r="B4656" t="inlineStr">
        <is>
          <t>217_SEQ</t>
        </is>
      </c>
      <c r="C4656" t="n">
        <v>4649</v>
      </c>
      <c r="D4656" s="5" t="n">
        <v>45327.59144675926</v>
      </c>
      <c r="E4656" s="5" t="n">
        <v>45327.59149305556</v>
      </c>
      <c r="F4656" t="n">
        <v>11.1</v>
      </c>
      <c r="G4656" t="n">
        <v>12.4</v>
      </c>
      <c r="H4656" t="n">
        <v>23.5</v>
      </c>
      <c r="I4656" t="n">
        <v>0</v>
      </c>
      <c r="J4656" t="n">
        <v>0</v>
      </c>
      <c r="K4656" t="n">
        <v>0</v>
      </c>
      <c r="L4656" t="n">
        <v>5</v>
      </c>
      <c r="M4656" t="n">
        <v>2</v>
      </c>
      <c r="N4656" t="n">
        <v>240</v>
      </c>
      <c r="O4656" t="n">
        <v>1</v>
      </c>
      <c r="P4656" t="inlineStr">
        <is>
          <t>NaCl</t>
        </is>
      </c>
      <c r="R4656" t="n">
        <v>25</v>
      </c>
    </row>
    <row r="4657">
      <c r="A4657" t="n">
        <v>110395</v>
      </c>
      <c r="B4657" t="inlineStr">
        <is>
          <t>217_SEQ</t>
        </is>
      </c>
      <c r="C4657" t="n">
        <v>4650</v>
      </c>
      <c r="D4657" s="5" t="n">
        <v>45327.59149305556</v>
      </c>
      <c r="E4657" s="5" t="n">
        <v>45327.59153935185</v>
      </c>
      <c r="F4657" t="n">
        <v>11</v>
      </c>
      <c r="G4657" t="n">
        <v>12.4</v>
      </c>
      <c r="H4657" t="n">
        <v>23.4</v>
      </c>
      <c r="I4657" t="n">
        <v>0</v>
      </c>
      <c r="J4657" t="n">
        <v>0</v>
      </c>
      <c r="K4657" t="n">
        <v>0</v>
      </c>
      <c r="L4657" t="n">
        <v>5</v>
      </c>
      <c r="M4657" t="n">
        <v>2</v>
      </c>
      <c r="N4657" t="n">
        <v>240</v>
      </c>
      <c r="O4657" t="n">
        <v>1</v>
      </c>
      <c r="P4657" t="inlineStr">
        <is>
          <t>NaCl</t>
        </is>
      </c>
      <c r="R4657" t="n">
        <v>25</v>
      </c>
    </row>
    <row r="4658">
      <c r="A4658" t="n">
        <v>110396</v>
      </c>
      <c r="B4658" t="inlineStr">
        <is>
          <t>217_SEQ</t>
        </is>
      </c>
      <c r="C4658" t="n">
        <v>4651</v>
      </c>
      <c r="D4658" s="5" t="n">
        <v>45327.59153935185</v>
      </c>
      <c r="E4658" s="5" t="n">
        <v>45327.59158564815</v>
      </c>
      <c r="F4658" t="n">
        <v>11</v>
      </c>
      <c r="G4658" t="n">
        <v>12.4</v>
      </c>
      <c r="H4658" t="n">
        <v>23.4</v>
      </c>
      <c r="I4658" t="n">
        <v>0</v>
      </c>
      <c r="J4658" t="n">
        <v>0</v>
      </c>
      <c r="K4658" t="n">
        <v>0</v>
      </c>
      <c r="L4658" t="n">
        <v>5</v>
      </c>
      <c r="M4658" t="n">
        <v>2</v>
      </c>
      <c r="N4658" t="n">
        <v>240</v>
      </c>
      <c r="O4658" t="n">
        <v>1</v>
      </c>
      <c r="P4658" t="inlineStr">
        <is>
          <t>NaCl</t>
        </is>
      </c>
      <c r="R4658" t="n">
        <v>25</v>
      </c>
    </row>
    <row r="4659">
      <c r="A4659" t="n">
        <v>110397</v>
      </c>
      <c r="B4659" t="inlineStr">
        <is>
          <t>217_SEQ</t>
        </is>
      </c>
      <c r="C4659" t="n">
        <v>4652</v>
      </c>
      <c r="D4659" s="5" t="n">
        <v>45327.59158564815</v>
      </c>
      <c r="E4659" s="5" t="n">
        <v>45327.59163194444</v>
      </c>
      <c r="F4659" t="n">
        <v>11</v>
      </c>
      <c r="G4659" t="n">
        <v>12.4</v>
      </c>
      <c r="H4659" t="n">
        <v>23.4</v>
      </c>
      <c r="I4659" t="n">
        <v>0</v>
      </c>
      <c r="J4659" t="n">
        <v>0</v>
      </c>
      <c r="K4659" t="n">
        <v>0</v>
      </c>
      <c r="L4659" t="n">
        <v>5</v>
      </c>
      <c r="M4659" t="n">
        <v>2</v>
      </c>
      <c r="N4659" t="n">
        <v>240</v>
      </c>
      <c r="O4659" t="n">
        <v>1</v>
      </c>
      <c r="P4659" t="inlineStr">
        <is>
          <t>NaCl</t>
        </is>
      </c>
      <c r="R4659" t="n">
        <v>25</v>
      </c>
    </row>
    <row r="4660">
      <c r="A4660" t="n">
        <v>110398</v>
      </c>
      <c r="B4660" t="inlineStr">
        <is>
          <t>217_SEQ</t>
        </is>
      </c>
      <c r="C4660" t="n">
        <v>4653</v>
      </c>
      <c r="D4660" s="5" t="n">
        <v>45327.59163194444</v>
      </c>
      <c r="E4660" s="5" t="n">
        <v>45327.59167824074</v>
      </c>
      <c r="F4660" t="n">
        <v>10.9</v>
      </c>
      <c r="G4660" t="n">
        <v>12.4</v>
      </c>
      <c r="H4660" t="n">
        <v>23.3</v>
      </c>
      <c r="I4660" t="n">
        <v>0</v>
      </c>
      <c r="J4660" t="n">
        <v>0</v>
      </c>
      <c r="K4660" t="n">
        <v>0</v>
      </c>
      <c r="L4660" t="n">
        <v>5</v>
      </c>
      <c r="M4660" t="n">
        <v>2</v>
      </c>
      <c r="N4660" t="n">
        <v>240</v>
      </c>
      <c r="O4660" t="n">
        <v>1</v>
      </c>
      <c r="P4660" t="inlineStr">
        <is>
          <t>NaCl</t>
        </is>
      </c>
      <c r="R4660" t="n">
        <v>25</v>
      </c>
    </row>
    <row r="4661">
      <c r="A4661" t="n">
        <v>110399</v>
      </c>
      <c r="B4661" t="inlineStr">
        <is>
          <t>217_SEQ</t>
        </is>
      </c>
      <c r="C4661" t="n">
        <v>4654</v>
      </c>
      <c r="D4661" s="5" t="n">
        <v>45327.59167824074</v>
      </c>
      <c r="E4661" s="5" t="n">
        <v>45327.59173611111</v>
      </c>
      <c r="F4661" t="n">
        <v>10.9</v>
      </c>
      <c r="G4661" t="n">
        <v>12.4</v>
      </c>
      <c r="H4661" t="n">
        <v>23.3</v>
      </c>
      <c r="I4661" t="n">
        <v>0</v>
      </c>
      <c r="J4661" t="n">
        <v>0</v>
      </c>
      <c r="K4661" t="n">
        <v>0</v>
      </c>
      <c r="L4661" t="n">
        <v>5</v>
      </c>
      <c r="M4661" t="n">
        <v>2</v>
      </c>
      <c r="N4661" t="n">
        <v>240</v>
      </c>
      <c r="O4661" t="n">
        <v>1</v>
      </c>
      <c r="P4661" t="inlineStr">
        <is>
          <t>NaCl</t>
        </is>
      </c>
      <c r="R4661" t="n">
        <v>25</v>
      </c>
    </row>
    <row r="4662">
      <c r="A4662" t="n">
        <v>110400</v>
      </c>
      <c r="B4662" t="inlineStr">
        <is>
          <t>217_SEQ</t>
        </is>
      </c>
      <c r="C4662" t="n">
        <v>4655</v>
      </c>
      <c r="D4662" s="5" t="n">
        <v>45327.59173611111</v>
      </c>
      <c r="E4662" s="5" t="n">
        <v>45327.59177083334</v>
      </c>
      <c r="F4662" t="n">
        <v>10.8</v>
      </c>
      <c r="G4662" t="n">
        <v>12.4</v>
      </c>
      <c r="H4662" t="n">
        <v>23.2</v>
      </c>
      <c r="I4662" t="n">
        <v>0</v>
      </c>
      <c r="J4662" t="n">
        <v>0</v>
      </c>
      <c r="K4662" t="n">
        <v>0</v>
      </c>
      <c r="L4662" t="n">
        <v>5</v>
      </c>
      <c r="M4662" t="n">
        <v>2</v>
      </c>
      <c r="N4662" t="n">
        <v>240</v>
      </c>
      <c r="O4662" t="n">
        <v>1</v>
      </c>
      <c r="P4662" t="inlineStr">
        <is>
          <t>NaCl</t>
        </is>
      </c>
      <c r="R4662" t="n">
        <v>25</v>
      </c>
    </row>
    <row r="4663">
      <c r="A4663" t="n">
        <v>110401</v>
      </c>
      <c r="B4663" t="inlineStr">
        <is>
          <t>217_SEQ</t>
        </is>
      </c>
      <c r="C4663" t="n">
        <v>4656</v>
      </c>
      <c r="D4663" s="5" t="n">
        <v>45327.59177083334</v>
      </c>
      <c r="E4663" s="5" t="n">
        <v>45327.59181712963</v>
      </c>
      <c r="F4663" t="n">
        <v>10.8</v>
      </c>
      <c r="G4663" t="n">
        <v>12.4</v>
      </c>
      <c r="H4663" t="n">
        <v>23.2</v>
      </c>
      <c r="I4663" t="n">
        <v>0</v>
      </c>
      <c r="J4663" t="n">
        <v>0</v>
      </c>
      <c r="K4663" t="n">
        <v>0</v>
      </c>
      <c r="L4663" t="n">
        <v>5</v>
      </c>
      <c r="M4663" t="n">
        <v>2</v>
      </c>
      <c r="N4663" t="n">
        <v>240</v>
      </c>
      <c r="O4663" t="n">
        <v>1</v>
      </c>
      <c r="P4663" t="inlineStr">
        <is>
          <t>NaCl</t>
        </is>
      </c>
      <c r="R4663" t="n">
        <v>25</v>
      </c>
    </row>
    <row r="4664">
      <c r="A4664" t="n">
        <v>110402</v>
      </c>
      <c r="B4664" t="inlineStr">
        <is>
          <t>217_SEQ</t>
        </is>
      </c>
      <c r="C4664" t="n">
        <v>4657</v>
      </c>
      <c r="D4664" s="5" t="n">
        <v>45327.59181712963</v>
      </c>
      <c r="E4664" s="5" t="n">
        <v>45327.59186342593</v>
      </c>
      <c r="F4664" t="n">
        <v>10.8</v>
      </c>
      <c r="G4664" t="n">
        <v>12.4</v>
      </c>
      <c r="H4664" t="n">
        <v>23.2</v>
      </c>
      <c r="I4664" t="n">
        <v>0</v>
      </c>
      <c r="J4664" t="n">
        <v>0</v>
      </c>
      <c r="K4664" t="n">
        <v>0</v>
      </c>
      <c r="L4664" t="n">
        <v>5</v>
      </c>
      <c r="M4664" t="n">
        <v>2</v>
      </c>
      <c r="N4664" t="n">
        <v>240</v>
      </c>
      <c r="O4664" t="n">
        <v>1</v>
      </c>
      <c r="P4664" t="inlineStr">
        <is>
          <t>NaCl</t>
        </is>
      </c>
      <c r="R4664" t="n">
        <v>25</v>
      </c>
    </row>
    <row r="4665">
      <c r="A4665" t="n">
        <v>110403</v>
      </c>
      <c r="B4665" t="inlineStr">
        <is>
          <t>217_SEQ</t>
        </is>
      </c>
      <c r="C4665" t="n">
        <v>4658</v>
      </c>
      <c r="D4665" s="5" t="n">
        <v>45327.59186342593</v>
      </c>
      <c r="E4665" s="5" t="n">
        <v>45327.59190972222</v>
      </c>
      <c r="F4665" t="n">
        <v>10.8</v>
      </c>
      <c r="G4665" t="n">
        <v>12.4</v>
      </c>
      <c r="H4665" t="n">
        <v>23.2</v>
      </c>
      <c r="I4665" t="n">
        <v>0</v>
      </c>
      <c r="J4665" t="n">
        <v>0</v>
      </c>
      <c r="K4665" t="n">
        <v>0</v>
      </c>
      <c r="L4665" t="n">
        <v>5</v>
      </c>
      <c r="M4665" t="n">
        <v>2</v>
      </c>
      <c r="N4665" t="n">
        <v>240</v>
      </c>
      <c r="O4665" t="n">
        <v>1</v>
      </c>
      <c r="P4665" t="inlineStr">
        <is>
          <t>NaCl</t>
        </is>
      </c>
      <c r="R4665" t="n">
        <v>25</v>
      </c>
    </row>
    <row r="4666">
      <c r="A4666" t="n">
        <v>110404</v>
      </c>
      <c r="B4666" t="inlineStr">
        <is>
          <t>217_SEQ</t>
        </is>
      </c>
      <c r="C4666" t="n">
        <v>4659</v>
      </c>
      <c r="D4666" s="5" t="n">
        <v>45327.59190972222</v>
      </c>
      <c r="E4666" s="5" t="n">
        <v>45327.59195601852</v>
      </c>
      <c r="F4666" t="n">
        <v>10.7</v>
      </c>
      <c r="G4666" t="n">
        <v>12.4</v>
      </c>
      <c r="H4666" t="n">
        <v>23.1</v>
      </c>
      <c r="I4666" t="n">
        <v>0</v>
      </c>
      <c r="J4666" t="n">
        <v>0</v>
      </c>
      <c r="K4666" t="n">
        <v>0</v>
      </c>
      <c r="L4666" t="n">
        <v>5</v>
      </c>
      <c r="M4666" t="n">
        <v>2</v>
      </c>
      <c r="N4666" t="n">
        <v>240</v>
      </c>
      <c r="O4666" t="n">
        <v>1</v>
      </c>
      <c r="P4666" t="inlineStr">
        <is>
          <t>NaCl</t>
        </is>
      </c>
      <c r="R4666" t="n">
        <v>25</v>
      </c>
    </row>
    <row r="4667">
      <c r="A4667" t="n">
        <v>110405</v>
      </c>
      <c r="B4667" t="inlineStr">
        <is>
          <t>217_SEQ</t>
        </is>
      </c>
      <c r="C4667" t="n">
        <v>4660</v>
      </c>
      <c r="D4667" s="5" t="n">
        <v>45327.59195601852</v>
      </c>
      <c r="E4667" s="5" t="n">
        <v>45327.59200231481</v>
      </c>
      <c r="F4667" t="n">
        <v>10.7</v>
      </c>
      <c r="G4667" t="n">
        <v>12.4</v>
      </c>
      <c r="H4667" t="n">
        <v>23.1</v>
      </c>
      <c r="I4667" t="n">
        <v>0</v>
      </c>
      <c r="J4667" t="n">
        <v>0</v>
      </c>
      <c r="K4667" t="n">
        <v>0</v>
      </c>
      <c r="L4667" t="n">
        <v>5</v>
      </c>
      <c r="M4667" t="n">
        <v>2</v>
      </c>
      <c r="N4667" t="n">
        <v>240</v>
      </c>
      <c r="O4667" t="n">
        <v>1</v>
      </c>
      <c r="P4667" t="inlineStr">
        <is>
          <t>NaCl</t>
        </is>
      </c>
      <c r="R4667" t="n">
        <v>25</v>
      </c>
    </row>
    <row r="4668">
      <c r="A4668" t="n">
        <v>110406</v>
      </c>
      <c r="B4668" t="inlineStr">
        <is>
          <t>217_SEQ</t>
        </is>
      </c>
      <c r="C4668" t="n">
        <v>4661</v>
      </c>
      <c r="D4668" s="5" t="n">
        <v>45327.59200231481</v>
      </c>
      <c r="E4668" s="5" t="n">
        <v>45327.59204861111</v>
      </c>
      <c r="F4668" t="n">
        <v>10.8</v>
      </c>
      <c r="G4668" t="n">
        <v>12.4</v>
      </c>
      <c r="H4668" t="n">
        <v>23.2</v>
      </c>
      <c r="I4668" t="n">
        <v>0</v>
      </c>
      <c r="J4668" t="n">
        <v>0</v>
      </c>
      <c r="K4668" t="n">
        <v>0</v>
      </c>
      <c r="L4668" t="n">
        <v>5</v>
      </c>
      <c r="M4668" t="n">
        <v>2</v>
      </c>
      <c r="N4668" t="n">
        <v>240</v>
      </c>
      <c r="O4668" t="n">
        <v>1</v>
      </c>
      <c r="P4668" t="inlineStr">
        <is>
          <t>NaCl</t>
        </is>
      </c>
      <c r="R4668" t="n">
        <v>25</v>
      </c>
    </row>
    <row r="4669">
      <c r="A4669" t="n">
        <v>110407</v>
      </c>
      <c r="B4669" t="inlineStr">
        <is>
          <t>217_SEQ</t>
        </is>
      </c>
      <c r="C4669" t="n">
        <v>4662</v>
      </c>
      <c r="D4669" s="5" t="n">
        <v>45327.59204861111</v>
      </c>
      <c r="E4669" s="5" t="n">
        <v>45327.59209490741</v>
      </c>
      <c r="F4669" t="n">
        <v>10.7</v>
      </c>
      <c r="G4669" t="n">
        <v>12.4</v>
      </c>
      <c r="H4669" t="n">
        <v>23.1</v>
      </c>
      <c r="I4669" t="n">
        <v>0</v>
      </c>
      <c r="J4669" t="n">
        <v>0</v>
      </c>
      <c r="K4669" t="n">
        <v>0</v>
      </c>
      <c r="L4669" t="n">
        <v>5</v>
      </c>
      <c r="M4669" t="n">
        <v>2</v>
      </c>
      <c r="N4669" t="n">
        <v>240</v>
      </c>
      <c r="O4669" t="n">
        <v>1</v>
      </c>
      <c r="P4669" t="inlineStr">
        <is>
          <t>NaCl</t>
        </is>
      </c>
      <c r="R4669" t="n">
        <v>25</v>
      </c>
    </row>
    <row r="4670">
      <c r="A4670" t="n">
        <v>110408</v>
      </c>
      <c r="B4670" t="inlineStr">
        <is>
          <t>217_SEQ</t>
        </is>
      </c>
      <c r="C4670" t="n">
        <v>4663</v>
      </c>
      <c r="D4670" s="5" t="n">
        <v>45327.59209490741</v>
      </c>
      <c r="E4670" s="5" t="n">
        <v>45327.59214120371</v>
      </c>
      <c r="F4670" t="n">
        <v>10.8</v>
      </c>
      <c r="G4670" t="n">
        <v>12.4</v>
      </c>
      <c r="H4670" t="n">
        <v>23.2</v>
      </c>
      <c r="I4670" t="n">
        <v>0</v>
      </c>
      <c r="J4670" t="n">
        <v>0</v>
      </c>
      <c r="K4670" t="n">
        <v>0</v>
      </c>
      <c r="L4670" t="n">
        <v>5</v>
      </c>
      <c r="M4670" t="n">
        <v>2</v>
      </c>
      <c r="N4670" t="n">
        <v>240</v>
      </c>
      <c r="O4670" t="n">
        <v>1</v>
      </c>
      <c r="P4670" t="inlineStr">
        <is>
          <t>NaCl</t>
        </is>
      </c>
      <c r="R4670" t="n">
        <v>25</v>
      </c>
    </row>
    <row r="4671">
      <c r="A4671" t="n">
        <v>110409</v>
      </c>
      <c r="B4671" t="inlineStr">
        <is>
          <t>217_SEQ</t>
        </is>
      </c>
      <c r="C4671" t="n">
        <v>4664</v>
      </c>
      <c r="D4671" s="5" t="n">
        <v>45327.59214120371</v>
      </c>
      <c r="E4671" s="5" t="n">
        <v>45327.5921875</v>
      </c>
      <c r="F4671" t="n">
        <v>10.8</v>
      </c>
      <c r="G4671" t="n">
        <v>12.4</v>
      </c>
      <c r="H4671" t="n">
        <v>23.2</v>
      </c>
      <c r="I4671" t="n">
        <v>0</v>
      </c>
      <c r="J4671" t="n">
        <v>0</v>
      </c>
      <c r="K4671" t="n">
        <v>0</v>
      </c>
      <c r="L4671" t="n">
        <v>5</v>
      </c>
      <c r="M4671" t="n">
        <v>2</v>
      </c>
      <c r="N4671" t="n">
        <v>240</v>
      </c>
      <c r="O4671" t="n">
        <v>1</v>
      </c>
      <c r="P4671" t="inlineStr">
        <is>
          <t>NaCl</t>
        </is>
      </c>
      <c r="R4671" t="n">
        <v>25</v>
      </c>
    </row>
    <row r="4672">
      <c r="A4672" t="n">
        <v>110410</v>
      </c>
      <c r="B4672" t="inlineStr">
        <is>
          <t>217_SEQ</t>
        </is>
      </c>
      <c r="C4672" t="n">
        <v>4665</v>
      </c>
      <c r="D4672" s="5" t="n">
        <v>45327.5921875</v>
      </c>
      <c r="E4672" s="5" t="n">
        <v>45327.5922337963</v>
      </c>
      <c r="F4672" t="n">
        <v>10.8</v>
      </c>
      <c r="G4672" t="n">
        <v>12.4</v>
      </c>
      <c r="H4672" t="n">
        <v>23.2</v>
      </c>
      <c r="I4672" t="n">
        <v>0</v>
      </c>
      <c r="J4672" t="n">
        <v>0</v>
      </c>
      <c r="K4672" t="n">
        <v>0</v>
      </c>
      <c r="L4672" t="n">
        <v>5</v>
      </c>
      <c r="M4672" t="n">
        <v>2</v>
      </c>
      <c r="N4672" t="n">
        <v>240</v>
      </c>
      <c r="O4672" t="n">
        <v>1</v>
      </c>
      <c r="P4672" t="inlineStr">
        <is>
          <t>NaCl</t>
        </is>
      </c>
      <c r="R4672" t="n">
        <v>25</v>
      </c>
    </row>
    <row r="4673">
      <c r="A4673" t="n">
        <v>110411</v>
      </c>
      <c r="B4673" t="inlineStr">
        <is>
          <t>217_SEQ</t>
        </is>
      </c>
      <c r="C4673" t="n">
        <v>4666</v>
      </c>
      <c r="D4673" s="5" t="n">
        <v>45327.5922337963</v>
      </c>
      <c r="E4673" s="5" t="n">
        <v>45327.59228009259</v>
      </c>
      <c r="F4673" t="n">
        <v>10.9</v>
      </c>
      <c r="G4673" t="n">
        <v>12.4</v>
      </c>
      <c r="H4673" t="n">
        <v>23.3</v>
      </c>
      <c r="I4673" t="n">
        <v>0</v>
      </c>
      <c r="J4673" t="n">
        <v>0</v>
      </c>
      <c r="K4673" t="n">
        <v>0</v>
      </c>
      <c r="L4673" t="n">
        <v>5</v>
      </c>
      <c r="M4673" t="n">
        <v>2</v>
      </c>
      <c r="N4673" t="n">
        <v>240</v>
      </c>
      <c r="O4673" t="n">
        <v>1</v>
      </c>
      <c r="P4673" t="inlineStr">
        <is>
          <t>NaCl</t>
        </is>
      </c>
      <c r="R4673" t="n">
        <v>25</v>
      </c>
    </row>
    <row r="4674">
      <c r="A4674" t="n">
        <v>110412</v>
      </c>
      <c r="B4674" t="inlineStr">
        <is>
          <t>217_SEQ</t>
        </is>
      </c>
      <c r="C4674" t="n">
        <v>4667</v>
      </c>
      <c r="D4674" s="5" t="n">
        <v>45327.59228009259</v>
      </c>
      <c r="E4674" s="5" t="n">
        <v>45327.59232638889</v>
      </c>
      <c r="F4674" t="n">
        <v>10.9</v>
      </c>
      <c r="G4674" t="n">
        <v>12.4</v>
      </c>
      <c r="H4674" t="n">
        <v>23.3</v>
      </c>
      <c r="I4674" t="n">
        <v>0</v>
      </c>
      <c r="J4674" t="n">
        <v>0</v>
      </c>
      <c r="K4674" t="n">
        <v>0</v>
      </c>
      <c r="L4674" t="n">
        <v>5</v>
      </c>
      <c r="M4674" t="n">
        <v>2</v>
      </c>
      <c r="N4674" t="n">
        <v>240</v>
      </c>
      <c r="O4674" t="n">
        <v>1</v>
      </c>
      <c r="P4674" t="inlineStr">
        <is>
          <t>NaCl</t>
        </is>
      </c>
      <c r="R4674" t="n">
        <v>25</v>
      </c>
    </row>
    <row r="4675">
      <c r="A4675" t="n">
        <v>110413</v>
      </c>
      <c r="B4675" t="inlineStr">
        <is>
          <t>217_SEQ</t>
        </is>
      </c>
      <c r="C4675" t="n">
        <v>4668</v>
      </c>
      <c r="D4675" s="5" t="n">
        <v>45327.59232638889</v>
      </c>
      <c r="E4675" s="5" t="n">
        <v>45327.59237268518</v>
      </c>
      <c r="F4675" t="n">
        <v>11</v>
      </c>
      <c r="G4675" t="n">
        <v>12.4</v>
      </c>
      <c r="H4675" t="n">
        <v>23.4</v>
      </c>
      <c r="I4675" t="n">
        <v>0</v>
      </c>
      <c r="J4675" t="n">
        <v>0</v>
      </c>
      <c r="K4675" t="n">
        <v>0</v>
      </c>
      <c r="L4675" t="n">
        <v>5</v>
      </c>
      <c r="M4675" t="n">
        <v>2</v>
      </c>
      <c r="N4675" t="n">
        <v>240</v>
      </c>
      <c r="O4675" t="n">
        <v>1</v>
      </c>
      <c r="P4675" t="inlineStr">
        <is>
          <t>NaCl</t>
        </is>
      </c>
      <c r="R4675" t="n">
        <v>25</v>
      </c>
    </row>
    <row r="4676">
      <c r="A4676" t="n">
        <v>110414</v>
      </c>
      <c r="B4676" t="inlineStr">
        <is>
          <t>217_SEQ</t>
        </is>
      </c>
      <c r="C4676" t="n">
        <v>4669</v>
      </c>
      <c r="D4676" s="5" t="n">
        <v>45327.59237268518</v>
      </c>
      <c r="E4676" s="5" t="n">
        <v>45327.59243055555</v>
      </c>
      <c r="F4676" t="n">
        <v>11</v>
      </c>
      <c r="G4676" t="n">
        <v>12.4</v>
      </c>
      <c r="H4676" t="n">
        <v>23.4</v>
      </c>
      <c r="I4676" t="n">
        <v>0</v>
      </c>
      <c r="J4676" t="n">
        <v>0</v>
      </c>
      <c r="K4676" t="n">
        <v>0</v>
      </c>
      <c r="L4676" t="n">
        <v>5</v>
      </c>
      <c r="M4676" t="n">
        <v>2</v>
      </c>
      <c r="N4676" t="n">
        <v>240</v>
      </c>
      <c r="O4676" t="n">
        <v>1</v>
      </c>
      <c r="P4676" t="inlineStr">
        <is>
          <t>NaCl</t>
        </is>
      </c>
      <c r="R4676" t="n">
        <v>25</v>
      </c>
    </row>
    <row r="4677">
      <c r="A4677" t="n">
        <v>110415</v>
      </c>
      <c r="B4677" t="inlineStr">
        <is>
          <t>217_SEQ</t>
        </is>
      </c>
      <c r="C4677" t="n">
        <v>4670</v>
      </c>
      <c r="D4677" s="5" t="n">
        <v>45327.59243055555</v>
      </c>
      <c r="E4677" s="5" t="n">
        <v>45327.59246527778</v>
      </c>
      <c r="F4677" t="n">
        <v>11</v>
      </c>
      <c r="G4677" t="n">
        <v>12.4</v>
      </c>
      <c r="H4677" t="n">
        <v>23.4</v>
      </c>
      <c r="I4677" t="n">
        <v>0</v>
      </c>
      <c r="J4677" t="n">
        <v>0</v>
      </c>
      <c r="K4677" t="n">
        <v>0</v>
      </c>
      <c r="L4677" t="n">
        <v>5</v>
      </c>
      <c r="M4677" t="n">
        <v>2</v>
      </c>
      <c r="N4677" t="n">
        <v>240</v>
      </c>
      <c r="O4677" t="n">
        <v>1</v>
      </c>
      <c r="P4677" t="inlineStr">
        <is>
          <t>NaCl</t>
        </is>
      </c>
      <c r="R4677" t="n">
        <v>25</v>
      </c>
    </row>
    <row r="4678">
      <c r="A4678" t="n">
        <v>110416</v>
      </c>
      <c r="B4678" t="inlineStr">
        <is>
          <t>217_SEQ</t>
        </is>
      </c>
      <c r="C4678" t="n">
        <v>4671</v>
      </c>
      <c r="D4678" s="5" t="n">
        <v>45327.59246527778</v>
      </c>
      <c r="E4678" s="5" t="n">
        <v>45327.59251157408</v>
      </c>
      <c r="F4678" t="n">
        <v>11.1</v>
      </c>
      <c r="G4678" t="n">
        <v>12.4</v>
      </c>
      <c r="H4678" t="n">
        <v>23.5</v>
      </c>
      <c r="I4678" t="n">
        <v>0</v>
      </c>
      <c r="J4678" t="n">
        <v>0</v>
      </c>
      <c r="K4678" t="n">
        <v>0</v>
      </c>
      <c r="L4678" t="n">
        <v>5</v>
      </c>
      <c r="M4678" t="n">
        <v>2</v>
      </c>
      <c r="N4678" t="n">
        <v>240</v>
      </c>
      <c r="O4678" t="n">
        <v>1</v>
      </c>
      <c r="P4678" t="inlineStr">
        <is>
          <t>NaCl</t>
        </is>
      </c>
      <c r="R4678" t="n">
        <v>25</v>
      </c>
    </row>
    <row r="4679">
      <c r="A4679" t="n">
        <v>110417</v>
      </c>
      <c r="B4679" t="inlineStr">
        <is>
          <t>217_SEQ</t>
        </is>
      </c>
      <c r="C4679" t="n">
        <v>4672</v>
      </c>
      <c r="D4679" s="5" t="n">
        <v>45327.59251157408</v>
      </c>
      <c r="E4679" s="5" t="n">
        <v>45327.59255787037</v>
      </c>
      <c r="F4679" t="n">
        <v>11.1</v>
      </c>
      <c r="G4679" t="n">
        <v>12.4</v>
      </c>
      <c r="H4679" t="n">
        <v>23.5</v>
      </c>
      <c r="I4679" t="n">
        <v>0</v>
      </c>
      <c r="J4679" t="n">
        <v>0</v>
      </c>
      <c r="K4679" t="n">
        <v>0</v>
      </c>
      <c r="L4679" t="n">
        <v>5</v>
      </c>
      <c r="M4679" t="n">
        <v>2</v>
      </c>
      <c r="N4679" t="n">
        <v>240</v>
      </c>
      <c r="O4679" t="n">
        <v>1</v>
      </c>
      <c r="P4679" t="inlineStr">
        <is>
          <t>NaCl</t>
        </is>
      </c>
      <c r="R4679" t="n">
        <v>25</v>
      </c>
    </row>
    <row r="4680">
      <c r="A4680" t="n">
        <v>110418</v>
      </c>
      <c r="B4680" t="inlineStr">
        <is>
          <t>217_SEQ</t>
        </is>
      </c>
      <c r="C4680" t="n">
        <v>4673</v>
      </c>
      <c r="D4680" s="5" t="n">
        <v>45327.59255787037</v>
      </c>
      <c r="E4680" s="5" t="n">
        <v>45327.59260416667</v>
      </c>
      <c r="F4680" t="n">
        <v>11.1</v>
      </c>
      <c r="G4680" t="n">
        <v>12.4</v>
      </c>
      <c r="H4680" t="n">
        <v>23.5</v>
      </c>
      <c r="I4680" t="n">
        <v>0</v>
      </c>
      <c r="J4680" t="n">
        <v>0</v>
      </c>
      <c r="K4680" t="n">
        <v>0</v>
      </c>
      <c r="L4680" t="n">
        <v>5</v>
      </c>
      <c r="M4680" t="n">
        <v>2</v>
      </c>
      <c r="N4680" t="n">
        <v>240</v>
      </c>
      <c r="O4680" t="n">
        <v>1</v>
      </c>
      <c r="P4680" t="inlineStr">
        <is>
          <t>NaCl</t>
        </is>
      </c>
      <c r="R4680" t="n">
        <v>25</v>
      </c>
    </row>
    <row r="4681">
      <c r="A4681" t="n">
        <v>110419</v>
      </c>
      <c r="B4681" t="inlineStr">
        <is>
          <t>217_SEQ</t>
        </is>
      </c>
      <c r="C4681" t="n">
        <v>4674</v>
      </c>
      <c r="D4681" s="5" t="n">
        <v>45327.59260416667</v>
      </c>
      <c r="E4681" s="5" t="n">
        <v>45327.59265046296</v>
      </c>
      <c r="F4681" t="n">
        <v>11.1</v>
      </c>
      <c r="G4681" t="n">
        <v>12.4</v>
      </c>
      <c r="H4681" t="n">
        <v>23.5</v>
      </c>
      <c r="I4681" t="n">
        <v>0</v>
      </c>
      <c r="J4681" t="n">
        <v>0</v>
      </c>
      <c r="K4681" t="n">
        <v>0</v>
      </c>
      <c r="L4681" t="n">
        <v>5</v>
      </c>
      <c r="M4681" t="n">
        <v>2</v>
      </c>
      <c r="N4681" t="n">
        <v>240</v>
      </c>
      <c r="O4681" t="n">
        <v>1</v>
      </c>
      <c r="P4681" t="inlineStr">
        <is>
          <t>NaCl</t>
        </is>
      </c>
      <c r="R4681" t="n">
        <v>25</v>
      </c>
    </row>
    <row r="4682">
      <c r="A4682" t="n">
        <v>110420</v>
      </c>
      <c r="B4682" t="inlineStr">
        <is>
          <t>217_SEQ</t>
        </is>
      </c>
      <c r="C4682" t="n">
        <v>4675</v>
      </c>
      <c r="D4682" s="5" t="n">
        <v>45327.59265046296</v>
      </c>
      <c r="E4682" s="5" t="n">
        <v>45327.59269675926</v>
      </c>
      <c r="F4682" t="n">
        <v>11.2</v>
      </c>
      <c r="G4682" t="n">
        <v>12.4</v>
      </c>
      <c r="H4682" t="n">
        <v>23.6</v>
      </c>
      <c r="I4682" t="n">
        <v>0</v>
      </c>
      <c r="J4682" t="n">
        <v>0</v>
      </c>
      <c r="K4682" t="n">
        <v>0</v>
      </c>
      <c r="L4682" t="n">
        <v>5</v>
      </c>
      <c r="M4682" t="n">
        <v>2</v>
      </c>
      <c r="N4682" t="n">
        <v>240</v>
      </c>
      <c r="O4682" t="n">
        <v>1</v>
      </c>
      <c r="P4682" t="inlineStr">
        <is>
          <t>NaCl</t>
        </is>
      </c>
      <c r="R4682" t="n">
        <v>25</v>
      </c>
    </row>
    <row r="4683">
      <c r="A4683" t="n">
        <v>110421</v>
      </c>
      <c r="B4683" t="inlineStr">
        <is>
          <t>217_SEQ</t>
        </is>
      </c>
      <c r="C4683" t="n">
        <v>4676</v>
      </c>
      <c r="D4683" s="5" t="n">
        <v>45327.59269675926</v>
      </c>
      <c r="E4683" s="5" t="n">
        <v>45327.59274305555</v>
      </c>
      <c r="F4683" t="n">
        <v>11.2</v>
      </c>
      <c r="G4683" t="n">
        <v>12.4</v>
      </c>
      <c r="H4683" t="n">
        <v>23.6</v>
      </c>
      <c r="I4683" t="n">
        <v>0</v>
      </c>
      <c r="J4683" t="n">
        <v>0</v>
      </c>
      <c r="K4683" t="n">
        <v>0</v>
      </c>
      <c r="L4683" t="n">
        <v>5</v>
      </c>
      <c r="M4683" t="n">
        <v>2</v>
      </c>
      <c r="N4683" t="n">
        <v>240</v>
      </c>
      <c r="O4683" t="n">
        <v>1</v>
      </c>
      <c r="P4683" t="inlineStr">
        <is>
          <t>NaCl</t>
        </is>
      </c>
      <c r="R4683" t="n">
        <v>25</v>
      </c>
    </row>
    <row r="4684">
      <c r="A4684" t="n">
        <v>110422</v>
      </c>
      <c r="B4684" t="inlineStr">
        <is>
          <t>217_SEQ</t>
        </is>
      </c>
      <c r="C4684" t="n">
        <v>4677</v>
      </c>
      <c r="D4684" s="5" t="n">
        <v>45327.59274305555</v>
      </c>
      <c r="E4684" s="5" t="n">
        <v>45327.59278935185</v>
      </c>
      <c r="F4684" t="n">
        <v>11.2</v>
      </c>
      <c r="G4684" t="n">
        <v>12.4</v>
      </c>
      <c r="H4684" t="n">
        <v>23.6</v>
      </c>
      <c r="I4684" t="n">
        <v>0</v>
      </c>
      <c r="J4684" t="n">
        <v>0</v>
      </c>
      <c r="K4684" t="n">
        <v>0</v>
      </c>
      <c r="L4684" t="n">
        <v>5</v>
      </c>
      <c r="M4684" t="n">
        <v>2</v>
      </c>
      <c r="N4684" t="n">
        <v>240</v>
      </c>
      <c r="O4684" t="n">
        <v>1</v>
      </c>
      <c r="P4684" t="inlineStr">
        <is>
          <t>NaCl</t>
        </is>
      </c>
      <c r="R4684" t="n">
        <v>25</v>
      </c>
    </row>
    <row r="4685">
      <c r="A4685" t="n">
        <v>110423</v>
      </c>
      <c r="B4685" t="inlineStr">
        <is>
          <t>217_SEQ</t>
        </is>
      </c>
      <c r="C4685" t="n">
        <v>4678</v>
      </c>
      <c r="D4685" s="5" t="n">
        <v>45327.59278935185</v>
      </c>
      <c r="E4685" s="5" t="n">
        <v>45327.59283564815</v>
      </c>
      <c r="F4685" t="n">
        <v>11.2</v>
      </c>
      <c r="G4685" t="n">
        <v>12.4</v>
      </c>
      <c r="H4685" t="n">
        <v>23.6</v>
      </c>
      <c r="I4685" t="n">
        <v>0</v>
      </c>
      <c r="J4685" t="n">
        <v>0</v>
      </c>
      <c r="K4685" t="n">
        <v>0</v>
      </c>
      <c r="L4685" t="n">
        <v>5</v>
      </c>
      <c r="M4685" t="n">
        <v>2</v>
      </c>
      <c r="N4685" t="n">
        <v>240</v>
      </c>
      <c r="O4685" t="n">
        <v>1</v>
      </c>
      <c r="P4685" t="inlineStr">
        <is>
          <t>NaCl</t>
        </is>
      </c>
      <c r="R4685" t="n">
        <v>25</v>
      </c>
    </row>
    <row r="4686">
      <c r="A4686" t="n">
        <v>110424</v>
      </c>
      <c r="B4686" t="inlineStr">
        <is>
          <t>217_SEQ</t>
        </is>
      </c>
      <c r="C4686" t="n">
        <v>4679</v>
      </c>
      <c r="D4686" s="5" t="n">
        <v>45327.59283564815</v>
      </c>
      <c r="E4686" s="5" t="n">
        <v>45327.59288194445</v>
      </c>
      <c r="F4686" t="n">
        <v>11.1</v>
      </c>
      <c r="G4686" t="n">
        <v>12.4</v>
      </c>
      <c r="H4686" t="n">
        <v>23.5</v>
      </c>
      <c r="I4686" t="n">
        <v>0</v>
      </c>
      <c r="J4686" t="n">
        <v>0</v>
      </c>
      <c r="K4686" t="n">
        <v>0</v>
      </c>
      <c r="L4686" t="n">
        <v>5</v>
      </c>
      <c r="M4686" t="n">
        <v>2</v>
      </c>
      <c r="N4686" t="n">
        <v>240</v>
      </c>
      <c r="O4686" t="n">
        <v>1</v>
      </c>
      <c r="P4686" t="inlineStr">
        <is>
          <t>NaCl</t>
        </is>
      </c>
      <c r="R4686" t="n">
        <v>25</v>
      </c>
    </row>
    <row r="4687">
      <c r="A4687" t="n">
        <v>110425</v>
      </c>
      <c r="B4687" t="inlineStr">
        <is>
          <t>217_SEQ</t>
        </is>
      </c>
      <c r="C4687" t="n">
        <v>4680</v>
      </c>
      <c r="D4687" s="5" t="n">
        <v>45327.59288194445</v>
      </c>
      <c r="E4687" s="5" t="n">
        <v>45327.59292824074</v>
      </c>
      <c r="F4687" t="n">
        <v>11.1</v>
      </c>
      <c r="G4687" t="n">
        <v>12.4</v>
      </c>
      <c r="H4687" t="n">
        <v>23.5</v>
      </c>
      <c r="I4687" t="n">
        <v>0</v>
      </c>
      <c r="J4687" t="n">
        <v>0</v>
      </c>
      <c r="K4687" t="n">
        <v>0</v>
      </c>
      <c r="L4687" t="n">
        <v>5</v>
      </c>
      <c r="M4687" t="n">
        <v>2</v>
      </c>
      <c r="N4687" t="n">
        <v>240</v>
      </c>
      <c r="O4687" t="n">
        <v>1</v>
      </c>
      <c r="P4687" t="inlineStr">
        <is>
          <t>NaCl</t>
        </is>
      </c>
      <c r="R4687" t="n">
        <v>25</v>
      </c>
    </row>
    <row r="4688">
      <c r="A4688" t="n">
        <v>110426</v>
      </c>
      <c r="B4688" t="inlineStr">
        <is>
          <t>217_SEQ</t>
        </is>
      </c>
      <c r="C4688" t="n">
        <v>4681</v>
      </c>
      <c r="D4688" s="5" t="n">
        <v>45327.59292824074</v>
      </c>
      <c r="E4688" s="5" t="n">
        <v>45327.59297453704</v>
      </c>
      <c r="F4688" t="n">
        <v>11.1</v>
      </c>
      <c r="G4688" t="n">
        <v>12.4</v>
      </c>
      <c r="H4688" t="n">
        <v>23.5</v>
      </c>
      <c r="I4688" t="n">
        <v>0</v>
      </c>
      <c r="J4688" t="n">
        <v>0</v>
      </c>
      <c r="K4688" t="n">
        <v>0</v>
      </c>
      <c r="L4688" t="n">
        <v>5</v>
      </c>
      <c r="M4688" t="n">
        <v>2</v>
      </c>
      <c r="N4688" t="n">
        <v>240</v>
      </c>
      <c r="O4688" t="n">
        <v>1</v>
      </c>
      <c r="P4688" t="inlineStr">
        <is>
          <t>NaCl</t>
        </is>
      </c>
      <c r="R4688" t="n">
        <v>25</v>
      </c>
    </row>
    <row r="4689">
      <c r="A4689" t="n">
        <v>110427</v>
      </c>
      <c r="B4689" t="inlineStr">
        <is>
          <t>217_SEQ</t>
        </is>
      </c>
      <c r="C4689" t="n">
        <v>4682</v>
      </c>
      <c r="D4689" s="5" t="n">
        <v>45327.59297453704</v>
      </c>
      <c r="E4689" s="5" t="n">
        <v>45327.59302083333</v>
      </c>
      <c r="F4689" t="n">
        <v>11.1</v>
      </c>
      <c r="G4689" t="n">
        <v>12.4</v>
      </c>
      <c r="H4689" t="n">
        <v>23.5</v>
      </c>
      <c r="I4689" t="n">
        <v>0</v>
      </c>
      <c r="J4689" t="n">
        <v>0</v>
      </c>
      <c r="K4689" t="n">
        <v>0</v>
      </c>
      <c r="L4689" t="n">
        <v>5</v>
      </c>
      <c r="M4689" t="n">
        <v>2</v>
      </c>
      <c r="N4689" t="n">
        <v>240</v>
      </c>
      <c r="O4689" t="n">
        <v>1</v>
      </c>
      <c r="P4689" t="inlineStr">
        <is>
          <t>NaCl</t>
        </is>
      </c>
      <c r="R4689" t="n">
        <v>25</v>
      </c>
    </row>
    <row r="4690">
      <c r="A4690" t="n">
        <v>110428</v>
      </c>
      <c r="B4690" t="inlineStr">
        <is>
          <t>217_SEQ</t>
        </is>
      </c>
      <c r="C4690" t="n">
        <v>4683</v>
      </c>
      <c r="D4690" s="5" t="n">
        <v>45327.59302083333</v>
      </c>
      <c r="E4690" s="5" t="n">
        <v>45327.59306712963</v>
      </c>
      <c r="F4690" t="n">
        <v>11</v>
      </c>
      <c r="G4690" t="n">
        <v>12.4</v>
      </c>
      <c r="H4690" t="n">
        <v>23.4</v>
      </c>
      <c r="I4690" t="n">
        <v>0</v>
      </c>
      <c r="J4690" t="n">
        <v>0</v>
      </c>
      <c r="K4690" t="n">
        <v>0</v>
      </c>
      <c r="L4690" t="n">
        <v>5</v>
      </c>
      <c r="M4690" t="n">
        <v>2</v>
      </c>
      <c r="N4690" t="n">
        <v>240</v>
      </c>
      <c r="O4690" t="n">
        <v>1</v>
      </c>
      <c r="P4690" t="inlineStr">
        <is>
          <t>NaCl</t>
        </is>
      </c>
      <c r="R4690" t="n">
        <v>25</v>
      </c>
    </row>
    <row r="4691">
      <c r="A4691" t="n">
        <v>110429</v>
      </c>
      <c r="B4691" t="inlineStr">
        <is>
          <t>217_SEQ</t>
        </is>
      </c>
      <c r="C4691" t="n">
        <v>4684</v>
      </c>
      <c r="D4691" s="5" t="n">
        <v>45327.59306712963</v>
      </c>
      <c r="E4691" s="5" t="n">
        <v>45327.593125</v>
      </c>
      <c r="F4691" t="n">
        <v>11</v>
      </c>
      <c r="G4691" t="n">
        <v>12.4</v>
      </c>
      <c r="H4691" t="n">
        <v>23.4</v>
      </c>
      <c r="I4691" t="n">
        <v>0</v>
      </c>
      <c r="J4691" t="n">
        <v>0</v>
      </c>
      <c r="K4691" t="n">
        <v>0</v>
      </c>
      <c r="L4691" t="n">
        <v>5</v>
      </c>
      <c r="M4691" t="n">
        <v>2</v>
      </c>
      <c r="N4691" t="n">
        <v>240</v>
      </c>
      <c r="O4691" t="n">
        <v>1</v>
      </c>
      <c r="P4691" t="inlineStr">
        <is>
          <t>NaCl</t>
        </is>
      </c>
      <c r="R4691" t="n">
        <v>25</v>
      </c>
    </row>
    <row r="4692">
      <c r="A4692" t="n">
        <v>110430</v>
      </c>
      <c r="B4692" t="inlineStr">
        <is>
          <t>217_SEQ</t>
        </is>
      </c>
      <c r="C4692" t="n">
        <v>4685</v>
      </c>
      <c r="D4692" s="5" t="n">
        <v>45327.593125</v>
      </c>
      <c r="E4692" s="5" t="n">
        <v>45327.59315972222</v>
      </c>
      <c r="F4692" t="n">
        <v>11</v>
      </c>
      <c r="G4692" t="n">
        <v>12.4</v>
      </c>
      <c r="H4692" t="n">
        <v>23.4</v>
      </c>
      <c r="I4692" t="n">
        <v>0</v>
      </c>
      <c r="J4692" t="n">
        <v>0</v>
      </c>
      <c r="K4692" t="n">
        <v>0</v>
      </c>
      <c r="L4692" t="n">
        <v>5</v>
      </c>
      <c r="M4692" t="n">
        <v>2</v>
      </c>
      <c r="N4692" t="n">
        <v>240</v>
      </c>
      <c r="O4692" t="n">
        <v>1</v>
      </c>
      <c r="P4692" t="inlineStr">
        <is>
          <t>NaCl</t>
        </is>
      </c>
      <c r="R4692" t="n">
        <v>25</v>
      </c>
    </row>
    <row r="4693">
      <c r="A4693" t="n">
        <v>110431</v>
      </c>
      <c r="B4693" t="inlineStr">
        <is>
          <t>217_SEQ</t>
        </is>
      </c>
      <c r="C4693" t="n">
        <v>4686</v>
      </c>
      <c r="D4693" s="5" t="n">
        <v>45327.59315972222</v>
      </c>
      <c r="E4693" s="5" t="n">
        <v>45327.59320601852</v>
      </c>
      <c r="F4693" t="n">
        <v>10.9</v>
      </c>
      <c r="G4693" t="n">
        <v>12.4</v>
      </c>
      <c r="H4693" t="n">
        <v>23.3</v>
      </c>
      <c r="I4693" t="n">
        <v>0</v>
      </c>
      <c r="J4693" t="n">
        <v>0</v>
      </c>
      <c r="K4693" t="n">
        <v>0</v>
      </c>
      <c r="L4693" t="n">
        <v>5</v>
      </c>
      <c r="M4693" t="n">
        <v>2</v>
      </c>
      <c r="N4693" t="n">
        <v>240</v>
      </c>
      <c r="O4693" t="n">
        <v>1</v>
      </c>
      <c r="P4693" t="inlineStr">
        <is>
          <t>NaCl</t>
        </is>
      </c>
      <c r="R4693" t="n">
        <v>25</v>
      </c>
    </row>
    <row r="4694">
      <c r="A4694" t="n">
        <v>110432</v>
      </c>
      <c r="B4694" t="inlineStr">
        <is>
          <t>217_SEQ</t>
        </is>
      </c>
      <c r="C4694" t="n">
        <v>4687</v>
      </c>
      <c r="D4694" s="5" t="n">
        <v>45327.59320601852</v>
      </c>
      <c r="E4694" s="5" t="n">
        <v>45327.59325231481</v>
      </c>
      <c r="F4694" t="n">
        <v>10.9</v>
      </c>
      <c r="G4694" t="n">
        <v>12.4</v>
      </c>
      <c r="H4694" t="n">
        <v>23.3</v>
      </c>
      <c r="I4694" t="n">
        <v>0</v>
      </c>
      <c r="J4694" t="n">
        <v>0</v>
      </c>
      <c r="K4694" t="n">
        <v>0</v>
      </c>
      <c r="L4694" t="n">
        <v>5</v>
      </c>
      <c r="M4694" t="n">
        <v>2</v>
      </c>
      <c r="N4694" t="n">
        <v>240</v>
      </c>
      <c r="O4694" t="n">
        <v>1</v>
      </c>
      <c r="P4694" t="inlineStr">
        <is>
          <t>NaCl</t>
        </is>
      </c>
      <c r="R4694" t="n">
        <v>25</v>
      </c>
    </row>
    <row r="4695">
      <c r="A4695" t="n">
        <v>110433</v>
      </c>
      <c r="B4695" t="inlineStr">
        <is>
          <t>217_SEQ</t>
        </is>
      </c>
      <c r="C4695" t="n">
        <v>4688</v>
      </c>
      <c r="D4695" s="5" t="n">
        <v>45327.59325231481</v>
      </c>
      <c r="E4695" s="5" t="n">
        <v>45327.59329861111</v>
      </c>
      <c r="F4695" t="n">
        <v>10.8</v>
      </c>
      <c r="G4695" t="n">
        <v>12.4</v>
      </c>
      <c r="H4695" t="n">
        <v>23.2</v>
      </c>
      <c r="I4695" t="n">
        <v>0</v>
      </c>
      <c r="J4695" t="n">
        <v>0</v>
      </c>
      <c r="K4695" t="n">
        <v>0</v>
      </c>
      <c r="L4695" t="n">
        <v>5</v>
      </c>
      <c r="M4695" t="n">
        <v>2</v>
      </c>
      <c r="N4695" t="n">
        <v>240</v>
      </c>
      <c r="O4695" t="n">
        <v>1</v>
      </c>
      <c r="P4695" t="inlineStr">
        <is>
          <t>NaCl</t>
        </is>
      </c>
      <c r="R4695" t="n">
        <v>25</v>
      </c>
    </row>
    <row r="4696">
      <c r="A4696" t="n">
        <v>110434</v>
      </c>
      <c r="B4696" t="inlineStr">
        <is>
          <t>217_SEQ</t>
        </is>
      </c>
      <c r="C4696" t="n">
        <v>4689</v>
      </c>
      <c r="D4696" s="5" t="n">
        <v>45327.59329861111</v>
      </c>
      <c r="E4696" s="5" t="n">
        <v>45327.59334490741</v>
      </c>
      <c r="F4696" t="n">
        <v>10.8</v>
      </c>
      <c r="G4696" t="n">
        <v>12.4</v>
      </c>
      <c r="H4696" t="n">
        <v>23.2</v>
      </c>
      <c r="I4696" t="n">
        <v>0</v>
      </c>
      <c r="J4696" t="n">
        <v>0</v>
      </c>
      <c r="K4696" t="n">
        <v>0</v>
      </c>
      <c r="L4696" t="n">
        <v>5</v>
      </c>
      <c r="M4696" t="n">
        <v>2</v>
      </c>
      <c r="N4696" t="n">
        <v>240</v>
      </c>
      <c r="O4696" t="n">
        <v>1</v>
      </c>
      <c r="P4696" t="inlineStr">
        <is>
          <t>NaCl</t>
        </is>
      </c>
      <c r="R4696" t="n">
        <v>25</v>
      </c>
    </row>
    <row r="4697">
      <c r="A4697" t="n">
        <v>110435</v>
      </c>
      <c r="B4697" t="inlineStr">
        <is>
          <t>217_SEQ</t>
        </is>
      </c>
      <c r="C4697" t="n">
        <v>4690</v>
      </c>
      <c r="D4697" s="5" t="n">
        <v>45327.59334490741</v>
      </c>
      <c r="E4697" s="5" t="n">
        <v>45327.59339120371</v>
      </c>
      <c r="F4697" t="n">
        <v>10.7</v>
      </c>
      <c r="G4697" t="n">
        <v>12.4</v>
      </c>
      <c r="H4697" t="n">
        <v>23.1</v>
      </c>
      <c r="I4697" t="n">
        <v>0</v>
      </c>
      <c r="J4697" t="n">
        <v>0</v>
      </c>
      <c r="K4697" t="n">
        <v>0</v>
      </c>
      <c r="L4697" t="n">
        <v>5</v>
      </c>
      <c r="M4697" t="n">
        <v>2</v>
      </c>
      <c r="N4697" t="n">
        <v>240</v>
      </c>
      <c r="O4697" t="n">
        <v>1</v>
      </c>
      <c r="P4697" t="inlineStr">
        <is>
          <t>NaCl</t>
        </is>
      </c>
      <c r="R4697" t="n">
        <v>25</v>
      </c>
    </row>
    <row r="4698">
      <c r="A4698" t="n">
        <v>110436</v>
      </c>
      <c r="B4698" t="inlineStr">
        <is>
          <t>217_SEQ</t>
        </is>
      </c>
      <c r="C4698" t="n">
        <v>4691</v>
      </c>
      <c r="D4698" s="5" t="n">
        <v>45327.59339120371</v>
      </c>
      <c r="E4698" s="5" t="n">
        <v>45327.5934375</v>
      </c>
      <c r="F4698" t="n">
        <v>10.7</v>
      </c>
      <c r="G4698" t="n">
        <v>12.4</v>
      </c>
      <c r="H4698" t="n">
        <v>23.1</v>
      </c>
      <c r="I4698" t="n">
        <v>0</v>
      </c>
      <c r="J4698" t="n">
        <v>0</v>
      </c>
      <c r="K4698" t="n">
        <v>0</v>
      </c>
      <c r="L4698" t="n">
        <v>5</v>
      </c>
      <c r="M4698" t="n">
        <v>2</v>
      </c>
      <c r="N4698" t="n">
        <v>240</v>
      </c>
      <c r="O4698" t="n">
        <v>1</v>
      </c>
      <c r="P4698" t="inlineStr">
        <is>
          <t>NaCl</t>
        </is>
      </c>
      <c r="R4698" t="n">
        <v>25</v>
      </c>
    </row>
    <row r="4699">
      <c r="A4699" t="n">
        <v>110437</v>
      </c>
      <c r="B4699" t="inlineStr">
        <is>
          <t>217_SEQ</t>
        </is>
      </c>
      <c r="C4699" t="n">
        <v>4692</v>
      </c>
      <c r="D4699" s="5" t="n">
        <v>45327.5934375</v>
      </c>
      <c r="E4699" s="5" t="n">
        <v>45327.5934837963</v>
      </c>
      <c r="F4699" t="n">
        <v>10.6</v>
      </c>
      <c r="G4699" t="n">
        <v>12.4</v>
      </c>
      <c r="H4699" t="n">
        <v>23</v>
      </c>
      <c r="I4699" t="n">
        <v>0</v>
      </c>
      <c r="J4699" t="n">
        <v>0</v>
      </c>
      <c r="K4699" t="n">
        <v>0</v>
      </c>
      <c r="L4699" t="n">
        <v>5</v>
      </c>
      <c r="M4699" t="n">
        <v>2</v>
      </c>
      <c r="N4699" t="n">
        <v>240</v>
      </c>
      <c r="O4699" t="n">
        <v>1</v>
      </c>
      <c r="P4699" t="inlineStr">
        <is>
          <t>NaCl</t>
        </is>
      </c>
      <c r="R4699" t="n">
        <v>25</v>
      </c>
    </row>
    <row r="4700">
      <c r="A4700" t="n">
        <v>110438</v>
      </c>
      <c r="B4700" t="inlineStr">
        <is>
          <t>217_SEQ</t>
        </is>
      </c>
      <c r="C4700" t="n">
        <v>4693</v>
      </c>
      <c r="D4700" s="5" t="n">
        <v>45327.5934837963</v>
      </c>
      <c r="E4700" s="5" t="n">
        <v>45327.59353009259</v>
      </c>
      <c r="F4700" t="n">
        <v>10.6</v>
      </c>
      <c r="G4700" t="n">
        <v>12.4</v>
      </c>
      <c r="H4700" t="n">
        <v>23</v>
      </c>
      <c r="I4700" t="n">
        <v>0</v>
      </c>
      <c r="J4700" t="n">
        <v>0</v>
      </c>
      <c r="K4700" t="n">
        <v>0</v>
      </c>
      <c r="L4700" t="n">
        <v>5</v>
      </c>
      <c r="M4700" t="n">
        <v>2</v>
      </c>
      <c r="N4700" t="n">
        <v>240</v>
      </c>
      <c r="O4700" t="n">
        <v>1</v>
      </c>
      <c r="P4700" t="inlineStr">
        <is>
          <t>NaCl</t>
        </is>
      </c>
      <c r="R4700" t="n">
        <v>25</v>
      </c>
    </row>
    <row r="4701">
      <c r="A4701" t="n">
        <v>110439</v>
      </c>
      <c r="B4701" t="inlineStr">
        <is>
          <t>217_SEQ</t>
        </is>
      </c>
      <c r="C4701" t="n">
        <v>4694</v>
      </c>
      <c r="D4701" s="5" t="n">
        <v>45327.59353009259</v>
      </c>
      <c r="E4701" s="5" t="n">
        <v>45327.59357638889</v>
      </c>
      <c r="F4701" t="n">
        <v>10.5</v>
      </c>
      <c r="G4701" t="n">
        <v>12.4</v>
      </c>
      <c r="H4701" t="n">
        <v>22.9</v>
      </c>
      <c r="I4701" t="n">
        <v>0</v>
      </c>
      <c r="J4701" t="n">
        <v>0</v>
      </c>
      <c r="K4701" t="n">
        <v>0</v>
      </c>
      <c r="L4701" t="n">
        <v>5</v>
      </c>
      <c r="M4701" t="n">
        <v>2</v>
      </c>
      <c r="N4701" t="n">
        <v>240</v>
      </c>
      <c r="O4701" t="n">
        <v>1</v>
      </c>
      <c r="P4701" t="inlineStr">
        <is>
          <t>NaCl</t>
        </is>
      </c>
      <c r="R4701" t="n">
        <v>25</v>
      </c>
    </row>
    <row r="4702">
      <c r="A4702" t="n">
        <v>110440</v>
      </c>
      <c r="B4702" t="inlineStr">
        <is>
          <t>217_SEQ</t>
        </is>
      </c>
      <c r="C4702" t="n">
        <v>4695</v>
      </c>
      <c r="D4702" s="5" t="n">
        <v>45327.59357638889</v>
      </c>
      <c r="E4702" s="5" t="n">
        <v>45327.59362268518</v>
      </c>
      <c r="F4702" t="n">
        <v>10.5</v>
      </c>
      <c r="G4702" t="n">
        <v>12.4</v>
      </c>
      <c r="H4702" t="n">
        <v>22.9</v>
      </c>
      <c r="I4702" t="n">
        <v>0</v>
      </c>
      <c r="J4702" t="n">
        <v>0</v>
      </c>
      <c r="K4702" t="n">
        <v>0</v>
      </c>
      <c r="L4702" t="n">
        <v>5</v>
      </c>
      <c r="M4702" t="n">
        <v>2</v>
      </c>
      <c r="N4702" t="n">
        <v>240</v>
      </c>
      <c r="O4702" t="n">
        <v>1</v>
      </c>
      <c r="P4702" t="inlineStr">
        <is>
          <t>NaCl</t>
        </is>
      </c>
      <c r="R4702" t="n">
        <v>25</v>
      </c>
    </row>
    <row r="4703">
      <c r="A4703" t="n">
        <v>110441</v>
      </c>
      <c r="B4703" t="inlineStr">
        <is>
          <t>217_SEQ</t>
        </is>
      </c>
      <c r="C4703" t="n">
        <v>4696</v>
      </c>
      <c r="D4703" s="5" t="n">
        <v>45327.59362268518</v>
      </c>
      <c r="E4703" s="5" t="n">
        <v>45327.59366898148</v>
      </c>
      <c r="F4703" t="n">
        <v>10.5</v>
      </c>
      <c r="G4703" t="n">
        <v>12.4</v>
      </c>
      <c r="H4703" t="n">
        <v>22.9</v>
      </c>
      <c r="I4703" t="n">
        <v>0</v>
      </c>
      <c r="J4703" t="n">
        <v>0</v>
      </c>
      <c r="K4703" t="n">
        <v>0</v>
      </c>
      <c r="L4703" t="n">
        <v>5</v>
      </c>
      <c r="M4703" t="n">
        <v>2</v>
      </c>
      <c r="N4703" t="n">
        <v>240</v>
      </c>
      <c r="O4703" t="n">
        <v>1</v>
      </c>
      <c r="P4703" t="inlineStr">
        <is>
          <t>NaCl</t>
        </is>
      </c>
      <c r="R4703" t="n">
        <v>25</v>
      </c>
    </row>
    <row r="4704">
      <c r="A4704" t="n">
        <v>110442</v>
      </c>
      <c r="B4704" t="inlineStr">
        <is>
          <t>217_SEQ</t>
        </is>
      </c>
      <c r="C4704" t="n">
        <v>4697</v>
      </c>
      <c r="D4704" s="5" t="n">
        <v>45327.59366898148</v>
      </c>
      <c r="E4704" s="5" t="n">
        <v>45327.59371527778</v>
      </c>
      <c r="F4704" t="n">
        <v>10.5</v>
      </c>
      <c r="G4704" t="n">
        <v>12.4</v>
      </c>
      <c r="H4704" t="n">
        <v>22.9</v>
      </c>
      <c r="I4704" t="n">
        <v>0</v>
      </c>
      <c r="J4704" t="n">
        <v>0</v>
      </c>
      <c r="K4704" t="n">
        <v>0</v>
      </c>
      <c r="L4704" t="n">
        <v>5</v>
      </c>
      <c r="M4704" t="n">
        <v>2</v>
      </c>
      <c r="N4704" t="n">
        <v>240</v>
      </c>
      <c r="O4704" t="n">
        <v>1</v>
      </c>
      <c r="P4704" t="inlineStr">
        <is>
          <t>NaCl</t>
        </is>
      </c>
      <c r="R4704" t="n">
        <v>25</v>
      </c>
    </row>
    <row r="4705">
      <c r="A4705" t="n">
        <v>110443</v>
      </c>
      <c r="B4705" t="inlineStr">
        <is>
          <t>217_SEQ</t>
        </is>
      </c>
      <c r="C4705" t="n">
        <v>4698</v>
      </c>
      <c r="D4705" s="5" t="n">
        <v>45327.59371527778</v>
      </c>
      <c r="E4705" s="5" t="n">
        <v>45327.59376157408</v>
      </c>
      <c r="F4705" t="n">
        <v>10.5</v>
      </c>
      <c r="G4705" t="n">
        <v>12.4</v>
      </c>
      <c r="H4705" t="n">
        <v>22.9</v>
      </c>
      <c r="I4705" t="n">
        <v>0</v>
      </c>
      <c r="J4705" t="n">
        <v>0</v>
      </c>
      <c r="K4705" t="n">
        <v>0</v>
      </c>
      <c r="L4705" t="n">
        <v>5</v>
      </c>
      <c r="M4705" t="n">
        <v>2</v>
      </c>
      <c r="N4705" t="n">
        <v>240</v>
      </c>
      <c r="O4705" t="n">
        <v>1</v>
      </c>
      <c r="P4705" t="inlineStr">
        <is>
          <t>NaCl</t>
        </is>
      </c>
      <c r="R4705" t="n">
        <v>25</v>
      </c>
    </row>
    <row r="4706">
      <c r="A4706" t="n">
        <v>110444</v>
      </c>
      <c r="B4706" t="inlineStr">
        <is>
          <t>217_SEQ</t>
        </is>
      </c>
      <c r="C4706" t="n">
        <v>4699</v>
      </c>
      <c r="D4706" s="5" t="n">
        <v>45327.59376157408</v>
      </c>
      <c r="E4706" s="5" t="n">
        <v>45327.59381944445</v>
      </c>
      <c r="F4706" t="n">
        <v>10.5</v>
      </c>
      <c r="G4706" t="n">
        <v>12.4</v>
      </c>
      <c r="H4706" t="n">
        <v>22.9</v>
      </c>
      <c r="I4706" t="n">
        <v>0</v>
      </c>
      <c r="J4706" t="n">
        <v>0</v>
      </c>
      <c r="K4706" t="n">
        <v>0</v>
      </c>
      <c r="L4706" t="n">
        <v>5</v>
      </c>
      <c r="M4706" t="n">
        <v>2</v>
      </c>
      <c r="N4706" t="n">
        <v>240</v>
      </c>
      <c r="O4706" t="n">
        <v>1</v>
      </c>
      <c r="P4706" t="inlineStr">
        <is>
          <t>NaCl</t>
        </is>
      </c>
      <c r="R4706" t="n">
        <v>25</v>
      </c>
    </row>
    <row r="4707">
      <c r="A4707" t="n">
        <v>110445</v>
      </c>
      <c r="B4707" t="inlineStr">
        <is>
          <t>217_SEQ</t>
        </is>
      </c>
      <c r="C4707" t="n">
        <v>4700</v>
      </c>
      <c r="D4707" s="5" t="n">
        <v>45327.59381944445</v>
      </c>
      <c r="E4707" s="5" t="n">
        <v>45327.59385416667</v>
      </c>
      <c r="F4707" t="n">
        <v>10.6</v>
      </c>
      <c r="G4707" t="n">
        <v>12.4</v>
      </c>
      <c r="H4707" t="n">
        <v>23</v>
      </c>
      <c r="I4707" t="n">
        <v>0</v>
      </c>
      <c r="J4707" t="n">
        <v>0</v>
      </c>
      <c r="K4707" t="n">
        <v>0</v>
      </c>
      <c r="L4707" t="n">
        <v>5</v>
      </c>
      <c r="M4707" t="n">
        <v>2</v>
      </c>
      <c r="N4707" t="n">
        <v>240</v>
      </c>
      <c r="O4707" t="n">
        <v>1</v>
      </c>
      <c r="P4707" t="inlineStr">
        <is>
          <t>NaCl</t>
        </is>
      </c>
      <c r="R4707" t="n">
        <v>25</v>
      </c>
    </row>
    <row r="4708">
      <c r="A4708" t="n">
        <v>110446</v>
      </c>
      <c r="B4708" t="inlineStr">
        <is>
          <t>217_SEQ</t>
        </is>
      </c>
      <c r="C4708" t="n">
        <v>4701</v>
      </c>
      <c r="D4708" s="5" t="n">
        <v>45327.59385416667</v>
      </c>
      <c r="E4708" s="5" t="n">
        <v>45327.59390046296</v>
      </c>
      <c r="F4708" t="n">
        <v>10.6</v>
      </c>
      <c r="G4708" t="n">
        <v>12.4</v>
      </c>
      <c r="H4708" t="n">
        <v>23</v>
      </c>
      <c r="I4708" t="n">
        <v>0</v>
      </c>
      <c r="J4708" t="n">
        <v>0</v>
      </c>
      <c r="K4708" t="n">
        <v>0</v>
      </c>
      <c r="L4708" t="n">
        <v>5</v>
      </c>
      <c r="M4708" t="n">
        <v>2</v>
      </c>
      <c r="N4708" t="n">
        <v>240</v>
      </c>
      <c r="O4708" t="n">
        <v>1</v>
      </c>
      <c r="P4708" t="inlineStr">
        <is>
          <t>NaCl</t>
        </is>
      </c>
      <c r="R4708" t="n">
        <v>25</v>
      </c>
    </row>
    <row r="4709">
      <c r="A4709" t="n">
        <v>110447</v>
      </c>
      <c r="B4709" t="inlineStr">
        <is>
          <t>217_SEQ</t>
        </is>
      </c>
      <c r="C4709" t="n">
        <v>4702</v>
      </c>
      <c r="D4709" s="5" t="n">
        <v>45327.59390046296</v>
      </c>
      <c r="E4709" s="5" t="n">
        <v>45327.59394675926</v>
      </c>
      <c r="F4709" t="n">
        <v>10.6</v>
      </c>
      <c r="G4709" t="n">
        <v>12.4</v>
      </c>
      <c r="H4709" t="n">
        <v>23</v>
      </c>
      <c r="I4709" t="n">
        <v>0</v>
      </c>
      <c r="J4709" t="n">
        <v>0</v>
      </c>
      <c r="K4709" t="n">
        <v>0</v>
      </c>
      <c r="L4709" t="n">
        <v>5</v>
      </c>
      <c r="M4709" t="n">
        <v>2</v>
      </c>
      <c r="N4709" t="n">
        <v>240</v>
      </c>
      <c r="O4709" t="n">
        <v>1</v>
      </c>
      <c r="P4709" t="inlineStr">
        <is>
          <t>NaCl</t>
        </is>
      </c>
      <c r="R4709" t="n">
        <v>25</v>
      </c>
    </row>
    <row r="4710">
      <c r="A4710" t="n">
        <v>110448</v>
      </c>
      <c r="B4710" t="inlineStr">
        <is>
          <t>217_SEQ</t>
        </is>
      </c>
      <c r="C4710" t="n">
        <v>4703</v>
      </c>
      <c r="D4710" s="5" t="n">
        <v>45327.59394675926</v>
      </c>
      <c r="E4710" s="5" t="n">
        <v>45327.59399305555</v>
      </c>
      <c r="F4710" t="n">
        <v>10.7</v>
      </c>
      <c r="G4710" t="n">
        <v>12.4</v>
      </c>
      <c r="H4710" t="n">
        <v>23.1</v>
      </c>
      <c r="I4710" t="n">
        <v>0</v>
      </c>
      <c r="J4710" t="n">
        <v>0</v>
      </c>
      <c r="K4710" t="n">
        <v>0</v>
      </c>
      <c r="L4710" t="n">
        <v>5</v>
      </c>
      <c r="M4710" t="n">
        <v>2</v>
      </c>
      <c r="N4710" t="n">
        <v>240</v>
      </c>
      <c r="O4710" t="n">
        <v>1</v>
      </c>
      <c r="P4710" t="inlineStr">
        <is>
          <t>NaCl</t>
        </is>
      </c>
      <c r="R4710" t="n">
        <v>25</v>
      </c>
    </row>
    <row r="4711">
      <c r="A4711" t="n">
        <v>110449</v>
      </c>
      <c r="B4711" t="inlineStr">
        <is>
          <t>217_SEQ</t>
        </is>
      </c>
      <c r="C4711" t="n">
        <v>4704</v>
      </c>
      <c r="D4711" s="5" t="n">
        <v>45327.59399305555</v>
      </c>
      <c r="E4711" s="5" t="n">
        <v>45327.59403935185</v>
      </c>
      <c r="F4711" t="n">
        <v>10.7</v>
      </c>
      <c r="G4711" t="n">
        <v>12.4</v>
      </c>
      <c r="H4711" t="n">
        <v>23.1</v>
      </c>
      <c r="I4711" t="n">
        <v>0</v>
      </c>
      <c r="J4711" t="n">
        <v>0</v>
      </c>
      <c r="K4711" t="n">
        <v>0</v>
      </c>
      <c r="L4711" t="n">
        <v>5</v>
      </c>
      <c r="M4711" t="n">
        <v>2</v>
      </c>
      <c r="N4711" t="n">
        <v>240</v>
      </c>
      <c r="O4711" t="n">
        <v>1</v>
      </c>
      <c r="P4711" t="inlineStr">
        <is>
          <t>NaCl</t>
        </is>
      </c>
      <c r="R4711" t="n">
        <v>25</v>
      </c>
    </row>
    <row r="4712">
      <c r="A4712" t="n">
        <v>110450</v>
      </c>
      <c r="B4712" t="inlineStr">
        <is>
          <t>217_SEQ</t>
        </is>
      </c>
      <c r="C4712" t="n">
        <v>4705</v>
      </c>
      <c r="D4712" s="5" t="n">
        <v>45327.59403935185</v>
      </c>
      <c r="E4712" s="5" t="n">
        <v>45327.59408564815</v>
      </c>
      <c r="F4712" t="n">
        <v>10.8</v>
      </c>
      <c r="G4712" t="n">
        <v>12.4</v>
      </c>
      <c r="H4712" t="n">
        <v>23.2</v>
      </c>
      <c r="I4712" t="n">
        <v>0</v>
      </c>
      <c r="J4712" t="n">
        <v>0</v>
      </c>
      <c r="K4712" t="n">
        <v>0</v>
      </c>
      <c r="L4712" t="n">
        <v>5</v>
      </c>
      <c r="M4712" t="n">
        <v>2</v>
      </c>
      <c r="N4712" t="n">
        <v>240</v>
      </c>
      <c r="O4712" t="n">
        <v>1</v>
      </c>
      <c r="P4712" t="inlineStr">
        <is>
          <t>NaCl</t>
        </is>
      </c>
      <c r="R4712" t="n">
        <v>25</v>
      </c>
    </row>
    <row r="4713">
      <c r="A4713" t="n">
        <v>110451</v>
      </c>
      <c r="B4713" t="inlineStr">
        <is>
          <t>217_SEQ</t>
        </is>
      </c>
      <c r="C4713" t="n">
        <v>4706</v>
      </c>
      <c r="D4713" s="5" t="n">
        <v>45327.59408564815</v>
      </c>
      <c r="E4713" s="5" t="n">
        <v>45327.59413194445</v>
      </c>
      <c r="F4713" t="n">
        <v>10.8</v>
      </c>
      <c r="G4713" t="n">
        <v>12.4</v>
      </c>
      <c r="H4713" t="n">
        <v>23.2</v>
      </c>
      <c r="I4713" t="n">
        <v>0</v>
      </c>
      <c r="J4713" t="n">
        <v>0</v>
      </c>
      <c r="K4713" t="n">
        <v>0</v>
      </c>
      <c r="L4713" t="n">
        <v>5</v>
      </c>
      <c r="M4713" t="n">
        <v>2</v>
      </c>
      <c r="N4713" t="n">
        <v>240</v>
      </c>
      <c r="O4713" t="n">
        <v>1</v>
      </c>
      <c r="P4713" t="inlineStr">
        <is>
          <t>NaCl</t>
        </is>
      </c>
      <c r="R4713" t="n">
        <v>25</v>
      </c>
    </row>
    <row r="4714">
      <c r="A4714" t="n">
        <v>110452</v>
      </c>
      <c r="B4714" t="inlineStr">
        <is>
          <t>217_SEQ</t>
        </is>
      </c>
      <c r="C4714" t="n">
        <v>4707</v>
      </c>
      <c r="D4714" s="5" t="n">
        <v>45327.59413194445</v>
      </c>
      <c r="E4714" s="5" t="n">
        <v>45327.59417824074</v>
      </c>
      <c r="F4714" t="n">
        <v>10.8</v>
      </c>
      <c r="G4714" t="n">
        <v>12.4</v>
      </c>
      <c r="H4714" t="n">
        <v>23.2</v>
      </c>
      <c r="I4714" t="n">
        <v>0</v>
      </c>
      <c r="J4714" t="n">
        <v>0</v>
      </c>
      <c r="K4714" t="n">
        <v>0</v>
      </c>
      <c r="L4714" t="n">
        <v>5</v>
      </c>
      <c r="M4714" t="n">
        <v>2</v>
      </c>
      <c r="N4714" t="n">
        <v>240</v>
      </c>
      <c r="O4714" t="n">
        <v>1</v>
      </c>
      <c r="P4714" t="inlineStr">
        <is>
          <t>NaCl</t>
        </is>
      </c>
      <c r="R4714" t="n">
        <v>25</v>
      </c>
    </row>
    <row r="4715">
      <c r="A4715" t="n">
        <v>110453</v>
      </c>
      <c r="B4715" t="inlineStr">
        <is>
          <t>217_SEQ</t>
        </is>
      </c>
      <c r="C4715" t="n">
        <v>4708</v>
      </c>
      <c r="D4715" s="5" t="n">
        <v>45327.59417824074</v>
      </c>
      <c r="E4715" s="5" t="n">
        <v>45327.59422453704</v>
      </c>
      <c r="F4715" t="n">
        <v>10.9</v>
      </c>
      <c r="G4715" t="n">
        <v>12.4</v>
      </c>
      <c r="H4715" t="n">
        <v>23.3</v>
      </c>
      <c r="I4715" t="n">
        <v>0</v>
      </c>
      <c r="J4715" t="n">
        <v>0</v>
      </c>
      <c r="K4715" t="n">
        <v>0</v>
      </c>
      <c r="L4715" t="n">
        <v>5</v>
      </c>
      <c r="M4715" t="n">
        <v>2</v>
      </c>
      <c r="N4715" t="n">
        <v>240</v>
      </c>
      <c r="O4715" t="n">
        <v>1</v>
      </c>
      <c r="P4715" t="inlineStr">
        <is>
          <t>NaCl</t>
        </is>
      </c>
      <c r="R4715" t="n">
        <v>25</v>
      </c>
    </row>
    <row r="4716">
      <c r="A4716" t="n">
        <v>110454</v>
      </c>
      <c r="B4716" t="inlineStr">
        <is>
          <t>217_SEQ</t>
        </is>
      </c>
      <c r="C4716" t="n">
        <v>4709</v>
      </c>
      <c r="D4716" s="5" t="n">
        <v>45327.59422453704</v>
      </c>
      <c r="E4716" s="5" t="n">
        <v>45327.59427083333</v>
      </c>
      <c r="F4716" t="n">
        <v>10.9</v>
      </c>
      <c r="G4716" t="n">
        <v>12.4</v>
      </c>
      <c r="H4716" t="n">
        <v>23.3</v>
      </c>
      <c r="I4716" t="n">
        <v>0</v>
      </c>
      <c r="J4716" t="n">
        <v>0</v>
      </c>
      <c r="K4716" t="n">
        <v>0</v>
      </c>
      <c r="L4716" t="n">
        <v>5</v>
      </c>
      <c r="M4716" t="n">
        <v>2</v>
      </c>
      <c r="N4716" t="n">
        <v>240</v>
      </c>
      <c r="O4716" t="n">
        <v>1</v>
      </c>
      <c r="P4716" t="inlineStr">
        <is>
          <t>NaCl</t>
        </is>
      </c>
      <c r="R4716" t="n">
        <v>25</v>
      </c>
    </row>
    <row r="4717">
      <c r="A4717" t="n">
        <v>110455</v>
      </c>
      <c r="B4717" t="inlineStr">
        <is>
          <t>217_SEQ</t>
        </is>
      </c>
      <c r="C4717" t="n">
        <v>4710</v>
      </c>
      <c r="D4717" s="5" t="n">
        <v>45327.59427083333</v>
      </c>
      <c r="E4717" s="5" t="n">
        <v>45327.59431712963</v>
      </c>
      <c r="F4717" t="n">
        <v>10.9</v>
      </c>
      <c r="G4717" t="n">
        <v>12.4</v>
      </c>
      <c r="H4717" t="n">
        <v>23.3</v>
      </c>
      <c r="I4717" t="n">
        <v>0</v>
      </c>
      <c r="J4717" t="n">
        <v>0</v>
      </c>
      <c r="K4717" t="n">
        <v>0</v>
      </c>
      <c r="L4717" t="n">
        <v>5</v>
      </c>
      <c r="M4717" t="n">
        <v>2</v>
      </c>
      <c r="N4717" t="n">
        <v>240</v>
      </c>
      <c r="O4717" t="n">
        <v>1</v>
      </c>
      <c r="P4717" t="inlineStr">
        <is>
          <t>NaCl</t>
        </is>
      </c>
      <c r="R4717" t="n">
        <v>25</v>
      </c>
    </row>
    <row r="4718">
      <c r="A4718" t="n">
        <v>110456</v>
      </c>
      <c r="B4718" t="inlineStr">
        <is>
          <t>217_SEQ</t>
        </is>
      </c>
      <c r="C4718" t="n">
        <v>4711</v>
      </c>
      <c r="D4718" s="5" t="n">
        <v>45327.59431712963</v>
      </c>
      <c r="E4718" s="5" t="n">
        <v>45327.59436342592</v>
      </c>
      <c r="F4718" t="n">
        <v>10.9</v>
      </c>
      <c r="G4718" t="n">
        <v>12.4</v>
      </c>
      <c r="H4718" t="n">
        <v>23.3</v>
      </c>
      <c r="I4718" t="n">
        <v>0</v>
      </c>
      <c r="J4718" t="n">
        <v>0</v>
      </c>
      <c r="K4718" t="n">
        <v>0</v>
      </c>
      <c r="L4718" t="n">
        <v>5</v>
      </c>
      <c r="M4718" t="n">
        <v>2</v>
      </c>
      <c r="N4718" t="n">
        <v>240</v>
      </c>
      <c r="O4718" t="n">
        <v>1</v>
      </c>
      <c r="P4718" t="inlineStr">
        <is>
          <t>NaCl</t>
        </is>
      </c>
      <c r="R4718" t="n">
        <v>25</v>
      </c>
    </row>
    <row r="4719">
      <c r="A4719" t="n">
        <v>110457</v>
      </c>
      <c r="B4719" t="inlineStr">
        <is>
          <t>217_SEQ</t>
        </is>
      </c>
      <c r="C4719" t="n">
        <v>4712</v>
      </c>
      <c r="D4719" s="5" t="n">
        <v>45327.59436342592</v>
      </c>
      <c r="E4719" s="5" t="n">
        <v>45327.59440972222</v>
      </c>
      <c r="F4719" t="n">
        <v>10.9</v>
      </c>
      <c r="G4719" t="n">
        <v>12.4</v>
      </c>
      <c r="H4719" t="n">
        <v>23.3</v>
      </c>
      <c r="I4719" t="n">
        <v>0</v>
      </c>
      <c r="J4719" t="n">
        <v>0</v>
      </c>
      <c r="K4719" t="n">
        <v>0</v>
      </c>
      <c r="L4719" t="n">
        <v>5</v>
      </c>
      <c r="M4719" t="n">
        <v>2</v>
      </c>
      <c r="N4719" t="n">
        <v>240</v>
      </c>
      <c r="O4719" t="n">
        <v>1</v>
      </c>
      <c r="P4719" t="inlineStr">
        <is>
          <t>NaCl</t>
        </is>
      </c>
      <c r="R4719" t="n">
        <v>25</v>
      </c>
    </row>
    <row r="4720">
      <c r="A4720" t="n">
        <v>110458</v>
      </c>
      <c r="B4720" t="inlineStr">
        <is>
          <t>217_SEQ</t>
        </is>
      </c>
      <c r="C4720" t="n">
        <v>4713</v>
      </c>
      <c r="D4720" s="5" t="n">
        <v>45327.59440972222</v>
      </c>
      <c r="E4720" s="5" t="n">
        <v>45327.59445601852</v>
      </c>
      <c r="F4720" t="n">
        <v>11</v>
      </c>
      <c r="G4720" t="n">
        <v>12.4</v>
      </c>
      <c r="H4720" t="n">
        <v>23.4</v>
      </c>
      <c r="I4720" t="n">
        <v>0</v>
      </c>
      <c r="J4720" t="n">
        <v>0</v>
      </c>
      <c r="K4720" t="n">
        <v>0</v>
      </c>
      <c r="L4720" t="n">
        <v>5</v>
      </c>
      <c r="M4720" t="n">
        <v>2</v>
      </c>
      <c r="N4720" t="n">
        <v>240</v>
      </c>
      <c r="O4720" t="n">
        <v>1</v>
      </c>
      <c r="P4720" t="inlineStr">
        <is>
          <t>NaCl</t>
        </is>
      </c>
      <c r="R4720" t="n">
        <v>25</v>
      </c>
    </row>
    <row r="4721">
      <c r="A4721" t="n">
        <v>110459</v>
      </c>
      <c r="B4721" t="inlineStr">
        <is>
          <t>217_SEQ</t>
        </is>
      </c>
      <c r="C4721" t="n">
        <v>4714</v>
      </c>
      <c r="D4721" s="5" t="n">
        <v>45327.59445601852</v>
      </c>
      <c r="E4721" s="5" t="n">
        <v>45327.59451388889</v>
      </c>
      <c r="F4721" t="n">
        <v>10.9</v>
      </c>
      <c r="G4721" t="n">
        <v>12.5</v>
      </c>
      <c r="H4721" t="n">
        <v>23.4</v>
      </c>
      <c r="I4721" t="n">
        <v>0</v>
      </c>
      <c r="J4721" t="n">
        <v>0</v>
      </c>
      <c r="K4721" t="n">
        <v>0</v>
      </c>
      <c r="L4721" t="n">
        <v>5</v>
      </c>
      <c r="M4721" t="n">
        <v>2</v>
      </c>
      <c r="N4721" t="n">
        <v>240</v>
      </c>
      <c r="O4721" t="n">
        <v>1</v>
      </c>
      <c r="P4721" t="inlineStr">
        <is>
          <t>NaCl</t>
        </is>
      </c>
      <c r="R4721" t="n">
        <v>25</v>
      </c>
    </row>
    <row r="4722">
      <c r="A4722" t="n">
        <v>110460</v>
      </c>
      <c r="B4722" t="inlineStr">
        <is>
          <t>217_SEQ</t>
        </is>
      </c>
      <c r="C4722" t="n">
        <v>4715</v>
      </c>
      <c r="D4722" s="5" t="n">
        <v>45327.59451388889</v>
      </c>
      <c r="E4722" s="5" t="n">
        <v>45327.59454861111</v>
      </c>
      <c r="F4722" t="n">
        <v>11</v>
      </c>
      <c r="G4722" t="n">
        <v>12.4</v>
      </c>
      <c r="H4722" t="n">
        <v>23.4</v>
      </c>
      <c r="I4722" t="n">
        <v>0</v>
      </c>
      <c r="J4722" t="n">
        <v>0</v>
      </c>
      <c r="K4722" t="n">
        <v>0</v>
      </c>
      <c r="L4722" t="n">
        <v>5</v>
      </c>
      <c r="M4722" t="n">
        <v>2</v>
      </c>
      <c r="N4722" t="n">
        <v>240</v>
      </c>
      <c r="O4722" t="n">
        <v>1</v>
      </c>
      <c r="P4722" t="inlineStr">
        <is>
          <t>NaCl</t>
        </is>
      </c>
      <c r="R4722" t="n">
        <v>25</v>
      </c>
    </row>
    <row r="4723">
      <c r="A4723" t="n">
        <v>110461</v>
      </c>
      <c r="B4723" t="inlineStr">
        <is>
          <t>217_SEQ</t>
        </is>
      </c>
      <c r="C4723" t="n">
        <v>4716</v>
      </c>
      <c r="D4723" s="5" t="n">
        <v>45327.59454861111</v>
      </c>
      <c r="E4723" s="5" t="n">
        <v>45327.59459490741</v>
      </c>
      <c r="F4723" t="n">
        <v>11</v>
      </c>
      <c r="G4723" t="n">
        <v>12.4</v>
      </c>
      <c r="H4723" t="n">
        <v>23.4</v>
      </c>
      <c r="I4723" t="n">
        <v>0</v>
      </c>
      <c r="J4723" t="n">
        <v>0</v>
      </c>
      <c r="K4723" t="n">
        <v>0</v>
      </c>
      <c r="L4723" t="n">
        <v>5</v>
      </c>
      <c r="M4723" t="n">
        <v>2</v>
      </c>
      <c r="N4723" t="n">
        <v>240</v>
      </c>
      <c r="O4723" t="n">
        <v>1</v>
      </c>
      <c r="P4723" t="inlineStr">
        <is>
          <t>NaCl</t>
        </is>
      </c>
      <c r="R4723" t="n">
        <v>25</v>
      </c>
    </row>
    <row r="4724">
      <c r="A4724" t="n">
        <v>110462</v>
      </c>
      <c r="B4724" t="inlineStr">
        <is>
          <t>217_SEQ</t>
        </is>
      </c>
      <c r="C4724" t="n">
        <v>4717</v>
      </c>
      <c r="D4724" s="5" t="n">
        <v>45327.59459490741</v>
      </c>
      <c r="E4724" s="5" t="n">
        <v>45327.5946412037</v>
      </c>
      <c r="F4724" t="n">
        <v>11</v>
      </c>
      <c r="G4724" t="n">
        <v>12.4</v>
      </c>
      <c r="H4724" t="n">
        <v>23.4</v>
      </c>
      <c r="I4724" t="n">
        <v>0</v>
      </c>
      <c r="J4724" t="n">
        <v>0</v>
      </c>
      <c r="K4724" t="n">
        <v>0</v>
      </c>
      <c r="L4724" t="n">
        <v>5</v>
      </c>
      <c r="M4724" t="n">
        <v>2</v>
      </c>
      <c r="N4724" t="n">
        <v>240</v>
      </c>
      <c r="O4724" t="n">
        <v>1</v>
      </c>
      <c r="P4724" t="inlineStr">
        <is>
          <t>NaCl</t>
        </is>
      </c>
      <c r="R4724" t="n">
        <v>25</v>
      </c>
    </row>
    <row r="4725">
      <c r="A4725" t="n">
        <v>110463</v>
      </c>
      <c r="B4725" t="inlineStr">
        <is>
          <t>217_SEQ</t>
        </is>
      </c>
      <c r="C4725" t="n">
        <v>4718</v>
      </c>
      <c r="D4725" s="5" t="n">
        <v>45327.5946412037</v>
      </c>
      <c r="E4725" s="5" t="n">
        <v>45327.5946875</v>
      </c>
      <c r="F4725" t="n">
        <v>11</v>
      </c>
      <c r="G4725" t="n">
        <v>12.4</v>
      </c>
      <c r="H4725" t="n">
        <v>23.4</v>
      </c>
      <c r="I4725" t="n">
        <v>0</v>
      </c>
      <c r="J4725" t="n">
        <v>0</v>
      </c>
      <c r="K4725" t="n">
        <v>0</v>
      </c>
      <c r="L4725" t="n">
        <v>5</v>
      </c>
      <c r="M4725" t="n">
        <v>2</v>
      </c>
      <c r="N4725" t="n">
        <v>240</v>
      </c>
      <c r="O4725" t="n">
        <v>1</v>
      </c>
      <c r="P4725" t="inlineStr">
        <is>
          <t>NaCl</t>
        </is>
      </c>
      <c r="R4725" t="n">
        <v>25</v>
      </c>
    </row>
    <row r="4726">
      <c r="A4726" t="n">
        <v>110464</v>
      </c>
      <c r="B4726" t="inlineStr">
        <is>
          <t>217_SEQ</t>
        </is>
      </c>
      <c r="C4726" t="n">
        <v>4719</v>
      </c>
      <c r="D4726" s="5" t="n">
        <v>45327.5946875</v>
      </c>
      <c r="E4726" s="5" t="n">
        <v>45327.59473379629</v>
      </c>
      <c r="F4726" t="n">
        <v>10.8</v>
      </c>
      <c r="G4726" t="n">
        <v>12.5</v>
      </c>
      <c r="H4726" t="n">
        <v>23.3</v>
      </c>
      <c r="I4726" t="n">
        <v>0</v>
      </c>
      <c r="J4726" t="n">
        <v>0</v>
      </c>
      <c r="K4726" t="n">
        <v>0</v>
      </c>
      <c r="L4726" t="n">
        <v>5</v>
      </c>
      <c r="M4726" t="n">
        <v>2</v>
      </c>
      <c r="N4726" t="n">
        <v>240</v>
      </c>
      <c r="O4726" t="n">
        <v>1</v>
      </c>
      <c r="P4726" t="inlineStr">
        <is>
          <t>NaCl</t>
        </is>
      </c>
      <c r="R4726" t="n">
        <v>25</v>
      </c>
    </row>
    <row r="4727">
      <c r="A4727" t="n">
        <v>110465</v>
      </c>
      <c r="B4727" t="inlineStr">
        <is>
          <t>217_SEQ</t>
        </is>
      </c>
      <c r="C4727" t="n">
        <v>4720</v>
      </c>
      <c r="D4727" s="5" t="n">
        <v>45327.59473379629</v>
      </c>
      <c r="E4727" s="5" t="n">
        <v>45327.59478009259</v>
      </c>
      <c r="F4727" t="n">
        <v>10.8</v>
      </c>
      <c r="G4727" t="n">
        <v>12.5</v>
      </c>
      <c r="H4727" t="n">
        <v>23.3</v>
      </c>
      <c r="I4727" t="n">
        <v>0</v>
      </c>
      <c r="J4727" t="n">
        <v>0</v>
      </c>
      <c r="K4727" t="n">
        <v>0</v>
      </c>
      <c r="L4727" t="n">
        <v>5</v>
      </c>
      <c r="M4727" t="n">
        <v>2</v>
      </c>
      <c r="N4727" t="n">
        <v>240</v>
      </c>
      <c r="O4727" t="n">
        <v>1</v>
      </c>
      <c r="P4727" t="inlineStr">
        <is>
          <t>NaCl</t>
        </is>
      </c>
      <c r="R4727" t="n">
        <v>25</v>
      </c>
    </row>
    <row r="4728">
      <c r="A4728" t="n">
        <v>110466</v>
      </c>
      <c r="B4728" t="inlineStr">
        <is>
          <t>217_SEQ</t>
        </is>
      </c>
      <c r="C4728" t="n">
        <v>4721</v>
      </c>
      <c r="D4728" s="5" t="n">
        <v>45327.59478009259</v>
      </c>
      <c r="E4728" s="5" t="n">
        <v>45327.59482638889</v>
      </c>
      <c r="F4728" t="n">
        <v>10.8</v>
      </c>
      <c r="G4728" t="n">
        <v>12.4</v>
      </c>
      <c r="H4728" t="n">
        <v>23.2</v>
      </c>
      <c r="I4728" t="n">
        <v>0</v>
      </c>
      <c r="J4728" t="n">
        <v>0</v>
      </c>
      <c r="K4728" t="n">
        <v>0</v>
      </c>
      <c r="L4728" t="n">
        <v>5</v>
      </c>
      <c r="M4728" t="n">
        <v>2</v>
      </c>
      <c r="N4728" t="n">
        <v>240</v>
      </c>
      <c r="O4728" t="n">
        <v>1</v>
      </c>
      <c r="P4728" t="inlineStr">
        <is>
          <t>NaCl</t>
        </is>
      </c>
      <c r="R4728" t="n">
        <v>25</v>
      </c>
    </row>
    <row r="4729">
      <c r="A4729" t="n">
        <v>110467</v>
      </c>
      <c r="B4729" t="inlineStr">
        <is>
          <t>217_SEQ</t>
        </is>
      </c>
      <c r="C4729" t="n">
        <v>4722</v>
      </c>
      <c r="D4729" s="5" t="n">
        <v>45327.59482638889</v>
      </c>
      <c r="E4729" s="5" t="n">
        <v>45327.59487268519</v>
      </c>
      <c r="F4729" t="n">
        <v>10.8</v>
      </c>
      <c r="G4729" t="n">
        <v>12.4</v>
      </c>
      <c r="H4729" t="n">
        <v>23.2</v>
      </c>
      <c r="I4729" t="n">
        <v>0</v>
      </c>
      <c r="J4729" t="n">
        <v>0</v>
      </c>
      <c r="K4729" t="n">
        <v>0</v>
      </c>
      <c r="L4729" t="n">
        <v>5</v>
      </c>
      <c r="M4729" t="n">
        <v>2</v>
      </c>
      <c r="N4729" t="n">
        <v>240</v>
      </c>
      <c r="O4729" t="n">
        <v>1</v>
      </c>
      <c r="P4729" t="inlineStr">
        <is>
          <t>NaCl</t>
        </is>
      </c>
      <c r="R4729" t="n">
        <v>25</v>
      </c>
    </row>
    <row r="4730">
      <c r="A4730" t="n">
        <v>110468</v>
      </c>
      <c r="B4730" t="inlineStr">
        <is>
          <t>217_SEQ</t>
        </is>
      </c>
      <c r="C4730" t="n">
        <v>4723</v>
      </c>
      <c r="D4730" s="5" t="n">
        <v>45327.59487268519</v>
      </c>
      <c r="E4730" s="5" t="n">
        <v>45327.59491898148</v>
      </c>
      <c r="F4730" t="n">
        <v>10.8</v>
      </c>
      <c r="G4730" t="n">
        <v>12.4</v>
      </c>
      <c r="H4730" t="n">
        <v>23.2</v>
      </c>
      <c r="I4730" t="n">
        <v>0</v>
      </c>
      <c r="J4730" t="n">
        <v>0</v>
      </c>
      <c r="K4730" t="n">
        <v>0</v>
      </c>
      <c r="L4730" t="n">
        <v>5</v>
      </c>
      <c r="M4730" t="n">
        <v>2</v>
      </c>
      <c r="N4730" t="n">
        <v>240</v>
      </c>
      <c r="O4730" t="n">
        <v>1</v>
      </c>
      <c r="P4730" t="inlineStr">
        <is>
          <t>NaCl</t>
        </is>
      </c>
      <c r="R4730" t="n">
        <v>25</v>
      </c>
    </row>
    <row r="4731">
      <c r="A4731" t="n">
        <v>110469</v>
      </c>
      <c r="B4731" t="inlineStr">
        <is>
          <t>217_SEQ</t>
        </is>
      </c>
      <c r="C4731" t="n">
        <v>4724</v>
      </c>
      <c r="D4731" s="5" t="n">
        <v>45327.59491898148</v>
      </c>
      <c r="E4731" s="5" t="n">
        <v>45327.59496527778</v>
      </c>
      <c r="F4731" t="n">
        <v>10.6</v>
      </c>
      <c r="G4731" t="n">
        <v>12.5</v>
      </c>
      <c r="H4731" t="n">
        <v>23.1</v>
      </c>
      <c r="I4731" t="n">
        <v>0</v>
      </c>
      <c r="J4731" t="n">
        <v>0</v>
      </c>
      <c r="K4731" t="n">
        <v>0</v>
      </c>
      <c r="L4731" t="n">
        <v>5</v>
      </c>
      <c r="M4731" t="n">
        <v>2</v>
      </c>
      <c r="N4731" t="n">
        <v>240</v>
      </c>
      <c r="O4731" t="n">
        <v>1</v>
      </c>
      <c r="P4731" t="inlineStr">
        <is>
          <t>NaCl</t>
        </is>
      </c>
      <c r="R4731" t="n">
        <v>25</v>
      </c>
    </row>
    <row r="4732">
      <c r="A4732" t="n">
        <v>110470</v>
      </c>
      <c r="B4732" t="inlineStr">
        <is>
          <t>217_SEQ</t>
        </is>
      </c>
      <c r="C4732" t="n">
        <v>4725</v>
      </c>
      <c r="D4732" s="5" t="n">
        <v>45327.59496527778</v>
      </c>
      <c r="E4732" s="5" t="n">
        <v>45327.59501157407</v>
      </c>
      <c r="F4732" t="n">
        <v>10.6</v>
      </c>
      <c r="G4732" t="n">
        <v>12.5</v>
      </c>
      <c r="H4732" t="n">
        <v>23.1</v>
      </c>
      <c r="I4732" t="n">
        <v>0</v>
      </c>
      <c r="J4732" t="n">
        <v>0</v>
      </c>
      <c r="K4732" t="n">
        <v>0</v>
      </c>
      <c r="L4732" t="n">
        <v>5</v>
      </c>
      <c r="M4732" t="n">
        <v>2</v>
      </c>
      <c r="N4732" t="n">
        <v>240</v>
      </c>
      <c r="O4732" t="n">
        <v>1</v>
      </c>
      <c r="P4732" t="inlineStr">
        <is>
          <t>NaCl</t>
        </is>
      </c>
      <c r="R4732" t="n">
        <v>25</v>
      </c>
    </row>
    <row r="4733">
      <c r="A4733" t="n">
        <v>110471</v>
      </c>
      <c r="B4733" t="inlineStr">
        <is>
          <t>217_SEQ</t>
        </is>
      </c>
      <c r="C4733" t="n">
        <v>4726</v>
      </c>
      <c r="D4733" s="5" t="n">
        <v>45327.59501157407</v>
      </c>
      <c r="E4733" s="5" t="n">
        <v>45327.59505787037</v>
      </c>
      <c r="F4733" t="n">
        <v>10.6</v>
      </c>
      <c r="G4733" t="n">
        <v>12.4</v>
      </c>
      <c r="H4733" t="n">
        <v>23</v>
      </c>
      <c r="I4733" t="n">
        <v>0</v>
      </c>
      <c r="J4733" t="n">
        <v>0</v>
      </c>
      <c r="K4733" t="n">
        <v>0</v>
      </c>
      <c r="L4733" t="n">
        <v>5</v>
      </c>
      <c r="M4733" t="n">
        <v>2</v>
      </c>
      <c r="N4733" t="n">
        <v>240</v>
      </c>
      <c r="O4733" t="n">
        <v>1</v>
      </c>
      <c r="P4733" t="inlineStr">
        <is>
          <t>NaCl</t>
        </is>
      </c>
      <c r="R4733" t="n">
        <v>25</v>
      </c>
    </row>
    <row r="4734">
      <c r="A4734" t="n">
        <v>110472</v>
      </c>
      <c r="B4734" t="inlineStr">
        <is>
          <t>217_SEQ</t>
        </is>
      </c>
      <c r="C4734" t="n">
        <v>4727</v>
      </c>
      <c r="D4734" s="5" t="n">
        <v>45327.59505787037</v>
      </c>
      <c r="E4734" s="5" t="n">
        <v>45327.59510416666</v>
      </c>
      <c r="F4734" t="n">
        <v>10.6</v>
      </c>
      <c r="G4734" t="n">
        <v>12.4</v>
      </c>
      <c r="H4734" t="n">
        <v>23</v>
      </c>
      <c r="I4734" t="n">
        <v>0</v>
      </c>
      <c r="J4734" t="n">
        <v>0</v>
      </c>
      <c r="K4734" t="n">
        <v>0</v>
      </c>
      <c r="L4734" t="n">
        <v>5</v>
      </c>
      <c r="M4734" t="n">
        <v>2</v>
      </c>
      <c r="N4734" t="n">
        <v>240</v>
      </c>
      <c r="O4734" t="n">
        <v>1</v>
      </c>
      <c r="P4734" t="inlineStr">
        <is>
          <t>NaCl</t>
        </is>
      </c>
      <c r="R4734" t="n">
        <v>25</v>
      </c>
    </row>
    <row r="4735">
      <c r="A4735" t="n">
        <v>110473</v>
      </c>
      <c r="B4735" t="inlineStr">
        <is>
          <t>217_SEQ</t>
        </is>
      </c>
      <c r="C4735" t="n">
        <v>4728</v>
      </c>
      <c r="D4735" s="5" t="n">
        <v>45327.59510416666</v>
      </c>
      <c r="E4735" s="5" t="n">
        <v>45327.59515046296</v>
      </c>
      <c r="F4735" t="n">
        <v>10.6</v>
      </c>
      <c r="G4735" t="n">
        <v>12.4</v>
      </c>
      <c r="H4735" t="n">
        <v>23</v>
      </c>
      <c r="I4735" t="n">
        <v>0</v>
      </c>
      <c r="J4735" t="n">
        <v>0</v>
      </c>
      <c r="K4735" t="n">
        <v>0</v>
      </c>
      <c r="L4735" t="n">
        <v>5</v>
      </c>
      <c r="M4735" t="n">
        <v>2</v>
      </c>
      <c r="N4735" t="n">
        <v>240</v>
      </c>
      <c r="O4735" t="n">
        <v>1</v>
      </c>
      <c r="P4735" t="inlineStr">
        <is>
          <t>NaCl</t>
        </is>
      </c>
      <c r="R4735" t="n">
        <v>25</v>
      </c>
    </row>
    <row r="4736">
      <c r="A4736" t="n">
        <v>110474</v>
      </c>
      <c r="B4736" t="inlineStr">
        <is>
          <t>217_SEQ</t>
        </is>
      </c>
      <c r="C4736" t="n">
        <v>4729</v>
      </c>
      <c r="D4736" s="5" t="n">
        <v>45327.59515046296</v>
      </c>
      <c r="E4736" s="5" t="n">
        <v>45327.59520833333</v>
      </c>
      <c r="F4736" t="n">
        <v>10.5</v>
      </c>
      <c r="G4736" t="n">
        <v>12.4</v>
      </c>
      <c r="H4736" t="n">
        <v>22.9</v>
      </c>
      <c r="I4736" t="n">
        <v>0</v>
      </c>
      <c r="J4736" t="n">
        <v>0</v>
      </c>
      <c r="K4736" t="n">
        <v>0</v>
      </c>
      <c r="L4736" t="n">
        <v>5</v>
      </c>
      <c r="M4736" t="n">
        <v>2</v>
      </c>
      <c r="N4736" t="n">
        <v>240</v>
      </c>
      <c r="O4736" t="n">
        <v>1</v>
      </c>
      <c r="P4736" t="inlineStr">
        <is>
          <t>NaCl</t>
        </is>
      </c>
      <c r="R4736" t="n">
        <v>25</v>
      </c>
    </row>
    <row r="4737">
      <c r="A4737" t="n">
        <v>110475</v>
      </c>
      <c r="B4737" t="inlineStr">
        <is>
          <t>217_SEQ</t>
        </is>
      </c>
      <c r="C4737" t="n">
        <v>4730</v>
      </c>
      <c r="D4737" s="5" t="n">
        <v>45327.59520833333</v>
      </c>
      <c r="E4737" s="5" t="n">
        <v>45327.59524305556</v>
      </c>
      <c r="F4737" t="n">
        <v>10.5</v>
      </c>
      <c r="G4737" t="n">
        <v>12.4</v>
      </c>
      <c r="H4737" t="n">
        <v>22.9</v>
      </c>
      <c r="I4737" t="n">
        <v>0</v>
      </c>
      <c r="J4737" t="n">
        <v>0</v>
      </c>
      <c r="K4737" t="n">
        <v>0</v>
      </c>
      <c r="L4737" t="n">
        <v>5</v>
      </c>
      <c r="M4737" t="n">
        <v>2</v>
      </c>
      <c r="N4737" t="n">
        <v>240</v>
      </c>
      <c r="O4737" t="n">
        <v>1</v>
      </c>
      <c r="P4737" t="inlineStr">
        <is>
          <t>NaCl</t>
        </is>
      </c>
      <c r="R4737" t="n">
        <v>25</v>
      </c>
    </row>
    <row r="4738">
      <c r="A4738" t="n">
        <v>110476</v>
      </c>
      <c r="B4738" t="inlineStr">
        <is>
          <t>217_SEQ</t>
        </is>
      </c>
      <c r="C4738" t="n">
        <v>4731</v>
      </c>
      <c r="D4738" s="5" t="n">
        <v>45327.59524305556</v>
      </c>
      <c r="E4738" s="5" t="n">
        <v>45327.59528935186</v>
      </c>
      <c r="F4738" t="n">
        <v>10.4</v>
      </c>
      <c r="G4738" t="n">
        <v>12.5</v>
      </c>
      <c r="H4738" t="n">
        <v>22.9</v>
      </c>
      <c r="I4738" t="n">
        <v>0</v>
      </c>
      <c r="J4738" t="n">
        <v>0</v>
      </c>
      <c r="K4738" t="n">
        <v>0</v>
      </c>
      <c r="L4738" t="n">
        <v>5</v>
      </c>
      <c r="M4738" t="n">
        <v>2</v>
      </c>
      <c r="N4738" t="n">
        <v>240</v>
      </c>
      <c r="O4738" t="n">
        <v>1</v>
      </c>
      <c r="P4738" t="inlineStr">
        <is>
          <t>NaCl</t>
        </is>
      </c>
      <c r="R4738" t="n">
        <v>25</v>
      </c>
    </row>
    <row r="4739">
      <c r="A4739" t="n">
        <v>110477</v>
      </c>
      <c r="B4739" t="inlineStr">
        <is>
          <t>217_SEQ</t>
        </is>
      </c>
      <c r="C4739" t="n">
        <v>4732</v>
      </c>
      <c r="D4739" s="5" t="n">
        <v>45327.59528935186</v>
      </c>
      <c r="E4739" s="5" t="n">
        <v>45327.59533564815</v>
      </c>
      <c r="F4739" t="n">
        <v>10.5</v>
      </c>
      <c r="G4739" t="n">
        <v>12.4</v>
      </c>
      <c r="H4739" t="n">
        <v>22.9</v>
      </c>
      <c r="I4739" t="n">
        <v>0</v>
      </c>
      <c r="J4739" t="n">
        <v>0</v>
      </c>
      <c r="K4739" t="n">
        <v>0</v>
      </c>
      <c r="L4739" t="n">
        <v>5</v>
      </c>
      <c r="M4739" t="n">
        <v>2</v>
      </c>
      <c r="N4739" t="n">
        <v>240</v>
      </c>
      <c r="O4739" t="n">
        <v>1</v>
      </c>
      <c r="P4739" t="inlineStr">
        <is>
          <t>NaCl</t>
        </is>
      </c>
      <c r="R4739" t="n">
        <v>25</v>
      </c>
    </row>
    <row r="4740">
      <c r="A4740" t="n">
        <v>110478</v>
      </c>
      <c r="B4740" t="inlineStr">
        <is>
          <t>217_SEQ</t>
        </is>
      </c>
      <c r="C4740" t="n">
        <v>4733</v>
      </c>
      <c r="D4740" s="5" t="n">
        <v>45327.59533564815</v>
      </c>
      <c r="E4740" s="5" t="n">
        <v>45327.59538194445</v>
      </c>
      <c r="F4740" t="n">
        <v>10.5</v>
      </c>
      <c r="G4740" t="n">
        <v>12.4</v>
      </c>
      <c r="H4740" t="n">
        <v>22.9</v>
      </c>
      <c r="I4740" t="n">
        <v>0</v>
      </c>
      <c r="J4740" t="n">
        <v>0</v>
      </c>
      <c r="K4740" t="n">
        <v>0</v>
      </c>
      <c r="L4740" t="n">
        <v>5</v>
      </c>
      <c r="M4740" t="n">
        <v>2</v>
      </c>
      <c r="N4740" t="n">
        <v>240</v>
      </c>
      <c r="O4740" t="n">
        <v>1</v>
      </c>
      <c r="P4740" t="inlineStr">
        <is>
          <t>NaCl</t>
        </is>
      </c>
      <c r="R4740" t="n">
        <v>25</v>
      </c>
    </row>
    <row r="4741">
      <c r="A4741" t="n">
        <v>110479</v>
      </c>
      <c r="B4741" t="inlineStr">
        <is>
          <t>217_SEQ</t>
        </is>
      </c>
      <c r="C4741" t="n">
        <v>4734</v>
      </c>
      <c r="D4741" s="5" t="n">
        <v>45327.59538194445</v>
      </c>
      <c r="E4741" s="5" t="n">
        <v>45327.59542824074</v>
      </c>
      <c r="F4741" t="n">
        <v>10.4</v>
      </c>
      <c r="G4741" t="n">
        <v>12.5</v>
      </c>
      <c r="H4741" t="n">
        <v>22.9</v>
      </c>
      <c r="I4741" t="n">
        <v>0</v>
      </c>
      <c r="J4741" t="n">
        <v>0</v>
      </c>
      <c r="K4741" t="n">
        <v>0</v>
      </c>
      <c r="L4741" t="n">
        <v>5</v>
      </c>
      <c r="M4741" t="n">
        <v>2</v>
      </c>
      <c r="N4741" t="n">
        <v>240</v>
      </c>
      <c r="O4741" t="n">
        <v>1</v>
      </c>
      <c r="P4741" t="inlineStr">
        <is>
          <t>NaCl</t>
        </is>
      </c>
      <c r="R4741" t="n">
        <v>25</v>
      </c>
    </row>
    <row r="4742">
      <c r="A4742" t="n">
        <v>110480</v>
      </c>
      <c r="B4742" t="inlineStr">
        <is>
          <t>217_SEQ</t>
        </is>
      </c>
      <c r="C4742" t="n">
        <v>4735</v>
      </c>
      <c r="D4742" s="5" t="n">
        <v>45327.59542824074</v>
      </c>
      <c r="E4742" s="5" t="n">
        <v>45327.59547453704</v>
      </c>
      <c r="F4742" t="n">
        <v>10.4</v>
      </c>
      <c r="G4742" t="n">
        <v>12.5</v>
      </c>
      <c r="H4742" t="n">
        <v>22.9</v>
      </c>
      <c r="I4742" t="n">
        <v>0</v>
      </c>
      <c r="J4742" t="n">
        <v>0</v>
      </c>
      <c r="K4742" t="n">
        <v>0</v>
      </c>
      <c r="L4742" t="n">
        <v>5</v>
      </c>
      <c r="M4742" t="n">
        <v>2</v>
      </c>
      <c r="N4742" t="n">
        <v>240</v>
      </c>
      <c r="O4742" t="n">
        <v>1</v>
      </c>
      <c r="P4742" t="inlineStr">
        <is>
          <t>NaCl</t>
        </is>
      </c>
      <c r="R4742" t="n">
        <v>25</v>
      </c>
    </row>
    <row r="4743">
      <c r="A4743" t="n">
        <v>110481</v>
      </c>
      <c r="B4743" t="inlineStr">
        <is>
          <t>217_SEQ</t>
        </is>
      </c>
      <c r="C4743" t="n">
        <v>4736</v>
      </c>
      <c r="D4743" s="5" t="n">
        <v>45327.59547453704</v>
      </c>
      <c r="E4743" s="5" t="n">
        <v>45327.59552083333</v>
      </c>
      <c r="F4743" t="n">
        <v>10.4</v>
      </c>
      <c r="G4743" t="n">
        <v>12.5</v>
      </c>
      <c r="H4743" t="n">
        <v>22.9</v>
      </c>
      <c r="I4743" t="n">
        <v>0</v>
      </c>
      <c r="J4743" t="n">
        <v>0</v>
      </c>
      <c r="K4743" t="n">
        <v>0</v>
      </c>
      <c r="L4743" t="n">
        <v>5</v>
      </c>
      <c r="M4743" t="n">
        <v>2</v>
      </c>
      <c r="N4743" t="n">
        <v>240</v>
      </c>
      <c r="O4743" t="n">
        <v>1</v>
      </c>
      <c r="P4743" t="inlineStr">
        <is>
          <t>NaCl</t>
        </is>
      </c>
      <c r="R4743" t="n">
        <v>25</v>
      </c>
    </row>
    <row r="4744">
      <c r="A4744" t="n">
        <v>110482</v>
      </c>
      <c r="B4744" t="inlineStr">
        <is>
          <t>217_SEQ</t>
        </is>
      </c>
      <c r="C4744" t="n">
        <v>4737</v>
      </c>
      <c r="D4744" s="5" t="n">
        <v>45327.59552083333</v>
      </c>
      <c r="E4744" s="5" t="n">
        <v>45327.59556712963</v>
      </c>
      <c r="F4744" t="n">
        <v>10.5</v>
      </c>
      <c r="G4744" t="n">
        <v>12.4</v>
      </c>
      <c r="H4744" t="n">
        <v>22.9</v>
      </c>
      <c r="I4744" t="n">
        <v>0</v>
      </c>
      <c r="J4744" t="n">
        <v>0</v>
      </c>
      <c r="K4744" t="n">
        <v>0</v>
      </c>
      <c r="L4744" t="n">
        <v>5</v>
      </c>
      <c r="M4744" t="n">
        <v>2</v>
      </c>
      <c r="N4744" t="n">
        <v>240</v>
      </c>
      <c r="O4744" t="n">
        <v>1</v>
      </c>
      <c r="P4744" t="inlineStr">
        <is>
          <t>NaCl</t>
        </is>
      </c>
      <c r="R4744" t="n">
        <v>25</v>
      </c>
    </row>
    <row r="4745">
      <c r="A4745" t="n">
        <v>110483</v>
      </c>
      <c r="B4745" t="inlineStr">
        <is>
          <t>217_SEQ</t>
        </is>
      </c>
      <c r="C4745" t="n">
        <v>4738</v>
      </c>
      <c r="D4745" s="5" t="n">
        <v>45327.59556712963</v>
      </c>
      <c r="E4745" s="5" t="n">
        <v>45327.59561342592</v>
      </c>
      <c r="F4745" t="n">
        <v>10.5</v>
      </c>
      <c r="G4745" t="n">
        <v>12.4</v>
      </c>
      <c r="H4745" t="n">
        <v>22.9</v>
      </c>
      <c r="I4745" t="n">
        <v>0</v>
      </c>
      <c r="J4745" t="n">
        <v>0</v>
      </c>
      <c r="K4745" t="n">
        <v>0</v>
      </c>
      <c r="L4745" t="n">
        <v>5</v>
      </c>
      <c r="M4745" t="n">
        <v>2</v>
      </c>
      <c r="N4745" t="n">
        <v>240</v>
      </c>
      <c r="O4745" t="n">
        <v>1</v>
      </c>
      <c r="P4745" t="inlineStr">
        <is>
          <t>NaCl</t>
        </is>
      </c>
      <c r="R4745" t="n">
        <v>25</v>
      </c>
    </row>
    <row r="4746">
      <c r="A4746" t="n">
        <v>110484</v>
      </c>
      <c r="B4746" t="inlineStr">
        <is>
          <t>217_SEQ</t>
        </is>
      </c>
      <c r="C4746" t="n">
        <v>4739</v>
      </c>
      <c r="D4746" s="5" t="n">
        <v>45327.59561342592</v>
      </c>
      <c r="E4746" s="5" t="n">
        <v>45327.59565972222</v>
      </c>
      <c r="F4746" t="n">
        <v>10.5</v>
      </c>
      <c r="G4746" t="n">
        <v>12.5</v>
      </c>
      <c r="H4746" t="n">
        <v>23</v>
      </c>
      <c r="I4746" t="n">
        <v>0</v>
      </c>
      <c r="J4746" t="n">
        <v>0</v>
      </c>
      <c r="K4746" t="n">
        <v>0</v>
      </c>
      <c r="L4746" t="n">
        <v>5</v>
      </c>
      <c r="M4746" t="n">
        <v>2</v>
      </c>
      <c r="N4746" t="n">
        <v>240</v>
      </c>
      <c r="O4746" t="n">
        <v>1</v>
      </c>
      <c r="P4746" t="inlineStr">
        <is>
          <t>NaCl</t>
        </is>
      </c>
      <c r="R4746" t="n">
        <v>25</v>
      </c>
    </row>
    <row r="4747">
      <c r="A4747" t="n">
        <v>110485</v>
      </c>
      <c r="B4747" t="inlineStr">
        <is>
          <t>217_SEQ</t>
        </is>
      </c>
      <c r="C4747" t="n">
        <v>4740</v>
      </c>
      <c r="D4747" s="5" t="n">
        <v>45327.59565972222</v>
      </c>
      <c r="E4747" s="5" t="n">
        <v>45327.59570601852</v>
      </c>
      <c r="F4747" t="n">
        <v>10.5</v>
      </c>
      <c r="G4747" t="n">
        <v>12.5</v>
      </c>
      <c r="H4747" t="n">
        <v>23</v>
      </c>
      <c r="I4747" t="n">
        <v>0</v>
      </c>
      <c r="J4747" t="n">
        <v>0</v>
      </c>
      <c r="K4747" t="n">
        <v>0</v>
      </c>
      <c r="L4747" t="n">
        <v>5</v>
      </c>
      <c r="M4747" t="n">
        <v>2</v>
      </c>
      <c r="N4747" t="n">
        <v>240</v>
      </c>
      <c r="O4747" t="n">
        <v>1</v>
      </c>
      <c r="P4747" t="inlineStr">
        <is>
          <t>NaCl</t>
        </is>
      </c>
      <c r="R4747" t="n">
        <v>25</v>
      </c>
    </row>
    <row r="4748">
      <c r="A4748" t="n">
        <v>110486</v>
      </c>
      <c r="B4748" t="inlineStr">
        <is>
          <t>217_SEQ</t>
        </is>
      </c>
      <c r="C4748" t="n">
        <v>4741</v>
      </c>
      <c r="D4748" s="5" t="n">
        <v>45327.59570601852</v>
      </c>
      <c r="E4748" s="5" t="n">
        <v>45327.59575231482</v>
      </c>
      <c r="F4748" t="n">
        <v>10.6</v>
      </c>
      <c r="G4748" t="n">
        <v>12.5</v>
      </c>
      <c r="H4748" t="n">
        <v>23.1</v>
      </c>
      <c r="I4748" t="n">
        <v>0</v>
      </c>
      <c r="J4748" t="n">
        <v>0</v>
      </c>
      <c r="K4748" t="n">
        <v>0</v>
      </c>
      <c r="L4748" t="n">
        <v>5</v>
      </c>
      <c r="M4748" t="n">
        <v>2</v>
      </c>
      <c r="N4748" t="n">
        <v>240</v>
      </c>
      <c r="O4748" t="n">
        <v>1</v>
      </c>
      <c r="P4748" t="inlineStr">
        <is>
          <t>NaCl</t>
        </is>
      </c>
      <c r="R4748" t="n">
        <v>25</v>
      </c>
    </row>
    <row r="4749">
      <c r="A4749" t="n">
        <v>110487</v>
      </c>
      <c r="B4749" t="inlineStr">
        <is>
          <t>217_SEQ</t>
        </is>
      </c>
      <c r="C4749" t="n">
        <v>4742</v>
      </c>
      <c r="D4749" s="5" t="n">
        <v>45327.59575231482</v>
      </c>
      <c r="E4749" s="5" t="n">
        <v>45327.59579861111</v>
      </c>
      <c r="F4749" t="n">
        <v>10.6</v>
      </c>
      <c r="G4749" t="n">
        <v>12.5</v>
      </c>
      <c r="H4749" t="n">
        <v>23.1</v>
      </c>
      <c r="I4749" t="n">
        <v>0</v>
      </c>
      <c r="J4749" t="n">
        <v>0</v>
      </c>
      <c r="K4749" t="n">
        <v>0</v>
      </c>
      <c r="L4749" t="n">
        <v>5</v>
      </c>
      <c r="M4749" t="n">
        <v>2</v>
      </c>
      <c r="N4749" t="n">
        <v>240</v>
      </c>
      <c r="O4749" t="n">
        <v>1</v>
      </c>
      <c r="P4749" t="inlineStr">
        <is>
          <t>NaCl</t>
        </is>
      </c>
      <c r="R4749" t="n">
        <v>25</v>
      </c>
    </row>
    <row r="4750">
      <c r="A4750" t="n">
        <v>110488</v>
      </c>
      <c r="B4750" t="inlineStr">
        <is>
          <t>217_SEQ</t>
        </is>
      </c>
      <c r="C4750" t="n">
        <v>4743</v>
      </c>
      <c r="D4750" s="5" t="n">
        <v>45327.59579861111</v>
      </c>
      <c r="E4750" s="5" t="n">
        <v>45327.59584490741</v>
      </c>
      <c r="F4750" t="n">
        <v>10.7</v>
      </c>
      <c r="G4750" t="n">
        <v>12.5</v>
      </c>
      <c r="H4750" t="n">
        <v>23.2</v>
      </c>
      <c r="I4750" t="n">
        <v>0</v>
      </c>
      <c r="J4750" t="n">
        <v>0</v>
      </c>
      <c r="K4750" t="n">
        <v>0</v>
      </c>
      <c r="L4750" t="n">
        <v>5</v>
      </c>
      <c r="M4750" t="n">
        <v>2</v>
      </c>
      <c r="N4750" t="n">
        <v>240</v>
      </c>
      <c r="O4750" t="n">
        <v>1</v>
      </c>
      <c r="P4750" t="inlineStr">
        <is>
          <t>NaCl</t>
        </is>
      </c>
      <c r="R4750" t="n">
        <v>25</v>
      </c>
    </row>
    <row r="4751">
      <c r="A4751" t="n">
        <v>110489</v>
      </c>
      <c r="B4751" t="inlineStr">
        <is>
          <t>217_SEQ</t>
        </is>
      </c>
      <c r="C4751" t="n">
        <v>4744</v>
      </c>
      <c r="D4751" s="5" t="n">
        <v>45327.59584490741</v>
      </c>
      <c r="E4751" s="5" t="n">
        <v>45327.59590277778</v>
      </c>
      <c r="F4751" t="n">
        <v>10.7</v>
      </c>
      <c r="G4751" t="n">
        <v>12.5</v>
      </c>
      <c r="H4751" t="n">
        <v>23.2</v>
      </c>
      <c r="I4751" t="n">
        <v>0</v>
      </c>
      <c r="J4751" t="n">
        <v>0</v>
      </c>
      <c r="K4751" t="n">
        <v>0</v>
      </c>
      <c r="L4751" t="n">
        <v>5</v>
      </c>
      <c r="M4751" t="n">
        <v>2</v>
      </c>
      <c r="N4751" t="n">
        <v>240</v>
      </c>
      <c r="O4751" t="n">
        <v>1</v>
      </c>
      <c r="P4751" t="inlineStr">
        <is>
          <t>NaCl</t>
        </is>
      </c>
      <c r="R4751" t="n">
        <v>25</v>
      </c>
    </row>
    <row r="4752">
      <c r="A4752" t="n">
        <v>110490</v>
      </c>
      <c r="B4752" t="inlineStr">
        <is>
          <t>217_SEQ</t>
        </is>
      </c>
      <c r="C4752" t="n">
        <v>4745</v>
      </c>
      <c r="D4752" s="5" t="n">
        <v>45327.59590277778</v>
      </c>
      <c r="E4752" s="5" t="n">
        <v>45327.5959375</v>
      </c>
      <c r="F4752" t="n">
        <v>10.8</v>
      </c>
      <c r="G4752" t="n">
        <v>12.5</v>
      </c>
      <c r="H4752" t="n">
        <v>23.3</v>
      </c>
      <c r="I4752" t="n">
        <v>0</v>
      </c>
      <c r="J4752" t="n">
        <v>0</v>
      </c>
      <c r="K4752" t="n">
        <v>0</v>
      </c>
      <c r="L4752" t="n">
        <v>5</v>
      </c>
      <c r="M4752" t="n">
        <v>2</v>
      </c>
      <c r="N4752" t="n">
        <v>240</v>
      </c>
      <c r="O4752" t="n">
        <v>1</v>
      </c>
      <c r="P4752" t="inlineStr">
        <is>
          <t>NaCl</t>
        </is>
      </c>
      <c r="R4752" t="n">
        <v>25</v>
      </c>
    </row>
    <row r="4753">
      <c r="A4753" t="n">
        <v>110491</v>
      </c>
      <c r="B4753" t="inlineStr">
        <is>
          <t>217_SEQ</t>
        </is>
      </c>
      <c r="C4753" t="n">
        <v>4746</v>
      </c>
      <c r="D4753" s="5" t="n">
        <v>45327.5959375</v>
      </c>
      <c r="E4753" s="5" t="n">
        <v>45327.59598379629</v>
      </c>
      <c r="F4753" t="n">
        <v>10.8</v>
      </c>
      <c r="G4753" t="n">
        <v>12.5</v>
      </c>
      <c r="H4753" t="n">
        <v>23.3</v>
      </c>
      <c r="I4753" t="n">
        <v>0</v>
      </c>
      <c r="J4753" t="n">
        <v>0</v>
      </c>
      <c r="K4753" t="n">
        <v>0</v>
      </c>
      <c r="L4753" t="n">
        <v>5</v>
      </c>
      <c r="M4753" t="n">
        <v>2</v>
      </c>
      <c r="N4753" t="n">
        <v>240</v>
      </c>
      <c r="O4753" t="n">
        <v>1</v>
      </c>
      <c r="P4753" t="inlineStr">
        <is>
          <t>NaCl</t>
        </is>
      </c>
      <c r="R4753" t="n">
        <v>25</v>
      </c>
    </row>
    <row r="4754">
      <c r="A4754" t="n">
        <v>110492</v>
      </c>
      <c r="B4754" t="inlineStr">
        <is>
          <t>217_SEQ</t>
        </is>
      </c>
      <c r="C4754" t="n">
        <v>4747</v>
      </c>
      <c r="D4754" s="5" t="n">
        <v>45327.59598379629</v>
      </c>
      <c r="E4754" s="5" t="n">
        <v>45327.59603009259</v>
      </c>
      <c r="F4754" t="n">
        <v>10.9</v>
      </c>
      <c r="G4754" t="n">
        <v>12.5</v>
      </c>
      <c r="H4754" t="n">
        <v>23.4</v>
      </c>
      <c r="I4754" t="n">
        <v>0</v>
      </c>
      <c r="J4754" t="n">
        <v>0</v>
      </c>
      <c r="K4754" t="n">
        <v>0</v>
      </c>
      <c r="L4754" t="n">
        <v>5</v>
      </c>
      <c r="M4754" t="n">
        <v>2</v>
      </c>
      <c r="N4754" t="n">
        <v>240</v>
      </c>
      <c r="O4754" t="n">
        <v>1</v>
      </c>
      <c r="P4754" t="inlineStr">
        <is>
          <t>NaCl</t>
        </is>
      </c>
      <c r="R4754" t="n">
        <v>25</v>
      </c>
    </row>
    <row r="4755">
      <c r="A4755" t="n">
        <v>110493</v>
      </c>
      <c r="B4755" t="inlineStr">
        <is>
          <t>217_SEQ</t>
        </is>
      </c>
      <c r="C4755" t="n">
        <v>4748</v>
      </c>
      <c r="D4755" s="5" t="n">
        <v>45327.59603009259</v>
      </c>
      <c r="E4755" s="5" t="n">
        <v>45327.59607638889</v>
      </c>
      <c r="F4755" t="n">
        <v>10.9</v>
      </c>
      <c r="G4755" t="n">
        <v>12.5</v>
      </c>
      <c r="H4755" t="n">
        <v>23.4</v>
      </c>
      <c r="I4755" t="n">
        <v>0</v>
      </c>
      <c r="J4755" t="n">
        <v>0</v>
      </c>
      <c r="K4755" t="n">
        <v>0</v>
      </c>
      <c r="L4755" t="n">
        <v>5</v>
      </c>
      <c r="M4755" t="n">
        <v>2</v>
      </c>
      <c r="N4755" t="n">
        <v>240</v>
      </c>
      <c r="O4755" t="n">
        <v>1</v>
      </c>
      <c r="P4755" t="inlineStr">
        <is>
          <t>NaCl</t>
        </is>
      </c>
      <c r="R4755" t="n">
        <v>25</v>
      </c>
    </row>
    <row r="4756">
      <c r="A4756" t="n">
        <v>110494</v>
      </c>
      <c r="B4756" t="inlineStr">
        <is>
          <t>217_SEQ</t>
        </is>
      </c>
      <c r="C4756" t="n">
        <v>4749</v>
      </c>
      <c r="D4756" s="5" t="n">
        <v>45327.59607638889</v>
      </c>
      <c r="E4756" s="5" t="n">
        <v>45327.59612268519</v>
      </c>
      <c r="F4756" t="n">
        <v>10.9</v>
      </c>
      <c r="G4756" t="n">
        <v>12.5</v>
      </c>
      <c r="H4756" t="n">
        <v>23.4</v>
      </c>
      <c r="I4756" t="n">
        <v>0</v>
      </c>
      <c r="J4756" t="n">
        <v>0</v>
      </c>
      <c r="K4756" t="n">
        <v>0</v>
      </c>
      <c r="L4756" t="n">
        <v>5</v>
      </c>
      <c r="M4756" t="n">
        <v>2</v>
      </c>
      <c r="N4756" t="n">
        <v>240</v>
      </c>
      <c r="O4756" t="n">
        <v>1</v>
      </c>
      <c r="P4756" t="inlineStr">
        <is>
          <t>NaCl</t>
        </is>
      </c>
      <c r="R4756" t="n">
        <v>25</v>
      </c>
    </row>
    <row r="4757">
      <c r="A4757" t="n">
        <v>110495</v>
      </c>
      <c r="B4757" t="inlineStr">
        <is>
          <t>217_SEQ</t>
        </is>
      </c>
      <c r="C4757" t="n">
        <v>4750</v>
      </c>
      <c r="D4757" s="5" t="n">
        <v>45327.59612268519</v>
      </c>
      <c r="E4757" s="5" t="n">
        <v>45327.59616898148</v>
      </c>
      <c r="F4757" t="n">
        <v>10.9</v>
      </c>
      <c r="G4757" t="n">
        <v>12.5</v>
      </c>
      <c r="H4757" t="n">
        <v>23.4</v>
      </c>
      <c r="I4757" t="n">
        <v>0</v>
      </c>
      <c r="J4757" t="n">
        <v>0</v>
      </c>
      <c r="K4757" t="n">
        <v>0</v>
      </c>
      <c r="L4757" t="n">
        <v>5</v>
      </c>
      <c r="M4757" t="n">
        <v>2</v>
      </c>
      <c r="N4757" t="n">
        <v>240</v>
      </c>
      <c r="O4757" t="n">
        <v>1</v>
      </c>
      <c r="P4757" t="inlineStr">
        <is>
          <t>NaCl</t>
        </is>
      </c>
      <c r="R4757" t="n">
        <v>25</v>
      </c>
    </row>
    <row r="4758">
      <c r="A4758" t="n">
        <v>110496</v>
      </c>
      <c r="B4758" t="inlineStr">
        <is>
          <t>217_SEQ</t>
        </is>
      </c>
      <c r="C4758" t="n">
        <v>4751</v>
      </c>
      <c r="D4758" s="5" t="n">
        <v>45327.59616898148</v>
      </c>
      <c r="E4758" s="5" t="n">
        <v>45327.59621527778</v>
      </c>
      <c r="F4758" t="n">
        <v>11</v>
      </c>
      <c r="G4758" t="n">
        <v>12.5</v>
      </c>
      <c r="H4758" t="n">
        <v>23.5</v>
      </c>
      <c r="I4758" t="n">
        <v>0</v>
      </c>
      <c r="J4758" t="n">
        <v>0</v>
      </c>
      <c r="K4758" t="n">
        <v>0</v>
      </c>
      <c r="L4758" t="n">
        <v>5</v>
      </c>
      <c r="M4758" t="n">
        <v>2</v>
      </c>
      <c r="N4758" t="n">
        <v>240</v>
      </c>
      <c r="O4758" t="n">
        <v>1</v>
      </c>
      <c r="P4758" t="inlineStr">
        <is>
          <t>NaCl</t>
        </is>
      </c>
      <c r="R4758" t="n">
        <v>25</v>
      </c>
    </row>
    <row r="4759">
      <c r="A4759" t="n">
        <v>110497</v>
      </c>
      <c r="B4759" t="inlineStr">
        <is>
          <t>217_SEQ</t>
        </is>
      </c>
      <c r="C4759" t="n">
        <v>4752</v>
      </c>
      <c r="D4759" s="5" t="n">
        <v>45327.59621527778</v>
      </c>
      <c r="E4759" s="5" t="n">
        <v>45327.59626157407</v>
      </c>
      <c r="F4759" t="n">
        <v>10.9</v>
      </c>
      <c r="G4759" t="n">
        <v>12.5</v>
      </c>
      <c r="H4759" t="n">
        <v>23.4</v>
      </c>
      <c r="I4759" t="n">
        <v>0</v>
      </c>
      <c r="J4759" t="n">
        <v>0</v>
      </c>
      <c r="K4759" t="n">
        <v>0</v>
      </c>
      <c r="L4759" t="n">
        <v>5</v>
      </c>
      <c r="M4759" t="n">
        <v>2</v>
      </c>
      <c r="N4759" t="n">
        <v>240</v>
      </c>
      <c r="O4759" t="n">
        <v>1</v>
      </c>
      <c r="P4759" t="inlineStr">
        <is>
          <t>NaCl</t>
        </is>
      </c>
      <c r="R4759" t="n">
        <v>25</v>
      </c>
    </row>
    <row r="4760">
      <c r="A4760" t="n">
        <v>110498</v>
      </c>
      <c r="B4760" t="inlineStr">
        <is>
          <t>217_SEQ</t>
        </is>
      </c>
      <c r="C4760" t="n">
        <v>4753</v>
      </c>
      <c r="D4760" s="5" t="n">
        <v>45327.59626157407</v>
      </c>
      <c r="E4760" s="5" t="n">
        <v>45327.59630787037</v>
      </c>
      <c r="F4760" t="n">
        <v>11</v>
      </c>
      <c r="G4760" t="n">
        <v>12.5</v>
      </c>
      <c r="H4760" t="n">
        <v>23.5</v>
      </c>
      <c r="I4760" t="n">
        <v>0</v>
      </c>
      <c r="J4760" t="n">
        <v>0</v>
      </c>
      <c r="K4760" t="n">
        <v>0</v>
      </c>
      <c r="L4760" t="n">
        <v>5</v>
      </c>
      <c r="M4760" t="n">
        <v>2</v>
      </c>
      <c r="N4760" t="n">
        <v>240</v>
      </c>
      <c r="O4760" t="n">
        <v>1</v>
      </c>
      <c r="P4760" t="inlineStr">
        <is>
          <t>NaCl</t>
        </is>
      </c>
      <c r="R4760" t="n">
        <v>25</v>
      </c>
    </row>
    <row r="4761">
      <c r="A4761" t="n">
        <v>110499</v>
      </c>
      <c r="B4761" t="inlineStr">
        <is>
          <t>217_SEQ</t>
        </is>
      </c>
      <c r="C4761" t="n">
        <v>4754</v>
      </c>
      <c r="D4761" s="5" t="n">
        <v>45327.59630787037</v>
      </c>
      <c r="E4761" s="5" t="n">
        <v>45327.59635416666</v>
      </c>
      <c r="F4761" t="n">
        <v>10.9</v>
      </c>
      <c r="G4761" t="n">
        <v>12.5</v>
      </c>
      <c r="H4761" t="n">
        <v>23.4</v>
      </c>
      <c r="I4761" t="n">
        <v>0</v>
      </c>
      <c r="J4761" t="n">
        <v>0</v>
      </c>
      <c r="K4761" t="n">
        <v>0</v>
      </c>
      <c r="L4761" t="n">
        <v>5</v>
      </c>
      <c r="M4761" t="n">
        <v>2</v>
      </c>
      <c r="N4761" t="n">
        <v>240</v>
      </c>
      <c r="O4761" t="n">
        <v>1</v>
      </c>
      <c r="P4761" t="inlineStr">
        <is>
          <t>NaCl</t>
        </is>
      </c>
      <c r="R4761" t="n">
        <v>25</v>
      </c>
    </row>
    <row r="4762">
      <c r="A4762" t="n">
        <v>110500</v>
      </c>
      <c r="B4762" t="inlineStr">
        <is>
          <t>217_SEQ</t>
        </is>
      </c>
      <c r="C4762" t="n">
        <v>4755</v>
      </c>
      <c r="D4762" s="5" t="n">
        <v>45327.59635416666</v>
      </c>
      <c r="E4762" s="5" t="n">
        <v>45327.59640046296</v>
      </c>
      <c r="F4762" t="n">
        <v>10.9</v>
      </c>
      <c r="G4762" t="n">
        <v>12.5</v>
      </c>
      <c r="H4762" t="n">
        <v>23.4</v>
      </c>
      <c r="I4762" t="n">
        <v>0</v>
      </c>
      <c r="J4762" t="n">
        <v>0</v>
      </c>
      <c r="K4762" t="n">
        <v>0</v>
      </c>
      <c r="L4762" t="n">
        <v>5</v>
      </c>
      <c r="M4762" t="n">
        <v>2</v>
      </c>
      <c r="N4762" t="n">
        <v>240</v>
      </c>
      <c r="O4762" t="n">
        <v>1</v>
      </c>
      <c r="P4762" t="inlineStr">
        <is>
          <t>NaCl</t>
        </is>
      </c>
      <c r="R4762" t="n">
        <v>25</v>
      </c>
    </row>
    <row r="4763">
      <c r="A4763" t="n">
        <v>110501</v>
      </c>
      <c r="B4763" t="inlineStr">
        <is>
          <t>217_SEQ</t>
        </is>
      </c>
      <c r="C4763" t="n">
        <v>4756</v>
      </c>
      <c r="D4763" s="5" t="n">
        <v>45327.59640046296</v>
      </c>
      <c r="E4763" s="5" t="n">
        <v>45327.59644675926</v>
      </c>
      <c r="F4763" t="n">
        <v>10.9</v>
      </c>
      <c r="G4763" t="n">
        <v>12.5</v>
      </c>
      <c r="H4763" t="n">
        <v>23.4</v>
      </c>
      <c r="I4763" t="n">
        <v>0</v>
      </c>
      <c r="J4763" t="n">
        <v>0</v>
      </c>
      <c r="K4763" t="n">
        <v>0</v>
      </c>
      <c r="L4763" t="n">
        <v>5</v>
      </c>
      <c r="M4763" t="n">
        <v>2</v>
      </c>
      <c r="N4763" t="n">
        <v>240</v>
      </c>
      <c r="O4763" t="n">
        <v>1</v>
      </c>
      <c r="P4763" t="inlineStr">
        <is>
          <t>NaCl</t>
        </is>
      </c>
      <c r="R4763" t="n">
        <v>25</v>
      </c>
    </row>
    <row r="4764">
      <c r="A4764" t="n">
        <v>110502</v>
      </c>
      <c r="B4764" t="inlineStr">
        <is>
          <t>217_SEQ</t>
        </is>
      </c>
      <c r="C4764" t="n">
        <v>4757</v>
      </c>
      <c r="D4764" s="5" t="n">
        <v>45327.59644675926</v>
      </c>
      <c r="E4764" s="5" t="n">
        <v>45327.59649305556</v>
      </c>
      <c r="F4764" t="n">
        <v>10.8</v>
      </c>
      <c r="G4764" t="n">
        <v>12.5</v>
      </c>
      <c r="H4764" t="n">
        <v>23.3</v>
      </c>
      <c r="I4764" t="n">
        <v>0</v>
      </c>
      <c r="J4764" t="n">
        <v>0</v>
      </c>
      <c r="K4764" t="n">
        <v>0</v>
      </c>
      <c r="L4764" t="n">
        <v>5</v>
      </c>
      <c r="M4764" t="n">
        <v>2</v>
      </c>
      <c r="N4764" t="n">
        <v>240</v>
      </c>
      <c r="O4764" t="n">
        <v>1</v>
      </c>
      <c r="P4764" t="inlineStr">
        <is>
          <t>NaCl</t>
        </is>
      </c>
      <c r="R4764" t="n">
        <v>25</v>
      </c>
    </row>
    <row r="4765">
      <c r="A4765" t="n">
        <v>110503</v>
      </c>
      <c r="B4765" t="inlineStr">
        <is>
          <t>217_SEQ</t>
        </is>
      </c>
      <c r="C4765" t="n">
        <v>4758</v>
      </c>
      <c r="D4765" s="5" t="n">
        <v>45327.59649305556</v>
      </c>
      <c r="E4765" s="5" t="n">
        <v>45327.59653935185</v>
      </c>
      <c r="F4765" t="n">
        <v>10.8</v>
      </c>
      <c r="G4765" t="n">
        <v>12.5</v>
      </c>
      <c r="H4765" t="n">
        <v>23.3</v>
      </c>
      <c r="I4765" t="n">
        <v>0</v>
      </c>
      <c r="J4765" t="n">
        <v>0</v>
      </c>
      <c r="K4765" t="n">
        <v>0</v>
      </c>
      <c r="L4765" t="n">
        <v>5</v>
      </c>
      <c r="M4765" t="n">
        <v>2</v>
      </c>
      <c r="N4765" t="n">
        <v>240</v>
      </c>
      <c r="O4765" t="n">
        <v>1</v>
      </c>
      <c r="P4765" t="inlineStr">
        <is>
          <t>NaCl</t>
        </is>
      </c>
      <c r="R4765" t="n">
        <v>25</v>
      </c>
    </row>
    <row r="4766">
      <c r="A4766" t="n">
        <v>110504</v>
      </c>
      <c r="B4766" t="inlineStr">
        <is>
          <t>217_SEQ</t>
        </is>
      </c>
      <c r="C4766" t="n">
        <v>4759</v>
      </c>
      <c r="D4766" s="5" t="n">
        <v>45327.59653935185</v>
      </c>
      <c r="E4766" s="5" t="n">
        <v>45327.59659722223</v>
      </c>
      <c r="F4766" t="n">
        <v>10.8</v>
      </c>
      <c r="G4766" t="n">
        <v>12.5</v>
      </c>
      <c r="H4766" t="n">
        <v>23.3</v>
      </c>
      <c r="I4766" t="n">
        <v>0</v>
      </c>
      <c r="J4766" t="n">
        <v>0</v>
      </c>
      <c r="K4766" t="n">
        <v>0</v>
      </c>
      <c r="L4766" t="n">
        <v>5</v>
      </c>
      <c r="M4766" t="n">
        <v>2</v>
      </c>
      <c r="N4766" t="n">
        <v>240</v>
      </c>
      <c r="O4766" t="n">
        <v>1</v>
      </c>
      <c r="P4766" t="inlineStr">
        <is>
          <t>NaCl</t>
        </is>
      </c>
      <c r="R4766" t="n">
        <v>25</v>
      </c>
    </row>
    <row r="4767">
      <c r="A4767" t="n">
        <v>110505</v>
      </c>
      <c r="B4767" t="inlineStr">
        <is>
          <t>217_SEQ</t>
        </is>
      </c>
      <c r="C4767" t="n">
        <v>4760</v>
      </c>
      <c r="D4767" s="5" t="n">
        <v>45327.59659722223</v>
      </c>
      <c r="E4767" s="5" t="n">
        <v>45327.59663194444</v>
      </c>
      <c r="F4767" t="n">
        <v>10.8</v>
      </c>
      <c r="G4767" t="n">
        <v>12.5</v>
      </c>
      <c r="H4767" t="n">
        <v>23.3</v>
      </c>
      <c r="I4767" t="n">
        <v>0</v>
      </c>
      <c r="J4767" t="n">
        <v>0</v>
      </c>
      <c r="K4767" t="n">
        <v>0</v>
      </c>
      <c r="L4767" t="n">
        <v>5</v>
      </c>
      <c r="M4767" t="n">
        <v>2</v>
      </c>
      <c r="N4767" t="n">
        <v>240</v>
      </c>
      <c r="O4767" t="n">
        <v>1</v>
      </c>
      <c r="P4767" t="inlineStr">
        <is>
          <t>NaCl</t>
        </is>
      </c>
      <c r="R4767" t="n">
        <v>25</v>
      </c>
    </row>
    <row r="4768">
      <c r="A4768" t="n">
        <v>110506</v>
      </c>
      <c r="B4768" t="inlineStr">
        <is>
          <t>217_SEQ</t>
        </is>
      </c>
      <c r="C4768" t="n">
        <v>4761</v>
      </c>
      <c r="D4768" s="5" t="n">
        <v>45327.59663194444</v>
      </c>
      <c r="E4768" s="5" t="n">
        <v>45327.59667824074</v>
      </c>
      <c r="F4768" t="n">
        <v>10.7</v>
      </c>
      <c r="G4768" t="n">
        <v>12.5</v>
      </c>
      <c r="H4768" t="n">
        <v>23.2</v>
      </c>
      <c r="I4768" t="n">
        <v>0</v>
      </c>
      <c r="J4768" t="n">
        <v>0</v>
      </c>
      <c r="K4768" t="n">
        <v>0</v>
      </c>
      <c r="L4768" t="n">
        <v>5</v>
      </c>
      <c r="M4768" t="n">
        <v>2</v>
      </c>
      <c r="N4768" t="n">
        <v>240</v>
      </c>
      <c r="O4768" t="n">
        <v>1</v>
      </c>
      <c r="P4768" t="inlineStr">
        <is>
          <t>NaCl</t>
        </is>
      </c>
      <c r="R4768" t="n">
        <v>25</v>
      </c>
    </row>
    <row r="4769">
      <c r="A4769" t="n">
        <v>110507</v>
      </c>
      <c r="B4769" t="inlineStr">
        <is>
          <t>217_SEQ</t>
        </is>
      </c>
      <c r="C4769" t="n">
        <v>4762</v>
      </c>
      <c r="D4769" s="5" t="n">
        <v>45327.59667824074</v>
      </c>
      <c r="E4769" s="5" t="n">
        <v>45327.59672453703</v>
      </c>
      <c r="F4769" t="n">
        <v>10.7</v>
      </c>
      <c r="G4769" t="n">
        <v>12.5</v>
      </c>
      <c r="H4769" t="n">
        <v>23.2</v>
      </c>
      <c r="I4769" t="n">
        <v>0</v>
      </c>
      <c r="J4769" t="n">
        <v>0</v>
      </c>
      <c r="K4769" t="n">
        <v>0</v>
      </c>
      <c r="L4769" t="n">
        <v>5</v>
      </c>
      <c r="M4769" t="n">
        <v>2</v>
      </c>
      <c r="N4769" t="n">
        <v>240</v>
      </c>
      <c r="O4769" t="n">
        <v>1</v>
      </c>
      <c r="P4769" t="inlineStr">
        <is>
          <t>NaCl</t>
        </is>
      </c>
      <c r="R4769" t="n">
        <v>25</v>
      </c>
    </row>
    <row r="4770">
      <c r="A4770" t="n">
        <v>110508</v>
      </c>
      <c r="B4770" t="inlineStr">
        <is>
          <t>217_SEQ</t>
        </is>
      </c>
      <c r="C4770" t="n">
        <v>4763</v>
      </c>
      <c r="D4770" s="5" t="n">
        <v>45327.59672453703</v>
      </c>
      <c r="E4770" s="5" t="n">
        <v>45327.59677083333</v>
      </c>
      <c r="F4770" t="n">
        <v>10.7</v>
      </c>
      <c r="G4770" t="n">
        <v>12.5</v>
      </c>
      <c r="H4770" t="n">
        <v>23.2</v>
      </c>
      <c r="I4770" t="n">
        <v>0</v>
      </c>
      <c r="J4770" t="n">
        <v>0</v>
      </c>
      <c r="K4770" t="n">
        <v>0</v>
      </c>
      <c r="L4770" t="n">
        <v>5</v>
      </c>
      <c r="M4770" t="n">
        <v>2</v>
      </c>
      <c r="N4770" t="n">
        <v>240</v>
      </c>
      <c r="O4770" t="n">
        <v>1</v>
      </c>
      <c r="P4770" t="inlineStr">
        <is>
          <t>NaCl</t>
        </is>
      </c>
      <c r="R4770" t="n">
        <v>25</v>
      </c>
    </row>
    <row r="4771">
      <c r="A4771" t="n">
        <v>110509</v>
      </c>
      <c r="B4771" t="inlineStr">
        <is>
          <t>217_SEQ</t>
        </is>
      </c>
      <c r="C4771" t="n">
        <v>4764</v>
      </c>
      <c r="D4771" s="5" t="n">
        <v>45327.59677083333</v>
      </c>
      <c r="E4771" s="5" t="n">
        <v>45327.59681712963</v>
      </c>
      <c r="F4771" t="n">
        <v>10.6</v>
      </c>
      <c r="G4771" t="n">
        <v>12.5</v>
      </c>
      <c r="H4771" t="n">
        <v>23.1</v>
      </c>
      <c r="I4771" t="n">
        <v>0</v>
      </c>
      <c r="J4771" t="n">
        <v>0</v>
      </c>
      <c r="K4771" t="n">
        <v>0</v>
      </c>
      <c r="L4771" t="n">
        <v>5</v>
      </c>
      <c r="M4771" t="n">
        <v>2</v>
      </c>
      <c r="N4771" t="n">
        <v>240</v>
      </c>
      <c r="O4771" t="n">
        <v>1</v>
      </c>
      <c r="P4771" t="inlineStr">
        <is>
          <t>NaCl</t>
        </is>
      </c>
      <c r="R4771" t="n">
        <v>25</v>
      </c>
    </row>
    <row r="4772">
      <c r="A4772" t="n">
        <v>110510</v>
      </c>
      <c r="B4772" t="inlineStr">
        <is>
          <t>217_SEQ</t>
        </is>
      </c>
      <c r="C4772" t="n">
        <v>4765</v>
      </c>
      <c r="D4772" s="5" t="n">
        <v>45327.59681712963</v>
      </c>
      <c r="E4772" s="5" t="n">
        <v>45327.59686342593</v>
      </c>
      <c r="F4772" t="n">
        <v>10.6</v>
      </c>
      <c r="G4772" t="n">
        <v>12.5</v>
      </c>
      <c r="H4772" t="n">
        <v>23.1</v>
      </c>
      <c r="I4772" t="n">
        <v>0</v>
      </c>
      <c r="J4772" t="n">
        <v>0</v>
      </c>
      <c r="K4772" t="n">
        <v>0</v>
      </c>
      <c r="L4772" t="n">
        <v>5</v>
      </c>
      <c r="M4772" t="n">
        <v>2</v>
      </c>
      <c r="N4772" t="n">
        <v>240</v>
      </c>
      <c r="O4772" t="n">
        <v>1</v>
      </c>
      <c r="P4772" t="inlineStr">
        <is>
          <t>NaCl</t>
        </is>
      </c>
      <c r="R4772" t="n">
        <v>25</v>
      </c>
    </row>
    <row r="4773">
      <c r="A4773" t="n">
        <v>110511</v>
      </c>
      <c r="B4773" t="inlineStr">
        <is>
          <t>217_SEQ</t>
        </is>
      </c>
      <c r="C4773" t="n">
        <v>4766</v>
      </c>
      <c r="D4773" s="5" t="n">
        <v>45327.59686342593</v>
      </c>
      <c r="E4773" s="5" t="n">
        <v>45327.59690972222</v>
      </c>
      <c r="F4773" t="n">
        <v>10.5</v>
      </c>
      <c r="G4773" t="n">
        <v>12.5</v>
      </c>
      <c r="H4773" t="n">
        <v>23</v>
      </c>
      <c r="I4773" t="n">
        <v>0</v>
      </c>
      <c r="J4773" t="n">
        <v>0</v>
      </c>
      <c r="K4773" t="n">
        <v>0</v>
      </c>
      <c r="L4773" t="n">
        <v>5</v>
      </c>
      <c r="M4773" t="n">
        <v>2</v>
      </c>
      <c r="N4773" t="n">
        <v>240</v>
      </c>
      <c r="O4773" t="n">
        <v>1</v>
      </c>
      <c r="P4773" t="inlineStr">
        <is>
          <t>NaCl</t>
        </is>
      </c>
      <c r="R4773" t="n">
        <v>25</v>
      </c>
    </row>
    <row r="4774">
      <c r="A4774" t="n">
        <v>110512</v>
      </c>
      <c r="B4774" t="inlineStr">
        <is>
          <t>217_SEQ</t>
        </is>
      </c>
      <c r="C4774" t="n">
        <v>4767</v>
      </c>
      <c r="D4774" s="5" t="n">
        <v>45327.59690972222</v>
      </c>
      <c r="E4774" s="5" t="n">
        <v>45327.59695601852</v>
      </c>
      <c r="F4774" t="n">
        <v>10.5</v>
      </c>
      <c r="G4774" t="n">
        <v>12.5</v>
      </c>
      <c r="H4774" t="n">
        <v>23</v>
      </c>
      <c r="I4774" t="n">
        <v>0</v>
      </c>
      <c r="J4774" t="n">
        <v>0</v>
      </c>
      <c r="K4774" t="n">
        <v>0</v>
      </c>
      <c r="L4774" t="n">
        <v>5</v>
      </c>
      <c r="M4774" t="n">
        <v>2</v>
      </c>
      <c r="N4774" t="n">
        <v>240</v>
      </c>
      <c r="O4774" t="n">
        <v>1</v>
      </c>
      <c r="P4774" t="inlineStr">
        <is>
          <t>NaCl</t>
        </is>
      </c>
      <c r="R4774" t="n">
        <v>25</v>
      </c>
    </row>
    <row r="4775">
      <c r="A4775" t="n">
        <v>110513</v>
      </c>
      <c r="B4775" t="inlineStr">
        <is>
          <t>217_SEQ</t>
        </is>
      </c>
      <c r="C4775" t="n">
        <v>4768</v>
      </c>
      <c r="D4775" s="5" t="n">
        <v>45327.59695601852</v>
      </c>
      <c r="E4775" s="5" t="n">
        <v>45327.59700231482</v>
      </c>
      <c r="F4775" t="n">
        <v>10.4</v>
      </c>
      <c r="G4775" t="n">
        <v>12.5</v>
      </c>
      <c r="H4775" t="n">
        <v>22.9</v>
      </c>
      <c r="I4775" t="n">
        <v>0</v>
      </c>
      <c r="J4775" t="n">
        <v>0</v>
      </c>
      <c r="K4775" t="n">
        <v>0</v>
      </c>
      <c r="L4775" t="n">
        <v>5</v>
      </c>
      <c r="M4775" t="n">
        <v>2</v>
      </c>
      <c r="N4775" t="n">
        <v>240</v>
      </c>
      <c r="O4775" t="n">
        <v>1</v>
      </c>
      <c r="P4775" t="inlineStr">
        <is>
          <t>NaCl</t>
        </is>
      </c>
      <c r="R4775" t="n">
        <v>25</v>
      </c>
    </row>
    <row r="4776">
      <c r="A4776" t="n">
        <v>110514</v>
      </c>
      <c r="B4776" t="inlineStr">
        <is>
          <t>217_SEQ</t>
        </is>
      </c>
      <c r="C4776" t="n">
        <v>4769</v>
      </c>
      <c r="D4776" s="5" t="n">
        <v>45327.59700231482</v>
      </c>
      <c r="E4776" s="5" t="n">
        <v>45327.59704861111</v>
      </c>
      <c r="F4776" t="n">
        <v>10.4</v>
      </c>
      <c r="G4776" t="n">
        <v>12.5</v>
      </c>
      <c r="H4776" t="n">
        <v>22.9</v>
      </c>
      <c r="I4776" t="n">
        <v>0</v>
      </c>
      <c r="J4776" t="n">
        <v>0</v>
      </c>
      <c r="K4776" t="n">
        <v>0</v>
      </c>
      <c r="L4776" t="n">
        <v>5</v>
      </c>
      <c r="M4776" t="n">
        <v>2</v>
      </c>
      <c r="N4776" t="n">
        <v>240</v>
      </c>
      <c r="O4776" t="n">
        <v>1</v>
      </c>
      <c r="P4776" t="inlineStr">
        <is>
          <t>NaCl</t>
        </is>
      </c>
      <c r="R4776" t="n">
        <v>25</v>
      </c>
    </row>
    <row r="4777">
      <c r="A4777" t="n">
        <v>110515</v>
      </c>
      <c r="B4777" t="inlineStr">
        <is>
          <t>217_SEQ</t>
        </is>
      </c>
      <c r="C4777" t="n">
        <v>4770</v>
      </c>
      <c r="D4777" s="5" t="n">
        <v>45327.59704861111</v>
      </c>
      <c r="E4777" s="5" t="n">
        <v>45327.59709490741</v>
      </c>
      <c r="F4777" t="n">
        <v>10.4</v>
      </c>
      <c r="G4777" t="n">
        <v>12.5</v>
      </c>
      <c r="H4777" t="n">
        <v>22.9</v>
      </c>
      <c r="I4777" t="n">
        <v>0</v>
      </c>
      <c r="J4777" t="n">
        <v>0</v>
      </c>
      <c r="K4777" t="n">
        <v>0</v>
      </c>
      <c r="L4777" t="n">
        <v>5</v>
      </c>
      <c r="M4777" t="n">
        <v>2</v>
      </c>
      <c r="N4777" t="n">
        <v>240</v>
      </c>
      <c r="O4777" t="n">
        <v>1</v>
      </c>
      <c r="P4777" t="inlineStr">
        <is>
          <t>NaCl</t>
        </is>
      </c>
      <c r="R4777" t="n">
        <v>25</v>
      </c>
    </row>
    <row r="4778">
      <c r="A4778" t="n">
        <v>110516</v>
      </c>
      <c r="B4778" t="inlineStr">
        <is>
          <t>217_SEQ</t>
        </is>
      </c>
      <c r="C4778" t="n">
        <v>4771</v>
      </c>
      <c r="D4778" s="5" t="n">
        <v>45327.59709490741</v>
      </c>
      <c r="E4778" s="5" t="n">
        <v>45327.5971412037</v>
      </c>
      <c r="F4778" t="n">
        <v>10.4</v>
      </c>
      <c r="G4778" t="n">
        <v>12.5</v>
      </c>
      <c r="H4778" t="n">
        <v>22.9</v>
      </c>
      <c r="I4778" t="n">
        <v>0</v>
      </c>
      <c r="J4778" t="n">
        <v>0</v>
      </c>
      <c r="K4778" t="n">
        <v>0</v>
      </c>
      <c r="L4778" t="n">
        <v>5</v>
      </c>
      <c r="M4778" t="n">
        <v>2</v>
      </c>
      <c r="N4778" t="n">
        <v>240</v>
      </c>
      <c r="O4778" t="n">
        <v>1</v>
      </c>
      <c r="P4778" t="inlineStr">
        <is>
          <t>NaCl</t>
        </is>
      </c>
      <c r="R4778" t="n">
        <v>25</v>
      </c>
    </row>
    <row r="4779">
      <c r="A4779" t="n">
        <v>110517</v>
      </c>
      <c r="B4779" t="inlineStr">
        <is>
          <t>217_SEQ</t>
        </is>
      </c>
      <c r="C4779" t="n">
        <v>4772</v>
      </c>
      <c r="D4779" s="5" t="n">
        <v>45327.5971412037</v>
      </c>
      <c r="E4779" s="5" t="n">
        <v>45327.5971875</v>
      </c>
      <c r="F4779" t="n">
        <v>10.4</v>
      </c>
      <c r="G4779" t="n">
        <v>12.5</v>
      </c>
      <c r="H4779" t="n">
        <v>22.9</v>
      </c>
      <c r="I4779" t="n">
        <v>0</v>
      </c>
      <c r="J4779" t="n">
        <v>0</v>
      </c>
      <c r="K4779" t="n">
        <v>0</v>
      </c>
      <c r="L4779" t="n">
        <v>5</v>
      </c>
      <c r="M4779" t="n">
        <v>2</v>
      </c>
      <c r="N4779" t="n">
        <v>240</v>
      </c>
      <c r="O4779" t="n">
        <v>1</v>
      </c>
      <c r="P4779" t="inlineStr">
        <is>
          <t>NaCl</t>
        </is>
      </c>
      <c r="R4779" t="n">
        <v>25</v>
      </c>
    </row>
    <row r="4780">
      <c r="A4780" t="n">
        <v>110518</v>
      </c>
      <c r="B4780" t="inlineStr">
        <is>
          <t>217_SEQ</t>
        </is>
      </c>
      <c r="C4780" t="n">
        <v>4773</v>
      </c>
      <c r="D4780" s="5" t="n">
        <v>45327.5971875</v>
      </c>
      <c r="E4780" s="5" t="n">
        <v>45327.5972337963</v>
      </c>
      <c r="F4780" t="n">
        <v>10.4</v>
      </c>
      <c r="G4780" t="n">
        <v>12.5</v>
      </c>
      <c r="H4780" t="n">
        <v>22.9</v>
      </c>
      <c r="I4780" t="n">
        <v>0</v>
      </c>
      <c r="J4780" t="n">
        <v>0</v>
      </c>
      <c r="K4780" t="n">
        <v>0</v>
      </c>
      <c r="L4780" t="n">
        <v>5</v>
      </c>
      <c r="M4780" t="n">
        <v>2</v>
      </c>
      <c r="N4780" t="n">
        <v>240</v>
      </c>
      <c r="O4780" t="n">
        <v>1</v>
      </c>
      <c r="P4780" t="inlineStr">
        <is>
          <t>NaCl</t>
        </is>
      </c>
      <c r="R4780" t="n">
        <v>25</v>
      </c>
    </row>
    <row r="4781">
      <c r="A4781" t="n">
        <v>110519</v>
      </c>
      <c r="B4781" t="inlineStr">
        <is>
          <t>217_SEQ</t>
        </is>
      </c>
      <c r="C4781" t="n">
        <v>4774</v>
      </c>
      <c r="D4781" s="5" t="n">
        <v>45327.5972337963</v>
      </c>
      <c r="E4781" s="5" t="n">
        <v>45327.59729166667</v>
      </c>
      <c r="F4781" t="n">
        <v>10.4</v>
      </c>
      <c r="G4781" t="n">
        <v>12.5</v>
      </c>
      <c r="H4781" t="n">
        <v>22.9</v>
      </c>
      <c r="I4781" t="n">
        <v>0</v>
      </c>
      <c r="J4781" t="n">
        <v>0</v>
      </c>
      <c r="K4781" t="n">
        <v>0</v>
      </c>
      <c r="L4781" t="n">
        <v>5</v>
      </c>
      <c r="M4781" t="n">
        <v>2</v>
      </c>
      <c r="N4781" t="n">
        <v>240</v>
      </c>
      <c r="O4781" t="n">
        <v>1</v>
      </c>
      <c r="P4781" t="inlineStr">
        <is>
          <t>NaCl</t>
        </is>
      </c>
      <c r="R4781" t="n">
        <v>25</v>
      </c>
    </row>
    <row r="4782">
      <c r="A4782" t="n">
        <v>110520</v>
      </c>
      <c r="B4782" t="inlineStr">
        <is>
          <t>217_SEQ</t>
        </is>
      </c>
      <c r="C4782" t="n">
        <v>4775</v>
      </c>
      <c r="D4782" s="5" t="n">
        <v>45327.59729166667</v>
      </c>
      <c r="E4782" s="5" t="n">
        <v>45327.59732638889</v>
      </c>
      <c r="F4782" t="n">
        <v>10.5</v>
      </c>
      <c r="G4782" t="n">
        <v>12.5</v>
      </c>
      <c r="H4782" t="n">
        <v>23</v>
      </c>
      <c r="I4782" t="n">
        <v>0</v>
      </c>
      <c r="J4782" t="n">
        <v>0</v>
      </c>
      <c r="K4782" t="n">
        <v>0</v>
      </c>
      <c r="L4782" t="n">
        <v>5</v>
      </c>
      <c r="M4782" t="n">
        <v>2</v>
      </c>
      <c r="N4782" t="n">
        <v>240</v>
      </c>
      <c r="O4782" t="n">
        <v>1</v>
      </c>
      <c r="P4782" t="inlineStr">
        <is>
          <t>NaCl</t>
        </is>
      </c>
      <c r="R4782" t="n">
        <v>25</v>
      </c>
    </row>
    <row r="4783">
      <c r="A4783" t="n">
        <v>110521</v>
      </c>
      <c r="B4783" t="inlineStr">
        <is>
          <t>217_SEQ</t>
        </is>
      </c>
      <c r="C4783" t="n">
        <v>4776</v>
      </c>
      <c r="D4783" s="5" t="n">
        <v>45327.59732638889</v>
      </c>
      <c r="E4783" s="5" t="n">
        <v>45327.59737268519</v>
      </c>
      <c r="F4783" t="n">
        <v>10.5</v>
      </c>
      <c r="G4783" t="n">
        <v>12.5</v>
      </c>
      <c r="H4783" t="n">
        <v>23</v>
      </c>
      <c r="I4783" t="n">
        <v>0</v>
      </c>
      <c r="J4783" t="n">
        <v>0</v>
      </c>
      <c r="K4783" t="n">
        <v>0</v>
      </c>
      <c r="L4783" t="n">
        <v>5</v>
      </c>
      <c r="M4783" t="n">
        <v>2</v>
      </c>
      <c r="N4783" t="n">
        <v>240</v>
      </c>
      <c r="O4783" t="n">
        <v>1</v>
      </c>
      <c r="P4783" t="inlineStr">
        <is>
          <t>NaCl</t>
        </is>
      </c>
      <c r="R4783" t="n">
        <v>25</v>
      </c>
    </row>
    <row r="4784">
      <c r="A4784" t="n">
        <v>110522</v>
      </c>
      <c r="B4784" t="inlineStr">
        <is>
          <t>217_SEQ</t>
        </is>
      </c>
      <c r="C4784" t="n">
        <v>4777</v>
      </c>
      <c r="D4784" s="5" t="n">
        <v>45327.59737268519</v>
      </c>
      <c r="E4784" s="5" t="n">
        <v>45327.59741898148</v>
      </c>
      <c r="F4784" t="n">
        <v>10.6</v>
      </c>
      <c r="G4784" t="n">
        <v>12.5</v>
      </c>
      <c r="H4784" t="n">
        <v>23.1</v>
      </c>
      <c r="I4784" t="n">
        <v>0</v>
      </c>
      <c r="J4784" t="n">
        <v>0</v>
      </c>
      <c r="K4784" t="n">
        <v>0</v>
      </c>
      <c r="L4784" t="n">
        <v>5</v>
      </c>
      <c r="M4784" t="n">
        <v>2</v>
      </c>
      <c r="N4784" t="n">
        <v>240</v>
      </c>
      <c r="O4784" t="n">
        <v>1</v>
      </c>
      <c r="P4784" t="inlineStr">
        <is>
          <t>NaCl</t>
        </is>
      </c>
      <c r="R4784" t="n">
        <v>25</v>
      </c>
    </row>
    <row r="4785">
      <c r="A4785" t="n">
        <v>110523</v>
      </c>
      <c r="B4785" t="inlineStr">
        <is>
          <t>217_SEQ</t>
        </is>
      </c>
      <c r="C4785" t="n">
        <v>4778</v>
      </c>
      <c r="D4785" s="5" t="n">
        <v>45327.59741898148</v>
      </c>
      <c r="E4785" s="5" t="n">
        <v>45327.59746527778</v>
      </c>
      <c r="F4785" t="n">
        <v>10.6</v>
      </c>
      <c r="G4785" t="n">
        <v>12.5</v>
      </c>
      <c r="H4785" t="n">
        <v>23.1</v>
      </c>
      <c r="I4785" t="n">
        <v>0</v>
      </c>
      <c r="J4785" t="n">
        <v>0</v>
      </c>
      <c r="K4785" t="n">
        <v>0</v>
      </c>
      <c r="L4785" t="n">
        <v>5</v>
      </c>
      <c r="M4785" t="n">
        <v>2</v>
      </c>
      <c r="N4785" t="n">
        <v>240</v>
      </c>
      <c r="O4785" t="n">
        <v>1</v>
      </c>
      <c r="P4785" t="inlineStr">
        <is>
          <t>NaCl</t>
        </is>
      </c>
      <c r="R4785" t="n">
        <v>25</v>
      </c>
    </row>
    <row r="4786">
      <c r="A4786" t="n">
        <v>110524</v>
      </c>
      <c r="B4786" t="inlineStr">
        <is>
          <t>217_SEQ</t>
        </is>
      </c>
      <c r="C4786" t="n">
        <v>4779</v>
      </c>
      <c r="D4786" s="5" t="n">
        <v>45327.59746527778</v>
      </c>
      <c r="E4786" s="5" t="n">
        <v>45327.59751157407</v>
      </c>
      <c r="F4786" t="n">
        <v>10.7</v>
      </c>
      <c r="G4786" t="n">
        <v>12.5</v>
      </c>
      <c r="H4786" t="n">
        <v>23.2</v>
      </c>
      <c r="I4786" t="n">
        <v>0</v>
      </c>
      <c r="J4786" t="n">
        <v>0</v>
      </c>
      <c r="K4786" t="n">
        <v>0</v>
      </c>
      <c r="L4786" t="n">
        <v>5</v>
      </c>
      <c r="M4786" t="n">
        <v>2</v>
      </c>
      <c r="N4786" t="n">
        <v>240</v>
      </c>
      <c r="O4786" t="n">
        <v>1</v>
      </c>
      <c r="P4786" t="inlineStr">
        <is>
          <t>NaCl</t>
        </is>
      </c>
      <c r="R4786" t="n">
        <v>25</v>
      </c>
    </row>
    <row r="4787">
      <c r="A4787" t="n">
        <v>110525</v>
      </c>
      <c r="B4787" t="inlineStr">
        <is>
          <t>217_SEQ</t>
        </is>
      </c>
      <c r="C4787" t="n">
        <v>4780</v>
      </c>
      <c r="D4787" s="5" t="n">
        <v>45327.59751157407</v>
      </c>
      <c r="E4787" s="5" t="n">
        <v>45327.59755787037</v>
      </c>
      <c r="F4787" t="n">
        <v>10.7</v>
      </c>
      <c r="G4787" t="n">
        <v>12.5</v>
      </c>
      <c r="H4787" t="n">
        <v>23.2</v>
      </c>
      <c r="I4787" t="n">
        <v>0</v>
      </c>
      <c r="J4787" t="n">
        <v>0</v>
      </c>
      <c r="K4787" t="n">
        <v>0</v>
      </c>
      <c r="L4787" t="n">
        <v>5</v>
      </c>
      <c r="M4787" t="n">
        <v>2</v>
      </c>
      <c r="N4787" t="n">
        <v>240</v>
      </c>
      <c r="O4787" t="n">
        <v>1</v>
      </c>
      <c r="P4787" t="inlineStr">
        <is>
          <t>NaCl</t>
        </is>
      </c>
      <c r="R4787" t="n">
        <v>25</v>
      </c>
    </row>
    <row r="4788">
      <c r="A4788" t="n">
        <v>110526</v>
      </c>
      <c r="B4788" t="inlineStr">
        <is>
          <t>217_SEQ</t>
        </is>
      </c>
      <c r="C4788" t="n">
        <v>4781</v>
      </c>
      <c r="D4788" s="5" t="n">
        <v>45327.59755787037</v>
      </c>
      <c r="E4788" s="5" t="n">
        <v>45327.59760416667</v>
      </c>
      <c r="F4788" t="n">
        <v>10.7</v>
      </c>
      <c r="G4788" t="n">
        <v>12.6</v>
      </c>
      <c r="H4788" t="n">
        <v>23.3</v>
      </c>
      <c r="I4788" t="n">
        <v>0</v>
      </c>
      <c r="J4788" t="n">
        <v>0</v>
      </c>
      <c r="K4788" t="n">
        <v>0</v>
      </c>
      <c r="L4788" t="n">
        <v>5</v>
      </c>
      <c r="M4788" t="n">
        <v>2</v>
      </c>
      <c r="N4788" t="n">
        <v>240</v>
      </c>
      <c r="O4788" t="n">
        <v>1</v>
      </c>
      <c r="P4788" t="inlineStr">
        <is>
          <t>NaCl</t>
        </is>
      </c>
      <c r="R4788" t="n">
        <v>25</v>
      </c>
    </row>
    <row r="4789">
      <c r="A4789" t="n">
        <v>110527</v>
      </c>
      <c r="B4789" t="inlineStr">
        <is>
          <t>217_SEQ</t>
        </is>
      </c>
      <c r="C4789" t="n">
        <v>4782</v>
      </c>
      <c r="D4789" s="5" t="n">
        <v>45327.59760416667</v>
      </c>
      <c r="E4789" s="5" t="n">
        <v>45327.59765046297</v>
      </c>
      <c r="F4789" t="n">
        <v>10.8</v>
      </c>
      <c r="G4789" t="n">
        <v>12.6</v>
      </c>
      <c r="H4789" t="n">
        <v>23.4</v>
      </c>
      <c r="I4789" t="n">
        <v>0</v>
      </c>
      <c r="J4789" t="n">
        <v>0</v>
      </c>
      <c r="K4789" t="n">
        <v>0</v>
      </c>
      <c r="L4789" t="n">
        <v>5</v>
      </c>
      <c r="M4789" t="n">
        <v>2</v>
      </c>
      <c r="N4789" t="n">
        <v>240</v>
      </c>
      <c r="O4789" t="n">
        <v>1</v>
      </c>
      <c r="P4789" t="inlineStr">
        <is>
          <t>NaCl</t>
        </is>
      </c>
      <c r="R4789" t="n">
        <v>25</v>
      </c>
    </row>
    <row r="4790">
      <c r="A4790" t="n">
        <v>110528</v>
      </c>
      <c r="B4790" t="inlineStr">
        <is>
          <t>217_SEQ</t>
        </is>
      </c>
      <c r="C4790" t="n">
        <v>4783</v>
      </c>
      <c r="D4790" s="5" t="n">
        <v>45327.59765046297</v>
      </c>
      <c r="E4790" s="5" t="n">
        <v>45327.59769675926</v>
      </c>
      <c r="F4790" t="n">
        <v>10.8</v>
      </c>
      <c r="G4790" t="n">
        <v>12.6</v>
      </c>
      <c r="H4790" t="n">
        <v>23.4</v>
      </c>
      <c r="I4790" t="n">
        <v>0</v>
      </c>
      <c r="J4790" t="n">
        <v>0</v>
      </c>
      <c r="K4790" t="n">
        <v>0</v>
      </c>
      <c r="L4790" t="n">
        <v>5</v>
      </c>
      <c r="M4790" t="n">
        <v>2</v>
      </c>
      <c r="N4790" t="n">
        <v>240</v>
      </c>
      <c r="O4790" t="n">
        <v>1</v>
      </c>
      <c r="P4790" t="inlineStr">
        <is>
          <t>NaCl</t>
        </is>
      </c>
      <c r="R4790" t="n">
        <v>25</v>
      </c>
    </row>
    <row r="4791">
      <c r="A4791" t="n">
        <v>110529</v>
      </c>
      <c r="B4791" t="inlineStr">
        <is>
          <t>217_SEQ</t>
        </is>
      </c>
      <c r="C4791" t="n">
        <v>4784</v>
      </c>
      <c r="D4791" s="5" t="n">
        <v>45327.59769675926</v>
      </c>
      <c r="E4791" s="5" t="n">
        <v>45327.59774305556</v>
      </c>
      <c r="F4791" t="n">
        <v>10.9</v>
      </c>
      <c r="G4791" t="n">
        <v>12.6</v>
      </c>
      <c r="H4791" t="n">
        <v>23.5</v>
      </c>
      <c r="I4791" t="n">
        <v>0</v>
      </c>
      <c r="J4791" t="n">
        <v>0</v>
      </c>
      <c r="K4791" t="n">
        <v>0</v>
      </c>
      <c r="L4791" t="n">
        <v>5</v>
      </c>
      <c r="M4791" t="n">
        <v>2</v>
      </c>
      <c r="N4791" t="n">
        <v>240</v>
      </c>
      <c r="O4791" t="n">
        <v>1</v>
      </c>
      <c r="P4791" t="inlineStr">
        <is>
          <t>NaCl</t>
        </is>
      </c>
      <c r="R4791" t="n">
        <v>25</v>
      </c>
    </row>
    <row r="4792">
      <c r="A4792" t="n">
        <v>110530</v>
      </c>
      <c r="B4792" t="inlineStr">
        <is>
          <t>217_SEQ</t>
        </is>
      </c>
      <c r="C4792" t="n">
        <v>4785</v>
      </c>
      <c r="D4792" s="5" t="n">
        <v>45327.59774305556</v>
      </c>
      <c r="E4792" s="5" t="n">
        <v>45327.59778935185</v>
      </c>
      <c r="F4792" t="n">
        <v>10.9</v>
      </c>
      <c r="G4792" t="n">
        <v>12.6</v>
      </c>
      <c r="H4792" t="n">
        <v>23.5</v>
      </c>
      <c r="I4792" t="n">
        <v>0</v>
      </c>
      <c r="J4792" t="n">
        <v>0</v>
      </c>
      <c r="K4792" t="n">
        <v>0</v>
      </c>
      <c r="L4792" t="n">
        <v>5</v>
      </c>
      <c r="M4792" t="n">
        <v>2</v>
      </c>
      <c r="N4792" t="n">
        <v>240</v>
      </c>
      <c r="O4792" t="n">
        <v>1</v>
      </c>
      <c r="P4792" t="inlineStr">
        <is>
          <t>NaCl</t>
        </is>
      </c>
      <c r="R4792" t="n">
        <v>25</v>
      </c>
    </row>
    <row r="4793">
      <c r="A4793" t="n">
        <v>110531</v>
      </c>
      <c r="B4793" t="inlineStr">
        <is>
          <t>217_SEQ</t>
        </is>
      </c>
      <c r="C4793" t="n">
        <v>4786</v>
      </c>
      <c r="D4793" s="5" t="n">
        <v>45327.59778935185</v>
      </c>
      <c r="E4793" s="5" t="n">
        <v>45327.59783564815</v>
      </c>
      <c r="F4793" t="n">
        <v>10.9</v>
      </c>
      <c r="G4793" t="n">
        <v>12.6</v>
      </c>
      <c r="H4793" t="n">
        <v>23.5</v>
      </c>
      <c r="I4793" t="n">
        <v>0</v>
      </c>
      <c r="J4793" t="n">
        <v>0</v>
      </c>
      <c r="K4793" t="n">
        <v>0</v>
      </c>
      <c r="L4793" t="n">
        <v>5</v>
      </c>
      <c r="M4793" t="n">
        <v>2</v>
      </c>
      <c r="N4793" t="n">
        <v>240</v>
      </c>
      <c r="O4793" t="n">
        <v>1</v>
      </c>
      <c r="P4793" t="inlineStr">
        <is>
          <t>NaCl</t>
        </is>
      </c>
      <c r="R4793" t="n">
        <v>25</v>
      </c>
    </row>
    <row r="4794">
      <c r="A4794" t="n">
        <v>110532</v>
      </c>
      <c r="B4794" t="inlineStr">
        <is>
          <t>217_SEQ</t>
        </is>
      </c>
      <c r="C4794" t="n">
        <v>4787</v>
      </c>
      <c r="D4794" s="5" t="n">
        <v>45327.59783564815</v>
      </c>
      <c r="E4794" s="5" t="n">
        <v>45327.59788194444</v>
      </c>
      <c r="F4794" t="n">
        <v>11</v>
      </c>
      <c r="G4794" t="n">
        <v>12.5</v>
      </c>
      <c r="H4794" t="n">
        <v>23.5</v>
      </c>
      <c r="I4794" t="n">
        <v>0</v>
      </c>
      <c r="J4794" t="n">
        <v>0</v>
      </c>
      <c r="K4794" t="n">
        <v>0</v>
      </c>
      <c r="L4794" t="n">
        <v>5</v>
      </c>
      <c r="M4794" t="n">
        <v>2</v>
      </c>
      <c r="N4794" t="n">
        <v>240</v>
      </c>
      <c r="O4794" t="n">
        <v>1</v>
      </c>
      <c r="P4794" t="inlineStr">
        <is>
          <t>NaCl</t>
        </is>
      </c>
      <c r="R4794" t="n">
        <v>25</v>
      </c>
    </row>
    <row r="4795">
      <c r="A4795" t="n">
        <v>110533</v>
      </c>
      <c r="B4795" t="inlineStr">
        <is>
          <t>217_SEQ</t>
        </is>
      </c>
      <c r="C4795" t="n">
        <v>4788</v>
      </c>
      <c r="D4795" s="5" t="n">
        <v>45327.59788194444</v>
      </c>
      <c r="E4795" s="5" t="n">
        <v>45327.59792824074</v>
      </c>
      <c r="F4795" t="n">
        <v>11</v>
      </c>
      <c r="G4795" t="n">
        <v>12.5</v>
      </c>
      <c r="H4795" t="n">
        <v>23.5</v>
      </c>
      <c r="I4795" t="n">
        <v>0</v>
      </c>
      <c r="J4795" t="n">
        <v>0</v>
      </c>
      <c r="K4795" t="n">
        <v>0</v>
      </c>
      <c r="L4795" t="n">
        <v>5</v>
      </c>
      <c r="M4795" t="n">
        <v>2</v>
      </c>
      <c r="N4795" t="n">
        <v>240</v>
      </c>
      <c r="O4795" t="n">
        <v>1</v>
      </c>
      <c r="P4795" t="inlineStr">
        <is>
          <t>NaCl</t>
        </is>
      </c>
      <c r="R4795" t="n">
        <v>25</v>
      </c>
    </row>
    <row r="4796">
      <c r="A4796" t="n">
        <v>110534</v>
      </c>
      <c r="B4796" t="inlineStr">
        <is>
          <t>217_SEQ</t>
        </is>
      </c>
      <c r="C4796" t="n">
        <v>4789</v>
      </c>
      <c r="D4796" s="5" t="n">
        <v>45327.59792824074</v>
      </c>
      <c r="E4796" s="5" t="n">
        <v>45327.59798611111</v>
      </c>
      <c r="F4796" t="n">
        <v>11</v>
      </c>
      <c r="G4796" t="n">
        <v>12.5</v>
      </c>
      <c r="H4796" t="n">
        <v>23.5</v>
      </c>
      <c r="I4796" t="n">
        <v>0</v>
      </c>
      <c r="J4796" t="n">
        <v>0</v>
      </c>
      <c r="K4796" t="n">
        <v>0</v>
      </c>
      <c r="L4796" t="n">
        <v>5</v>
      </c>
      <c r="M4796" t="n">
        <v>2</v>
      </c>
      <c r="N4796" t="n">
        <v>240</v>
      </c>
      <c r="O4796" t="n">
        <v>1</v>
      </c>
      <c r="P4796" t="inlineStr">
        <is>
          <t>NaCl</t>
        </is>
      </c>
      <c r="R4796" t="n">
        <v>25</v>
      </c>
    </row>
    <row r="4797">
      <c r="A4797" t="n">
        <v>110535</v>
      </c>
      <c r="B4797" t="inlineStr">
        <is>
          <t>217_SEQ</t>
        </is>
      </c>
      <c r="C4797" t="n">
        <v>4790</v>
      </c>
      <c r="D4797" s="5" t="n">
        <v>45327.59798611111</v>
      </c>
      <c r="E4797" s="5" t="n">
        <v>45327.59802083333</v>
      </c>
      <c r="F4797" t="n">
        <v>10.9</v>
      </c>
      <c r="G4797" t="n">
        <v>12.6</v>
      </c>
      <c r="H4797" t="n">
        <v>23.5</v>
      </c>
      <c r="I4797" t="n">
        <v>0</v>
      </c>
      <c r="J4797" t="n">
        <v>0</v>
      </c>
      <c r="K4797" t="n">
        <v>0</v>
      </c>
      <c r="L4797" t="n">
        <v>5</v>
      </c>
      <c r="M4797" t="n">
        <v>2</v>
      </c>
      <c r="N4797" t="n">
        <v>240</v>
      </c>
      <c r="O4797" t="n">
        <v>1</v>
      </c>
      <c r="P4797" t="inlineStr">
        <is>
          <t>NaCl</t>
        </is>
      </c>
      <c r="R4797" t="n">
        <v>25</v>
      </c>
    </row>
    <row r="4798">
      <c r="A4798" t="n">
        <v>110536</v>
      </c>
      <c r="B4798" t="inlineStr">
        <is>
          <t>217_SEQ</t>
        </is>
      </c>
      <c r="C4798" t="n">
        <v>4791</v>
      </c>
      <c r="D4798" s="5" t="n">
        <v>45327.59802083333</v>
      </c>
      <c r="E4798" s="5" t="n">
        <v>45327.59806712963</v>
      </c>
      <c r="F4798" t="n">
        <v>10.9</v>
      </c>
      <c r="G4798" t="n">
        <v>12.6</v>
      </c>
      <c r="H4798" t="n">
        <v>23.5</v>
      </c>
      <c r="I4798" t="n">
        <v>0</v>
      </c>
      <c r="J4798" t="n">
        <v>0</v>
      </c>
      <c r="K4798" t="n">
        <v>0</v>
      </c>
      <c r="L4798" t="n">
        <v>5</v>
      </c>
      <c r="M4798" t="n">
        <v>2</v>
      </c>
      <c r="N4798" t="n">
        <v>240</v>
      </c>
      <c r="O4798" t="n">
        <v>1</v>
      </c>
      <c r="P4798" t="inlineStr">
        <is>
          <t>NaCl</t>
        </is>
      </c>
      <c r="R4798" t="n">
        <v>25</v>
      </c>
    </row>
    <row r="4799">
      <c r="A4799" t="n">
        <v>110537</v>
      </c>
      <c r="B4799" t="inlineStr">
        <is>
          <t>217_SEQ</t>
        </is>
      </c>
      <c r="C4799" t="n">
        <v>4792</v>
      </c>
      <c r="D4799" s="5" t="n">
        <v>45327.59806712963</v>
      </c>
      <c r="E4799" s="5" t="n">
        <v>45327.59811342593</v>
      </c>
      <c r="F4799" t="n">
        <v>11</v>
      </c>
      <c r="G4799" t="n">
        <v>12.5</v>
      </c>
      <c r="H4799" t="n">
        <v>23.5</v>
      </c>
      <c r="I4799" t="n">
        <v>0</v>
      </c>
      <c r="J4799" t="n">
        <v>0</v>
      </c>
      <c r="K4799" t="n">
        <v>0</v>
      </c>
      <c r="L4799" t="n">
        <v>5</v>
      </c>
      <c r="M4799" t="n">
        <v>2</v>
      </c>
      <c r="N4799" t="n">
        <v>240</v>
      </c>
      <c r="O4799" t="n">
        <v>1</v>
      </c>
      <c r="P4799" t="inlineStr">
        <is>
          <t>NaCl</t>
        </is>
      </c>
      <c r="R4799" t="n">
        <v>25</v>
      </c>
    </row>
    <row r="4800">
      <c r="A4800" t="n">
        <v>110538</v>
      </c>
      <c r="B4800" t="inlineStr">
        <is>
          <t>217_SEQ</t>
        </is>
      </c>
      <c r="C4800" t="n">
        <v>4793</v>
      </c>
      <c r="D4800" s="5" t="n">
        <v>45327.59811342593</v>
      </c>
      <c r="E4800" s="5" t="n">
        <v>45327.59815972222</v>
      </c>
      <c r="F4800" t="n">
        <v>10.9</v>
      </c>
      <c r="G4800" t="n">
        <v>12.6</v>
      </c>
      <c r="H4800" t="n">
        <v>23.5</v>
      </c>
      <c r="I4800" t="n">
        <v>0</v>
      </c>
      <c r="J4800" t="n">
        <v>0</v>
      </c>
      <c r="K4800" t="n">
        <v>0</v>
      </c>
      <c r="L4800" t="n">
        <v>5</v>
      </c>
      <c r="M4800" t="n">
        <v>2</v>
      </c>
      <c r="N4800" t="n">
        <v>240</v>
      </c>
      <c r="O4800" t="n">
        <v>1</v>
      </c>
      <c r="P4800" t="inlineStr">
        <is>
          <t>NaCl</t>
        </is>
      </c>
      <c r="R4800" t="n">
        <v>25</v>
      </c>
    </row>
    <row r="4801">
      <c r="A4801" t="n">
        <v>110539</v>
      </c>
      <c r="B4801" t="inlineStr">
        <is>
          <t>217_SEQ</t>
        </is>
      </c>
      <c r="C4801" t="n">
        <v>4794</v>
      </c>
      <c r="D4801" s="5" t="n">
        <v>45327.59815972222</v>
      </c>
      <c r="E4801" s="5" t="n">
        <v>45327.59820601852</v>
      </c>
      <c r="F4801" t="n">
        <v>10.9</v>
      </c>
      <c r="G4801" t="n">
        <v>12.6</v>
      </c>
      <c r="H4801" t="n">
        <v>23.5</v>
      </c>
      <c r="I4801" t="n">
        <v>0</v>
      </c>
      <c r="J4801" t="n">
        <v>0</v>
      </c>
      <c r="K4801" t="n">
        <v>0</v>
      </c>
      <c r="L4801" t="n">
        <v>5</v>
      </c>
      <c r="M4801" t="n">
        <v>2</v>
      </c>
      <c r="N4801" t="n">
        <v>240</v>
      </c>
      <c r="O4801" t="n">
        <v>1</v>
      </c>
      <c r="P4801" t="inlineStr">
        <is>
          <t>NaCl</t>
        </is>
      </c>
      <c r="R4801" t="n">
        <v>25</v>
      </c>
    </row>
    <row r="4802">
      <c r="A4802" t="n">
        <v>110540</v>
      </c>
      <c r="B4802" t="inlineStr">
        <is>
          <t>217_SEQ</t>
        </is>
      </c>
      <c r="C4802" t="n">
        <v>4795</v>
      </c>
      <c r="D4802" s="5" t="n">
        <v>45327.59820601852</v>
      </c>
      <c r="E4802" s="5" t="n">
        <v>45327.59825231481</v>
      </c>
      <c r="F4802" t="n">
        <v>10.9</v>
      </c>
      <c r="G4802" t="n">
        <v>12.6</v>
      </c>
      <c r="H4802" t="n">
        <v>23.5</v>
      </c>
      <c r="I4802" t="n">
        <v>0</v>
      </c>
      <c r="J4802" t="n">
        <v>0</v>
      </c>
      <c r="K4802" t="n">
        <v>0</v>
      </c>
      <c r="L4802" t="n">
        <v>5</v>
      </c>
      <c r="M4802" t="n">
        <v>2</v>
      </c>
      <c r="N4802" t="n">
        <v>240</v>
      </c>
      <c r="O4802" t="n">
        <v>1</v>
      </c>
      <c r="P4802" t="inlineStr">
        <is>
          <t>NaCl</t>
        </is>
      </c>
      <c r="R4802" t="n">
        <v>25</v>
      </c>
    </row>
    <row r="4803">
      <c r="A4803" t="n">
        <v>110541</v>
      </c>
      <c r="B4803" t="inlineStr">
        <is>
          <t>217_SEQ</t>
        </is>
      </c>
      <c r="C4803" t="n">
        <v>4796</v>
      </c>
      <c r="D4803" s="5" t="n">
        <v>45327.59825231481</v>
      </c>
      <c r="E4803" s="5" t="n">
        <v>45327.59829861111</v>
      </c>
      <c r="F4803" t="n">
        <v>10.8</v>
      </c>
      <c r="G4803" t="n">
        <v>12.6</v>
      </c>
      <c r="H4803" t="n">
        <v>23.4</v>
      </c>
      <c r="I4803" t="n">
        <v>0</v>
      </c>
      <c r="J4803" t="n">
        <v>0</v>
      </c>
      <c r="K4803" t="n">
        <v>0</v>
      </c>
      <c r="L4803" t="n">
        <v>5</v>
      </c>
      <c r="M4803" t="n">
        <v>2</v>
      </c>
      <c r="N4803" t="n">
        <v>240</v>
      </c>
      <c r="O4803" t="n">
        <v>1</v>
      </c>
      <c r="P4803" t="inlineStr">
        <is>
          <t>NaCl</t>
        </is>
      </c>
      <c r="R4803" t="n">
        <v>25</v>
      </c>
    </row>
    <row r="4804">
      <c r="A4804" t="n">
        <v>110542</v>
      </c>
      <c r="B4804" t="inlineStr">
        <is>
          <t>217_SEQ</t>
        </is>
      </c>
      <c r="C4804" t="n">
        <v>4797</v>
      </c>
      <c r="D4804" s="5" t="n">
        <v>45327.59829861111</v>
      </c>
      <c r="E4804" s="5" t="n">
        <v>45327.5983449074</v>
      </c>
      <c r="F4804" t="n">
        <v>10.8</v>
      </c>
      <c r="G4804" t="n">
        <v>12.6</v>
      </c>
      <c r="H4804" t="n">
        <v>23.4</v>
      </c>
      <c r="I4804" t="n">
        <v>0</v>
      </c>
      <c r="J4804" t="n">
        <v>0</v>
      </c>
      <c r="K4804" t="n">
        <v>0</v>
      </c>
      <c r="L4804" t="n">
        <v>5</v>
      </c>
      <c r="M4804" t="n">
        <v>2</v>
      </c>
      <c r="N4804" t="n">
        <v>240</v>
      </c>
      <c r="O4804" t="n">
        <v>1</v>
      </c>
      <c r="P4804" t="inlineStr">
        <is>
          <t>NaCl</t>
        </is>
      </c>
      <c r="R4804" t="n">
        <v>25</v>
      </c>
    </row>
    <row r="4805">
      <c r="A4805" t="n">
        <v>110543</v>
      </c>
      <c r="B4805" t="inlineStr">
        <is>
          <t>217_SEQ</t>
        </is>
      </c>
      <c r="C4805" t="n">
        <v>4798</v>
      </c>
      <c r="D4805" s="5" t="n">
        <v>45327.5983449074</v>
      </c>
      <c r="E4805" s="5" t="n">
        <v>45327.5983912037</v>
      </c>
      <c r="F4805" t="n">
        <v>10.7</v>
      </c>
      <c r="G4805" t="n">
        <v>12.6</v>
      </c>
      <c r="H4805" t="n">
        <v>23.3</v>
      </c>
      <c r="I4805" t="n">
        <v>0</v>
      </c>
      <c r="J4805" t="n">
        <v>0</v>
      </c>
      <c r="K4805" t="n">
        <v>0</v>
      </c>
      <c r="L4805" t="n">
        <v>5</v>
      </c>
      <c r="M4805" t="n">
        <v>2</v>
      </c>
      <c r="N4805" t="n">
        <v>240</v>
      </c>
      <c r="O4805" t="n">
        <v>1</v>
      </c>
      <c r="P4805" t="inlineStr">
        <is>
          <t>NaCl</t>
        </is>
      </c>
      <c r="R4805" t="n">
        <v>25</v>
      </c>
    </row>
    <row r="4806">
      <c r="A4806" t="n">
        <v>110544</v>
      </c>
      <c r="B4806" t="inlineStr">
        <is>
          <t>217_SEQ</t>
        </is>
      </c>
      <c r="C4806" t="n">
        <v>4799</v>
      </c>
      <c r="D4806" s="5" t="n">
        <v>45327.5983912037</v>
      </c>
      <c r="E4806" s="5" t="n">
        <v>45327.5984375</v>
      </c>
      <c r="F4806" t="n">
        <v>10.7</v>
      </c>
      <c r="G4806" t="n">
        <v>12.6</v>
      </c>
      <c r="H4806" t="n">
        <v>23.3</v>
      </c>
      <c r="I4806" t="n">
        <v>0</v>
      </c>
      <c r="J4806" t="n">
        <v>0</v>
      </c>
      <c r="K4806" t="n">
        <v>0</v>
      </c>
      <c r="L4806" t="n">
        <v>5</v>
      </c>
      <c r="M4806" t="n">
        <v>2</v>
      </c>
      <c r="N4806" t="n">
        <v>240</v>
      </c>
      <c r="O4806" t="n">
        <v>1</v>
      </c>
      <c r="P4806" t="inlineStr">
        <is>
          <t>NaCl</t>
        </is>
      </c>
      <c r="R4806" t="n">
        <v>25</v>
      </c>
    </row>
    <row r="4807">
      <c r="A4807" t="n">
        <v>110545</v>
      </c>
      <c r="B4807" t="inlineStr">
        <is>
          <t>217_SEQ</t>
        </is>
      </c>
      <c r="C4807" t="n">
        <v>4800</v>
      </c>
      <c r="D4807" s="5" t="n">
        <v>45327.5984375</v>
      </c>
      <c r="E4807" s="5" t="n">
        <v>45327.5984837963</v>
      </c>
      <c r="F4807" t="n">
        <v>10.7</v>
      </c>
      <c r="G4807" t="n">
        <v>12.6</v>
      </c>
      <c r="H4807" t="n">
        <v>23.3</v>
      </c>
      <c r="I4807" t="n">
        <v>0</v>
      </c>
      <c r="J4807" t="n">
        <v>0</v>
      </c>
      <c r="K4807" t="n">
        <v>0</v>
      </c>
      <c r="L4807" t="n">
        <v>5</v>
      </c>
      <c r="M4807" t="n">
        <v>2</v>
      </c>
      <c r="N4807" t="n">
        <v>240</v>
      </c>
      <c r="O4807" t="n">
        <v>1</v>
      </c>
      <c r="P4807" t="inlineStr">
        <is>
          <t>NaCl</t>
        </is>
      </c>
      <c r="R4807" t="n">
        <v>25</v>
      </c>
    </row>
    <row r="4808">
      <c r="A4808" t="n">
        <v>110546</v>
      </c>
      <c r="B4808" t="inlineStr">
        <is>
          <t>217_SEQ</t>
        </is>
      </c>
      <c r="C4808" t="n">
        <v>4801</v>
      </c>
      <c r="D4808" s="5" t="n">
        <v>45327.5984837963</v>
      </c>
      <c r="E4808" s="5" t="n">
        <v>45327.59853009259</v>
      </c>
      <c r="F4808" t="n">
        <v>10.6</v>
      </c>
      <c r="G4808" t="n">
        <v>12.6</v>
      </c>
      <c r="H4808" t="n">
        <v>23.2</v>
      </c>
      <c r="I4808" t="n">
        <v>0</v>
      </c>
      <c r="J4808" t="n">
        <v>0</v>
      </c>
      <c r="K4808" t="n">
        <v>0</v>
      </c>
      <c r="L4808" t="n">
        <v>5</v>
      </c>
      <c r="M4808" t="n">
        <v>2</v>
      </c>
      <c r="N4808" t="n">
        <v>240</v>
      </c>
      <c r="O4808" t="n">
        <v>1</v>
      </c>
      <c r="P4808" t="inlineStr">
        <is>
          <t>NaCl</t>
        </is>
      </c>
      <c r="R4808" t="n">
        <v>25</v>
      </c>
    </row>
    <row r="4809">
      <c r="A4809" t="n">
        <v>110547</v>
      </c>
      <c r="B4809" t="inlineStr">
        <is>
          <t>217_SEQ</t>
        </is>
      </c>
      <c r="C4809" t="n">
        <v>4802</v>
      </c>
      <c r="D4809" s="5" t="n">
        <v>45327.59853009259</v>
      </c>
      <c r="E4809" s="5" t="n">
        <v>45327.59857638889</v>
      </c>
      <c r="F4809" t="n">
        <v>10.6</v>
      </c>
      <c r="G4809" t="n">
        <v>12.6</v>
      </c>
      <c r="H4809" t="n">
        <v>23.2</v>
      </c>
      <c r="I4809" t="n">
        <v>0</v>
      </c>
      <c r="J4809" t="n">
        <v>0</v>
      </c>
      <c r="K4809" t="n">
        <v>0</v>
      </c>
      <c r="L4809" t="n">
        <v>5</v>
      </c>
      <c r="M4809" t="n">
        <v>2</v>
      </c>
      <c r="N4809" t="n">
        <v>240</v>
      </c>
      <c r="O4809" t="n">
        <v>1</v>
      </c>
      <c r="P4809" t="inlineStr">
        <is>
          <t>NaCl</t>
        </is>
      </c>
      <c r="R4809" t="n">
        <v>25</v>
      </c>
    </row>
    <row r="4810">
      <c r="A4810" t="n">
        <v>110548</v>
      </c>
      <c r="B4810" t="inlineStr">
        <is>
          <t>217_SEQ</t>
        </is>
      </c>
      <c r="C4810" t="n">
        <v>4803</v>
      </c>
      <c r="D4810" s="5" t="n">
        <v>45327.59857638889</v>
      </c>
      <c r="E4810" s="5" t="n">
        <v>45327.59862268518</v>
      </c>
      <c r="F4810" t="n">
        <v>10.6</v>
      </c>
      <c r="G4810" t="n">
        <v>12.6</v>
      </c>
      <c r="H4810" t="n">
        <v>23.2</v>
      </c>
      <c r="I4810" t="n">
        <v>0</v>
      </c>
      <c r="J4810" t="n">
        <v>0</v>
      </c>
      <c r="K4810" t="n">
        <v>0</v>
      </c>
      <c r="L4810" t="n">
        <v>5</v>
      </c>
      <c r="M4810" t="n">
        <v>2</v>
      </c>
      <c r="N4810" t="n">
        <v>240</v>
      </c>
      <c r="O4810" t="n">
        <v>1</v>
      </c>
      <c r="P4810" t="inlineStr">
        <is>
          <t>NaCl</t>
        </is>
      </c>
      <c r="R4810" t="n">
        <v>25</v>
      </c>
    </row>
    <row r="4811">
      <c r="A4811" t="n">
        <v>110549</v>
      </c>
      <c r="B4811" t="inlineStr">
        <is>
          <t>217_SEQ</t>
        </is>
      </c>
      <c r="C4811" t="n">
        <v>4804</v>
      </c>
      <c r="D4811" s="5" t="n">
        <v>45327.59862268518</v>
      </c>
      <c r="E4811" s="5" t="n">
        <v>45327.59868055556</v>
      </c>
      <c r="F4811" t="n">
        <v>10.5</v>
      </c>
      <c r="G4811" t="n">
        <v>12.6</v>
      </c>
      <c r="H4811" t="n">
        <v>23.1</v>
      </c>
      <c r="I4811" t="n">
        <v>0</v>
      </c>
      <c r="J4811" t="n">
        <v>0</v>
      </c>
      <c r="K4811" t="n">
        <v>0</v>
      </c>
      <c r="L4811" t="n">
        <v>5</v>
      </c>
      <c r="M4811" t="n">
        <v>2</v>
      </c>
      <c r="N4811" t="n">
        <v>240</v>
      </c>
      <c r="O4811" t="n">
        <v>1</v>
      </c>
      <c r="P4811" t="inlineStr">
        <is>
          <t>NaCl</t>
        </is>
      </c>
      <c r="R4811" t="n">
        <v>25</v>
      </c>
    </row>
    <row r="4812">
      <c r="A4812" t="n">
        <v>110550</v>
      </c>
      <c r="B4812" t="inlineStr">
        <is>
          <t>217_SEQ</t>
        </is>
      </c>
      <c r="C4812" t="n">
        <v>4805</v>
      </c>
      <c r="D4812" s="5" t="n">
        <v>45327.59868055556</v>
      </c>
      <c r="E4812" s="5" t="n">
        <v>45327.59871527777</v>
      </c>
      <c r="F4812" t="n">
        <v>10.5</v>
      </c>
      <c r="G4812" t="n">
        <v>12.6</v>
      </c>
      <c r="H4812" t="n">
        <v>23.1</v>
      </c>
      <c r="I4812" t="n">
        <v>0</v>
      </c>
      <c r="J4812" t="n">
        <v>0</v>
      </c>
      <c r="K4812" t="n">
        <v>0</v>
      </c>
      <c r="L4812" t="n">
        <v>5</v>
      </c>
      <c r="M4812" t="n">
        <v>2</v>
      </c>
      <c r="N4812" t="n">
        <v>240</v>
      </c>
      <c r="O4812" t="n">
        <v>1</v>
      </c>
      <c r="P4812" t="inlineStr">
        <is>
          <t>NaCl</t>
        </is>
      </c>
      <c r="R4812" t="n">
        <v>25</v>
      </c>
    </row>
    <row r="4813">
      <c r="A4813" t="n">
        <v>110551</v>
      </c>
      <c r="B4813" t="inlineStr">
        <is>
          <t>217_SEQ</t>
        </is>
      </c>
      <c r="C4813" t="n">
        <v>4806</v>
      </c>
      <c r="D4813" s="5" t="n">
        <v>45327.59871527777</v>
      </c>
      <c r="E4813" s="5" t="n">
        <v>45327.59876157407</v>
      </c>
      <c r="F4813" t="n">
        <v>10.5</v>
      </c>
      <c r="G4813" t="n">
        <v>12.6</v>
      </c>
      <c r="H4813" t="n">
        <v>23.1</v>
      </c>
      <c r="I4813" t="n">
        <v>0</v>
      </c>
      <c r="J4813" t="n">
        <v>0</v>
      </c>
      <c r="K4813" t="n">
        <v>0</v>
      </c>
      <c r="L4813" t="n">
        <v>5</v>
      </c>
      <c r="M4813" t="n">
        <v>2</v>
      </c>
      <c r="N4813" t="n">
        <v>240</v>
      </c>
      <c r="O4813" t="n">
        <v>1</v>
      </c>
      <c r="P4813" t="inlineStr">
        <is>
          <t>NaCl</t>
        </is>
      </c>
      <c r="R4813" t="n">
        <v>25</v>
      </c>
    </row>
    <row r="4814">
      <c r="A4814" t="n">
        <v>110552</v>
      </c>
      <c r="B4814" t="inlineStr">
        <is>
          <t>217_SEQ</t>
        </is>
      </c>
      <c r="C4814" t="n">
        <v>4807</v>
      </c>
      <c r="D4814" s="5" t="n">
        <v>45327.59876157407</v>
      </c>
      <c r="E4814" s="5" t="n">
        <v>45327.59880787037</v>
      </c>
      <c r="F4814" t="n">
        <v>10.4</v>
      </c>
      <c r="G4814" t="n">
        <v>12.7</v>
      </c>
      <c r="H4814" t="n">
        <v>23.1</v>
      </c>
      <c r="I4814" t="n">
        <v>0</v>
      </c>
      <c r="J4814" t="n">
        <v>0</v>
      </c>
      <c r="K4814" t="n">
        <v>0</v>
      </c>
      <c r="L4814" t="n">
        <v>5</v>
      </c>
      <c r="M4814" t="n">
        <v>2</v>
      </c>
      <c r="N4814" t="n">
        <v>240</v>
      </c>
      <c r="O4814" t="n">
        <v>1</v>
      </c>
      <c r="P4814" t="inlineStr">
        <is>
          <t>NaCl</t>
        </is>
      </c>
      <c r="R4814" t="n">
        <v>25</v>
      </c>
    </row>
    <row r="4815">
      <c r="A4815" t="n">
        <v>110553</v>
      </c>
      <c r="B4815" t="inlineStr">
        <is>
          <t>217_SEQ</t>
        </is>
      </c>
      <c r="C4815" t="n">
        <v>4808</v>
      </c>
      <c r="D4815" s="5" t="n">
        <v>45327.59880787037</v>
      </c>
      <c r="E4815" s="5" t="n">
        <v>45327.59885416667</v>
      </c>
      <c r="F4815" t="n">
        <v>10.5</v>
      </c>
      <c r="G4815" t="n">
        <v>12.6</v>
      </c>
      <c r="H4815" t="n">
        <v>23.1</v>
      </c>
      <c r="I4815" t="n">
        <v>0</v>
      </c>
      <c r="J4815" t="n">
        <v>0</v>
      </c>
      <c r="K4815" t="n">
        <v>0</v>
      </c>
      <c r="L4815" t="n">
        <v>5</v>
      </c>
      <c r="M4815" t="n">
        <v>2</v>
      </c>
      <c r="N4815" t="n">
        <v>240</v>
      </c>
      <c r="O4815" t="n">
        <v>1</v>
      </c>
      <c r="P4815" t="inlineStr">
        <is>
          <t>NaCl</t>
        </is>
      </c>
      <c r="R4815" t="n">
        <v>25</v>
      </c>
    </row>
    <row r="4816">
      <c r="A4816" t="n">
        <v>110554</v>
      </c>
      <c r="B4816" t="inlineStr">
        <is>
          <t>217_SEQ</t>
        </is>
      </c>
      <c r="C4816" t="n">
        <v>4809</v>
      </c>
      <c r="D4816" s="5" t="n">
        <v>45327.59885416667</v>
      </c>
      <c r="E4816" s="5" t="n">
        <v>45327.59890046297</v>
      </c>
      <c r="F4816" t="n">
        <v>10.5</v>
      </c>
      <c r="G4816" t="n">
        <v>12.6</v>
      </c>
      <c r="H4816" t="n">
        <v>23.1</v>
      </c>
      <c r="I4816" t="n">
        <v>0</v>
      </c>
      <c r="J4816" t="n">
        <v>0</v>
      </c>
      <c r="K4816" t="n">
        <v>0</v>
      </c>
      <c r="L4816" t="n">
        <v>5</v>
      </c>
      <c r="M4816" t="n">
        <v>2</v>
      </c>
      <c r="N4816" t="n">
        <v>240</v>
      </c>
      <c r="O4816" t="n">
        <v>1</v>
      </c>
      <c r="P4816" t="inlineStr">
        <is>
          <t>NaCl</t>
        </is>
      </c>
      <c r="R4816" t="n">
        <v>25</v>
      </c>
    </row>
    <row r="4817">
      <c r="A4817" t="n">
        <v>110555</v>
      </c>
      <c r="B4817" t="inlineStr">
        <is>
          <t>217_SEQ</t>
        </is>
      </c>
      <c r="C4817" t="n">
        <v>4810</v>
      </c>
      <c r="D4817" s="5" t="n">
        <v>45327.59890046297</v>
      </c>
      <c r="E4817" s="5" t="n">
        <v>45327.59894675926</v>
      </c>
      <c r="F4817" t="n">
        <v>10.5</v>
      </c>
      <c r="G4817" t="n">
        <v>12.6</v>
      </c>
      <c r="H4817" t="n">
        <v>23.1</v>
      </c>
      <c r="I4817" t="n">
        <v>0</v>
      </c>
      <c r="J4817" t="n">
        <v>0</v>
      </c>
      <c r="K4817" t="n">
        <v>0</v>
      </c>
      <c r="L4817" t="n">
        <v>5</v>
      </c>
      <c r="M4817" t="n">
        <v>2</v>
      </c>
      <c r="N4817" t="n">
        <v>240</v>
      </c>
      <c r="O4817" t="n">
        <v>1</v>
      </c>
      <c r="P4817" t="inlineStr">
        <is>
          <t>NaCl</t>
        </is>
      </c>
      <c r="R4817" t="n">
        <v>25</v>
      </c>
    </row>
    <row r="4818">
      <c r="A4818" t="n">
        <v>110556</v>
      </c>
      <c r="B4818" t="inlineStr">
        <is>
          <t>217_SEQ</t>
        </is>
      </c>
      <c r="C4818" t="n">
        <v>4811</v>
      </c>
      <c r="D4818" s="5" t="n">
        <v>45327.59894675926</v>
      </c>
      <c r="E4818" s="5" t="n">
        <v>45327.59899305556</v>
      </c>
      <c r="F4818" t="n">
        <v>10.6</v>
      </c>
      <c r="G4818" t="n">
        <v>12.5</v>
      </c>
      <c r="H4818" t="n">
        <v>23.1</v>
      </c>
      <c r="I4818" t="n">
        <v>0</v>
      </c>
      <c r="J4818" t="n">
        <v>0</v>
      </c>
      <c r="K4818" t="n">
        <v>0</v>
      </c>
      <c r="L4818" t="n">
        <v>5</v>
      </c>
      <c r="M4818" t="n">
        <v>2</v>
      </c>
      <c r="N4818" t="n">
        <v>240</v>
      </c>
      <c r="O4818" t="n">
        <v>1</v>
      </c>
      <c r="P4818" t="inlineStr">
        <is>
          <t>NaCl</t>
        </is>
      </c>
      <c r="R4818" t="n">
        <v>25</v>
      </c>
    </row>
    <row r="4819">
      <c r="A4819" t="n">
        <v>110557</v>
      </c>
      <c r="B4819" t="inlineStr">
        <is>
          <t>217_SEQ</t>
        </is>
      </c>
      <c r="C4819" t="n">
        <v>4812</v>
      </c>
      <c r="D4819" s="5" t="n">
        <v>45327.59899305556</v>
      </c>
      <c r="E4819" s="5" t="n">
        <v>45327.59903935185</v>
      </c>
      <c r="F4819" t="n">
        <v>10.6</v>
      </c>
      <c r="G4819" t="n">
        <v>12.5</v>
      </c>
      <c r="H4819" t="n">
        <v>23.1</v>
      </c>
      <c r="I4819" t="n">
        <v>0</v>
      </c>
      <c r="J4819" t="n">
        <v>0</v>
      </c>
      <c r="K4819" t="n">
        <v>0</v>
      </c>
      <c r="L4819" t="n">
        <v>5</v>
      </c>
      <c r="M4819" t="n">
        <v>2</v>
      </c>
      <c r="N4819" t="n">
        <v>240</v>
      </c>
      <c r="O4819" t="n">
        <v>1</v>
      </c>
      <c r="P4819" t="inlineStr">
        <is>
          <t>NaCl</t>
        </is>
      </c>
      <c r="R4819" t="n">
        <v>25</v>
      </c>
    </row>
    <row r="4820">
      <c r="A4820" t="n">
        <v>110558</v>
      </c>
      <c r="B4820" t="inlineStr">
        <is>
          <t>217_SEQ</t>
        </is>
      </c>
      <c r="C4820" t="n">
        <v>4813</v>
      </c>
      <c r="D4820" s="5" t="n">
        <v>45327.59903935185</v>
      </c>
      <c r="E4820" s="5" t="n">
        <v>45327.59908564815</v>
      </c>
      <c r="F4820" t="n">
        <v>10.5</v>
      </c>
      <c r="G4820" t="n">
        <v>12.6</v>
      </c>
      <c r="H4820" t="n">
        <v>23.1</v>
      </c>
      <c r="I4820" t="n">
        <v>0</v>
      </c>
      <c r="J4820" t="n">
        <v>0</v>
      </c>
      <c r="K4820" t="n">
        <v>0</v>
      </c>
      <c r="L4820" t="n">
        <v>5</v>
      </c>
      <c r="M4820" t="n">
        <v>2</v>
      </c>
      <c r="N4820" t="n">
        <v>240</v>
      </c>
      <c r="O4820" t="n">
        <v>1</v>
      </c>
      <c r="P4820" t="inlineStr">
        <is>
          <t>NaCl</t>
        </is>
      </c>
      <c r="R4820" t="n">
        <v>25</v>
      </c>
    </row>
    <row r="4821">
      <c r="A4821" t="n">
        <v>110559</v>
      </c>
      <c r="B4821" t="inlineStr">
        <is>
          <t>217_SEQ</t>
        </is>
      </c>
      <c r="C4821" t="n">
        <v>4814</v>
      </c>
      <c r="D4821" s="5" t="n">
        <v>45327.59908564815</v>
      </c>
      <c r="E4821" s="5" t="n">
        <v>45327.59913194444</v>
      </c>
      <c r="F4821" t="n">
        <v>10.6</v>
      </c>
      <c r="G4821" t="n">
        <v>12.6</v>
      </c>
      <c r="H4821" t="n">
        <v>23.2</v>
      </c>
      <c r="I4821" t="n">
        <v>0</v>
      </c>
      <c r="J4821" t="n">
        <v>0</v>
      </c>
      <c r="K4821" t="n">
        <v>0</v>
      </c>
      <c r="L4821" t="n">
        <v>5</v>
      </c>
      <c r="M4821" t="n">
        <v>2</v>
      </c>
      <c r="N4821" t="n">
        <v>240</v>
      </c>
      <c r="O4821" t="n">
        <v>1</v>
      </c>
      <c r="P4821" t="inlineStr">
        <is>
          <t>NaCl</t>
        </is>
      </c>
      <c r="R4821" t="n">
        <v>25</v>
      </c>
    </row>
    <row r="4822">
      <c r="A4822" t="n">
        <v>110560</v>
      </c>
      <c r="B4822" t="inlineStr">
        <is>
          <t>217_SEQ</t>
        </is>
      </c>
      <c r="C4822" t="n">
        <v>4815</v>
      </c>
      <c r="D4822" s="5" t="n">
        <v>45327.59913194444</v>
      </c>
      <c r="E4822" s="5" t="n">
        <v>45327.59917824074</v>
      </c>
      <c r="F4822" t="n">
        <v>10.7</v>
      </c>
      <c r="G4822" t="n">
        <v>12.5</v>
      </c>
      <c r="H4822" t="n">
        <v>23.2</v>
      </c>
      <c r="I4822" t="n">
        <v>0</v>
      </c>
      <c r="J4822" t="n">
        <v>0</v>
      </c>
      <c r="K4822" t="n">
        <v>0</v>
      </c>
      <c r="L4822" t="n">
        <v>5</v>
      </c>
      <c r="M4822" t="n">
        <v>2</v>
      </c>
      <c r="N4822" t="n">
        <v>240</v>
      </c>
      <c r="O4822" t="n">
        <v>1</v>
      </c>
      <c r="P4822" t="inlineStr">
        <is>
          <t>NaCl</t>
        </is>
      </c>
      <c r="R4822" t="n">
        <v>25</v>
      </c>
    </row>
    <row r="4823">
      <c r="A4823" t="n">
        <v>110561</v>
      </c>
      <c r="B4823" t="inlineStr">
        <is>
          <t>217_SEQ</t>
        </is>
      </c>
      <c r="C4823" t="n">
        <v>4816</v>
      </c>
      <c r="D4823" s="5" t="n">
        <v>45327.59917824074</v>
      </c>
      <c r="E4823" s="5" t="n">
        <v>45327.59922453704</v>
      </c>
      <c r="F4823" t="n">
        <v>10.7</v>
      </c>
      <c r="G4823" t="n">
        <v>12.5</v>
      </c>
      <c r="H4823" t="n">
        <v>23.2</v>
      </c>
      <c r="I4823" t="n">
        <v>0</v>
      </c>
      <c r="J4823" t="n">
        <v>0</v>
      </c>
      <c r="K4823" t="n">
        <v>0</v>
      </c>
      <c r="L4823" t="n">
        <v>5</v>
      </c>
      <c r="M4823" t="n">
        <v>2</v>
      </c>
      <c r="N4823" t="n">
        <v>240</v>
      </c>
      <c r="O4823" t="n">
        <v>1</v>
      </c>
      <c r="P4823" t="inlineStr">
        <is>
          <t>NaCl</t>
        </is>
      </c>
      <c r="R4823" t="n">
        <v>25</v>
      </c>
    </row>
    <row r="4824">
      <c r="A4824" t="n">
        <v>110562</v>
      </c>
      <c r="B4824" t="inlineStr">
        <is>
          <t>217_SEQ</t>
        </is>
      </c>
      <c r="C4824" t="n">
        <v>4817</v>
      </c>
      <c r="D4824" s="5" t="n">
        <v>45327.59922453704</v>
      </c>
      <c r="E4824" s="5" t="n">
        <v>45327.59927083334</v>
      </c>
      <c r="F4824" t="n">
        <v>10.8</v>
      </c>
      <c r="G4824" t="n">
        <v>12.5</v>
      </c>
      <c r="H4824" t="n">
        <v>23.3</v>
      </c>
      <c r="I4824" t="n">
        <v>0</v>
      </c>
      <c r="J4824" t="n">
        <v>0</v>
      </c>
      <c r="K4824" t="n">
        <v>0</v>
      </c>
      <c r="L4824" t="n">
        <v>5</v>
      </c>
      <c r="M4824" t="n">
        <v>2</v>
      </c>
      <c r="N4824" t="n">
        <v>240</v>
      </c>
      <c r="O4824" t="n">
        <v>1</v>
      </c>
      <c r="P4824" t="inlineStr">
        <is>
          <t>NaCl</t>
        </is>
      </c>
      <c r="R4824" t="n">
        <v>25</v>
      </c>
    </row>
    <row r="4825">
      <c r="A4825" t="n">
        <v>110563</v>
      </c>
      <c r="B4825" t="inlineStr">
        <is>
          <t>217_SEQ</t>
        </is>
      </c>
      <c r="C4825" t="n">
        <v>4818</v>
      </c>
      <c r="D4825" s="5" t="n">
        <v>45327.59927083334</v>
      </c>
      <c r="E4825" s="5" t="n">
        <v>45327.59931712963</v>
      </c>
      <c r="F4825" t="n">
        <v>10.8</v>
      </c>
      <c r="G4825" t="n">
        <v>12.5</v>
      </c>
      <c r="H4825" t="n">
        <v>23.3</v>
      </c>
      <c r="I4825" t="n">
        <v>0</v>
      </c>
      <c r="J4825" t="n">
        <v>0</v>
      </c>
      <c r="K4825" t="n">
        <v>0</v>
      </c>
      <c r="L4825" t="n">
        <v>5</v>
      </c>
      <c r="M4825" t="n">
        <v>2</v>
      </c>
      <c r="N4825" t="n">
        <v>240</v>
      </c>
      <c r="O4825" t="n">
        <v>1</v>
      </c>
      <c r="P4825" t="inlineStr">
        <is>
          <t>NaCl</t>
        </is>
      </c>
      <c r="R4825" t="n">
        <v>25</v>
      </c>
    </row>
    <row r="4826">
      <c r="A4826" t="n">
        <v>110564</v>
      </c>
      <c r="B4826" t="inlineStr">
        <is>
          <t>217_SEQ</t>
        </is>
      </c>
      <c r="C4826" t="n">
        <v>4819</v>
      </c>
      <c r="D4826" s="5" t="n">
        <v>45327.59931712963</v>
      </c>
      <c r="E4826" s="5" t="n">
        <v>45327.599375</v>
      </c>
      <c r="F4826" t="n">
        <v>10.9</v>
      </c>
      <c r="G4826" t="n">
        <v>12.5</v>
      </c>
      <c r="H4826" t="n">
        <v>23.4</v>
      </c>
      <c r="I4826" t="n">
        <v>0</v>
      </c>
      <c r="J4826" t="n">
        <v>0</v>
      </c>
      <c r="K4826" t="n">
        <v>0</v>
      </c>
      <c r="L4826" t="n">
        <v>5</v>
      </c>
      <c r="M4826" t="n">
        <v>2</v>
      </c>
      <c r="N4826" t="n">
        <v>240</v>
      </c>
      <c r="O4826" t="n">
        <v>1</v>
      </c>
      <c r="P4826" t="inlineStr">
        <is>
          <t>NaCl</t>
        </is>
      </c>
      <c r="R4826" t="n">
        <v>25</v>
      </c>
    </row>
    <row r="4827">
      <c r="A4827" t="n">
        <v>110565</v>
      </c>
      <c r="B4827" t="inlineStr">
        <is>
          <t>217_SEQ</t>
        </is>
      </c>
      <c r="C4827" t="n">
        <v>4820</v>
      </c>
      <c r="D4827" s="5" t="n">
        <v>45327.599375</v>
      </c>
      <c r="E4827" s="5" t="n">
        <v>45327.59940972222</v>
      </c>
      <c r="F4827" t="n">
        <v>10.9</v>
      </c>
      <c r="G4827" t="n">
        <v>12.5</v>
      </c>
      <c r="H4827" t="n">
        <v>23.4</v>
      </c>
      <c r="I4827" t="n">
        <v>0</v>
      </c>
      <c r="J4827" t="n">
        <v>0</v>
      </c>
      <c r="K4827" t="n">
        <v>0</v>
      </c>
      <c r="L4827" t="n">
        <v>5</v>
      </c>
      <c r="M4827" t="n">
        <v>2</v>
      </c>
      <c r="N4827" t="n">
        <v>240</v>
      </c>
      <c r="O4827" t="n">
        <v>1</v>
      </c>
      <c r="P4827" t="inlineStr">
        <is>
          <t>NaCl</t>
        </is>
      </c>
      <c r="R4827" t="n">
        <v>25</v>
      </c>
    </row>
    <row r="4828">
      <c r="A4828" t="n">
        <v>110566</v>
      </c>
      <c r="B4828" t="inlineStr">
        <is>
          <t>217_SEQ</t>
        </is>
      </c>
      <c r="C4828" t="n">
        <v>4821</v>
      </c>
      <c r="D4828" s="5" t="n">
        <v>45327.59940972222</v>
      </c>
      <c r="E4828" s="5" t="n">
        <v>45327.59945601852</v>
      </c>
      <c r="F4828" t="n">
        <v>10.9</v>
      </c>
      <c r="G4828" t="n">
        <v>12.5</v>
      </c>
      <c r="H4828" t="n">
        <v>23.4</v>
      </c>
      <c r="I4828" t="n">
        <v>0</v>
      </c>
      <c r="J4828" t="n">
        <v>0</v>
      </c>
      <c r="K4828" t="n">
        <v>0</v>
      </c>
      <c r="L4828" t="n">
        <v>5</v>
      </c>
      <c r="M4828" t="n">
        <v>2</v>
      </c>
      <c r="N4828" t="n">
        <v>240</v>
      </c>
      <c r="O4828" t="n">
        <v>1</v>
      </c>
      <c r="P4828" t="inlineStr">
        <is>
          <t>NaCl</t>
        </is>
      </c>
      <c r="R4828" t="n">
        <v>25</v>
      </c>
    </row>
    <row r="4829">
      <c r="A4829" t="n">
        <v>110567</v>
      </c>
      <c r="B4829" t="inlineStr">
        <is>
          <t>217_SEQ</t>
        </is>
      </c>
      <c r="C4829" t="n">
        <v>4822</v>
      </c>
      <c r="D4829" s="5" t="n">
        <v>45327.59945601852</v>
      </c>
      <c r="E4829" s="5" t="n">
        <v>45327.59950231481</v>
      </c>
      <c r="F4829" t="n">
        <v>11</v>
      </c>
      <c r="G4829" t="n">
        <v>12.5</v>
      </c>
      <c r="H4829" t="n">
        <v>23.5</v>
      </c>
      <c r="I4829" t="n">
        <v>0</v>
      </c>
      <c r="J4829" t="n">
        <v>0</v>
      </c>
      <c r="K4829" t="n">
        <v>0</v>
      </c>
      <c r="L4829" t="n">
        <v>5</v>
      </c>
      <c r="M4829" t="n">
        <v>2</v>
      </c>
      <c r="N4829" t="n">
        <v>240</v>
      </c>
      <c r="O4829" t="n">
        <v>1</v>
      </c>
      <c r="P4829" t="inlineStr">
        <is>
          <t>NaCl</t>
        </is>
      </c>
      <c r="R4829" t="n">
        <v>25</v>
      </c>
    </row>
    <row r="4830">
      <c r="A4830" t="n">
        <v>110568</v>
      </c>
      <c r="B4830" t="inlineStr">
        <is>
          <t>217_SEQ</t>
        </is>
      </c>
      <c r="C4830" t="n">
        <v>4823</v>
      </c>
      <c r="D4830" s="5" t="n">
        <v>45327.59950231481</v>
      </c>
      <c r="E4830" s="5" t="n">
        <v>45327.59954861111</v>
      </c>
      <c r="F4830" t="n">
        <v>11</v>
      </c>
      <c r="G4830" t="n">
        <v>12.5</v>
      </c>
      <c r="H4830" t="n">
        <v>23.5</v>
      </c>
      <c r="I4830" t="n">
        <v>0</v>
      </c>
      <c r="J4830" t="n">
        <v>0</v>
      </c>
      <c r="K4830" t="n">
        <v>0</v>
      </c>
      <c r="L4830" t="n">
        <v>5</v>
      </c>
      <c r="M4830" t="n">
        <v>2</v>
      </c>
      <c r="N4830" t="n">
        <v>240</v>
      </c>
      <c r="O4830" t="n">
        <v>1</v>
      </c>
      <c r="P4830" t="inlineStr">
        <is>
          <t>NaCl</t>
        </is>
      </c>
      <c r="R4830" t="n">
        <v>25</v>
      </c>
    </row>
    <row r="4831">
      <c r="A4831" t="n">
        <v>110569</v>
      </c>
      <c r="B4831" t="inlineStr">
        <is>
          <t>217_SEQ</t>
        </is>
      </c>
      <c r="C4831" t="n">
        <v>4824</v>
      </c>
      <c r="D4831" s="5" t="n">
        <v>45327.59954861111</v>
      </c>
      <c r="E4831" s="5" t="n">
        <v>45327.59959490741</v>
      </c>
      <c r="F4831" t="n">
        <v>11</v>
      </c>
      <c r="G4831" t="n">
        <v>12.5</v>
      </c>
      <c r="H4831" t="n">
        <v>23.5</v>
      </c>
      <c r="I4831" t="n">
        <v>0</v>
      </c>
      <c r="J4831" t="n">
        <v>0</v>
      </c>
      <c r="K4831" t="n">
        <v>0</v>
      </c>
      <c r="L4831" t="n">
        <v>5</v>
      </c>
      <c r="M4831" t="n">
        <v>2</v>
      </c>
      <c r="N4831" t="n">
        <v>240</v>
      </c>
      <c r="O4831" t="n">
        <v>1</v>
      </c>
      <c r="P4831" t="inlineStr">
        <is>
          <t>NaCl</t>
        </is>
      </c>
      <c r="R4831" t="n">
        <v>25</v>
      </c>
    </row>
    <row r="4832">
      <c r="A4832" t="n">
        <v>110570</v>
      </c>
      <c r="B4832" t="inlineStr">
        <is>
          <t>217_SEQ</t>
        </is>
      </c>
      <c r="C4832" t="n">
        <v>4825</v>
      </c>
      <c r="D4832" s="5" t="n">
        <v>45327.59959490741</v>
      </c>
      <c r="E4832" s="5" t="n">
        <v>45327.59964120371</v>
      </c>
      <c r="F4832" t="n">
        <v>11</v>
      </c>
      <c r="G4832" t="n">
        <v>12.5</v>
      </c>
      <c r="H4832" t="n">
        <v>23.5</v>
      </c>
      <c r="I4832" t="n">
        <v>0</v>
      </c>
      <c r="J4832" t="n">
        <v>0</v>
      </c>
      <c r="K4832" t="n">
        <v>0</v>
      </c>
      <c r="L4832" t="n">
        <v>5</v>
      </c>
      <c r="M4832" t="n">
        <v>2</v>
      </c>
      <c r="N4832" t="n">
        <v>240</v>
      </c>
      <c r="O4832" t="n">
        <v>1</v>
      </c>
      <c r="P4832" t="inlineStr">
        <is>
          <t>NaCl</t>
        </is>
      </c>
      <c r="R4832" t="n">
        <v>25</v>
      </c>
    </row>
    <row r="4833">
      <c r="A4833" t="n">
        <v>110571</v>
      </c>
      <c r="B4833" t="inlineStr">
        <is>
          <t>217_SEQ</t>
        </is>
      </c>
      <c r="C4833" t="n">
        <v>4826</v>
      </c>
      <c r="D4833" s="5" t="n">
        <v>45327.59964120371</v>
      </c>
      <c r="E4833" s="5" t="n">
        <v>45327.5996875</v>
      </c>
      <c r="F4833" t="n">
        <v>11</v>
      </c>
      <c r="G4833" t="n">
        <v>12.5</v>
      </c>
      <c r="H4833" t="n">
        <v>23.5</v>
      </c>
      <c r="I4833" t="n">
        <v>0</v>
      </c>
      <c r="J4833" t="n">
        <v>0</v>
      </c>
      <c r="K4833" t="n">
        <v>0</v>
      </c>
      <c r="L4833" t="n">
        <v>5</v>
      </c>
      <c r="M4833" t="n">
        <v>2</v>
      </c>
      <c r="N4833" t="n">
        <v>240</v>
      </c>
      <c r="O4833" t="n">
        <v>1</v>
      </c>
      <c r="P4833" t="inlineStr">
        <is>
          <t>NaCl</t>
        </is>
      </c>
      <c r="R4833" t="n">
        <v>25</v>
      </c>
    </row>
    <row r="4834">
      <c r="A4834" t="n">
        <v>110572</v>
      </c>
      <c r="B4834" t="inlineStr">
        <is>
          <t>217_SEQ</t>
        </is>
      </c>
      <c r="C4834" t="n">
        <v>4827</v>
      </c>
      <c r="D4834" s="5" t="n">
        <v>45327.5996875</v>
      </c>
      <c r="E4834" s="5" t="n">
        <v>45327.5997337963</v>
      </c>
      <c r="F4834" t="n">
        <v>11</v>
      </c>
      <c r="G4834" t="n">
        <v>12.5</v>
      </c>
      <c r="H4834" t="n">
        <v>23.5</v>
      </c>
      <c r="I4834" t="n">
        <v>0</v>
      </c>
      <c r="J4834" t="n">
        <v>0</v>
      </c>
      <c r="K4834" t="n">
        <v>0</v>
      </c>
      <c r="L4834" t="n">
        <v>5</v>
      </c>
      <c r="M4834" t="n">
        <v>2</v>
      </c>
      <c r="N4834" t="n">
        <v>240</v>
      </c>
      <c r="O4834" t="n">
        <v>1</v>
      </c>
      <c r="P4834" t="inlineStr">
        <is>
          <t>NaCl</t>
        </is>
      </c>
      <c r="R4834" t="n">
        <v>25</v>
      </c>
    </row>
    <row r="4835">
      <c r="A4835" t="n">
        <v>110573</v>
      </c>
      <c r="B4835" t="inlineStr">
        <is>
          <t>217_SEQ</t>
        </is>
      </c>
      <c r="C4835" t="n">
        <v>4828</v>
      </c>
      <c r="D4835" s="5" t="n">
        <v>45327.5997337963</v>
      </c>
      <c r="E4835" s="5" t="n">
        <v>45327.59978009259</v>
      </c>
      <c r="F4835" t="n">
        <v>11</v>
      </c>
      <c r="G4835" t="n">
        <v>12.5</v>
      </c>
      <c r="H4835" t="n">
        <v>23.5</v>
      </c>
      <c r="I4835" t="n">
        <v>0</v>
      </c>
      <c r="J4835" t="n">
        <v>0</v>
      </c>
      <c r="K4835" t="n">
        <v>0</v>
      </c>
      <c r="L4835" t="n">
        <v>5</v>
      </c>
      <c r="M4835" t="n">
        <v>2</v>
      </c>
      <c r="N4835" t="n">
        <v>240</v>
      </c>
      <c r="O4835" t="n">
        <v>1</v>
      </c>
      <c r="P4835" t="inlineStr">
        <is>
          <t>NaCl</t>
        </is>
      </c>
      <c r="R4835" t="n">
        <v>25</v>
      </c>
    </row>
    <row r="4836">
      <c r="A4836" t="n">
        <v>110574</v>
      </c>
      <c r="B4836" t="inlineStr">
        <is>
          <t>217_SEQ</t>
        </is>
      </c>
      <c r="C4836" t="n">
        <v>4829</v>
      </c>
      <c r="D4836" s="5" t="n">
        <v>45327.59978009259</v>
      </c>
      <c r="E4836" s="5" t="n">
        <v>45327.59982638889</v>
      </c>
      <c r="F4836" t="n">
        <v>11</v>
      </c>
      <c r="G4836" t="n">
        <v>12.5</v>
      </c>
      <c r="H4836" t="n">
        <v>23.5</v>
      </c>
      <c r="I4836" t="n">
        <v>0</v>
      </c>
      <c r="J4836" t="n">
        <v>0</v>
      </c>
      <c r="K4836" t="n">
        <v>0</v>
      </c>
      <c r="L4836" t="n">
        <v>5</v>
      </c>
      <c r="M4836" t="n">
        <v>2</v>
      </c>
      <c r="N4836" t="n">
        <v>240</v>
      </c>
      <c r="O4836" t="n">
        <v>1</v>
      </c>
      <c r="P4836" t="inlineStr">
        <is>
          <t>NaCl</t>
        </is>
      </c>
      <c r="R4836" t="n">
        <v>25</v>
      </c>
    </row>
    <row r="4837">
      <c r="A4837" t="n">
        <v>110575</v>
      </c>
      <c r="B4837" t="inlineStr">
        <is>
          <t>217_SEQ</t>
        </is>
      </c>
      <c r="C4837" t="n">
        <v>4830</v>
      </c>
      <c r="D4837" s="5" t="n">
        <v>45327.59982638889</v>
      </c>
      <c r="E4837" s="5" t="n">
        <v>45327.59987268518</v>
      </c>
      <c r="F4837" t="n">
        <v>11</v>
      </c>
      <c r="G4837" t="n">
        <v>12.5</v>
      </c>
      <c r="H4837" t="n">
        <v>23.5</v>
      </c>
      <c r="I4837" t="n">
        <v>0</v>
      </c>
      <c r="J4837" t="n">
        <v>0</v>
      </c>
      <c r="K4837" t="n">
        <v>0</v>
      </c>
      <c r="L4837" t="n">
        <v>5</v>
      </c>
      <c r="M4837" t="n">
        <v>2</v>
      </c>
      <c r="N4837" t="n">
        <v>240</v>
      </c>
      <c r="O4837" t="n">
        <v>1</v>
      </c>
      <c r="P4837" t="inlineStr">
        <is>
          <t>NaCl</t>
        </is>
      </c>
      <c r="R4837" t="n">
        <v>25</v>
      </c>
    </row>
    <row r="4838">
      <c r="A4838" t="n">
        <v>110576</v>
      </c>
      <c r="B4838" t="inlineStr">
        <is>
          <t>217_SEQ</t>
        </is>
      </c>
      <c r="C4838" t="n">
        <v>4831</v>
      </c>
      <c r="D4838" s="5" t="n">
        <v>45327.59987268518</v>
      </c>
      <c r="E4838" s="5" t="n">
        <v>45327.59991898148</v>
      </c>
      <c r="F4838" t="n">
        <v>11</v>
      </c>
      <c r="G4838" t="n">
        <v>12.5</v>
      </c>
      <c r="H4838" t="n">
        <v>23.5</v>
      </c>
      <c r="I4838" t="n">
        <v>0</v>
      </c>
      <c r="J4838" t="n">
        <v>0</v>
      </c>
      <c r="K4838" t="n">
        <v>0</v>
      </c>
      <c r="L4838" t="n">
        <v>5</v>
      </c>
      <c r="M4838" t="n">
        <v>2</v>
      </c>
      <c r="N4838" t="n">
        <v>240</v>
      </c>
      <c r="O4838" t="n">
        <v>1</v>
      </c>
      <c r="P4838" t="inlineStr">
        <is>
          <t>NaCl</t>
        </is>
      </c>
      <c r="R4838" t="n">
        <v>25</v>
      </c>
    </row>
    <row r="4839">
      <c r="A4839" t="n">
        <v>110577</v>
      </c>
      <c r="B4839" t="inlineStr">
        <is>
          <t>217_SEQ</t>
        </is>
      </c>
      <c r="C4839" t="n">
        <v>4832</v>
      </c>
      <c r="D4839" s="5" t="n">
        <v>45327.59991898148</v>
      </c>
      <c r="E4839" s="5" t="n">
        <v>45327.59996527778</v>
      </c>
      <c r="F4839" t="n">
        <v>10.9</v>
      </c>
      <c r="G4839" t="n">
        <v>12.5</v>
      </c>
      <c r="H4839" t="n">
        <v>23.4</v>
      </c>
      <c r="I4839" t="n">
        <v>0</v>
      </c>
      <c r="J4839" t="n">
        <v>0</v>
      </c>
      <c r="K4839" t="n">
        <v>0</v>
      </c>
      <c r="L4839" t="n">
        <v>5</v>
      </c>
      <c r="M4839" t="n">
        <v>2</v>
      </c>
      <c r="N4839" t="n">
        <v>240</v>
      </c>
      <c r="O4839" t="n">
        <v>1</v>
      </c>
      <c r="P4839" t="inlineStr">
        <is>
          <t>NaCl</t>
        </is>
      </c>
      <c r="R4839" t="n">
        <v>25</v>
      </c>
    </row>
    <row r="4840">
      <c r="A4840" t="n">
        <v>110578</v>
      </c>
      <c r="B4840" t="inlineStr">
        <is>
          <t>217_SEQ</t>
        </is>
      </c>
      <c r="C4840" t="n">
        <v>4833</v>
      </c>
      <c r="D4840" s="5" t="n">
        <v>45327.59996527778</v>
      </c>
      <c r="E4840" s="5" t="n">
        <v>45327.60001157408</v>
      </c>
      <c r="F4840" t="n">
        <v>10.9</v>
      </c>
      <c r="G4840" t="n">
        <v>12.5</v>
      </c>
      <c r="H4840" t="n">
        <v>23.4</v>
      </c>
      <c r="I4840" t="n">
        <v>0</v>
      </c>
      <c r="J4840" t="n">
        <v>0</v>
      </c>
      <c r="K4840" t="n">
        <v>0</v>
      </c>
      <c r="L4840" t="n">
        <v>5</v>
      </c>
      <c r="M4840" t="n">
        <v>2</v>
      </c>
      <c r="N4840" t="n">
        <v>240</v>
      </c>
      <c r="O4840" t="n">
        <v>1</v>
      </c>
      <c r="P4840" t="inlineStr">
        <is>
          <t>NaCl</t>
        </is>
      </c>
      <c r="R4840" t="n">
        <v>25</v>
      </c>
    </row>
    <row r="4841">
      <c r="A4841" t="n">
        <v>110579</v>
      </c>
      <c r="B4841" t="inlineStr">
        <is>
          <t>217_SEQ</t>
        </is>
      </c>
      <c r="C4841" t="n">
        <v>4834</v>
      </c>
      <c r="D4841" s="5" t="n">
        <v>45327.60001157408</v>
      </c>
      <c r="E4841" s="5" t="n">
        <v>45327.60006944444</v>
      </c>
      <c r="F4841" t="n">
        <v>10.9</v>
      </c>
      <c r="G4841" t="n">
        <v>12.5</v>
      </c>
      <c r="H4841" t="n">
        <v>23.4</v>
      </c>
      <c r="I4841" t="n">
        <v>0</v>
      </c>
      <c r="J4841" t="n">
        <v>0</v>
      </c>
      <c r="K4841" t="n">
        <v>0</v>
      </c>
      <c r="L4841" t="n">
        <v>5</v>
      </c>
      <c r="M4841" t="n">
        <v>2</v>
      </c>
      <c r="N4841" t="n">
        <v>240</v>
      </c>
      <c r="O4841" t="n">
        <v>1</v>
      </c>
      <c r="P4841" t="inlineStr">
        <is>
          <t>NaCl</t>
        </is>
      </c>
      <c r="R4841" t="n">
        <v>25</v>
      </c>
    </row>
    <row r="4842">
      <c r="A4842" t="n">
        <v>110580</v>
      </c>
      <c r="B4842" t="inlineStr">
        <is>
          <t>217_SEQ</t>
        </is>
      </c>
      <c r="C4842" t="n">
        <v>4835</v>
      </c>
      <c r="D4842" s="5" t="n">
        <v>45327.60006944444</v>
      </c>
      <c r="E4842" s="5" t="n">
        <v>45327.60010416667</v>
      </c>
      <c r="F4842" t="n">
        <v>10.8</v>
      </c>
      <c r="G4842" t="n">
        <v>12.5</v>
      </c>
      <c r="H4842" t="n">
        <v>23.3</v>
      </c>
      <c r="I4842" t="n">
        <v>0</v>
      </c>
      <c r="J4842" t="n">
        <v>0</v>
      </c>
      <c r="K4842" t="n">
        <v>0</v>
      </c>
      <c r="L4842" t="n">
        <v>5</v>
      </c>
      <c r="M4842" t="n">
        <v>2</v>
      </c>
      <c r="N4842" t="n">
        <v>240</v>
      </c>
      <c r="O4842" t="n">
        <v>1</v>
      </c>
      <c r="P4842" t="inlineStr">
        <is>
          <t>NaCl</t>
        </is>
      </c>
      <c r="R4842" t="n">
        <v>25</v>
      </c>
    </row>
    <row r="4843">
      <c r="A4843" t="n">
        <v>110581</v>
      </c>
      <c r="B4843" t="inlineStr">
        <is>
          <t>217_SEQ</t>
        </is>
      </c>
      <c r="C4843" t="n">
        <v>4836</v>
      </c>
      <c r="D4843" s="5" t="n">
        <v>45327.60010416667</v>
      </c>
      <c r="E4843" s="5" t="n">
        <v>45327.60015046296</v>
      </c>
      <c r="F4843" t="n">
        <v>10.8</v>
      </c>
      <c r="G4843" t="n">
        <v>12.5</v>
      </c>
      <c r="H4843" t="n">
        <v>23.3</v>
      </c>
      <c r="I4843" t="n">
        <v>0</v>
      </c>
      <c r="J4843" t="n">
        <v>0</v>
      </c>
      <c r="K4843" t="n">
        <v>0</v>
      </c>
      <c r="L4843" t="n">
        <v>5</v>
      </c>
      <c r="M4843" t="n">
        <v>2</v>
      </c>
      <c r="N4843" t="n">
        <v>240</v>
      </c>
      <c r="O4843" t="n">
        <v>1</v>
      </c>
      <c r="P4843" t="inlineStr">
        <is>
          <t>NaCl</t>
        </is>
      </c>
      <c r="R4843" t="n">
        <v>25</v>
      </c>
    </row>
    <row r="4844">
      <c r="A4844" t="n">
        <v>110582</v>
      </c>
      <c r="B4844" t="inlineStr">
        <is>
          <t>217_SEQ</t>
        </is>
      </c>
      <c r="C4844" t="n">
        <v>4837</v>
      </c>
      <c r="D4844" s="5" t="n">
        <v>45327.60015046296</v>
      </c>
      <c r="E4844" s="5" t="n">
        <v>45327.60019675926</v>
      </c>
      <c r="F4844" t="n">
        <v>10.7</v>
      </c>
      <c r="G4844" t="n">
        <v>12.6</v>
      </c>
      <c r="H4844" t="n">
        <v>23.3</v>
      </c>
      <c r="I4844" t="n">
        <v>0</v>
      </c>
      <c r="J4844" t="n">
        <v>0</v>
      </c>
      <c r="K4844" t="n">
        <v>0</v>
      </c>
      <c r="L4844" t="n">
        <v>5</v>
      </c>
      <c r="M4844" t="n">
        <v>2</v>
      </c>
      <c r="N4844" t="n">
        <v>240</v>
      </c>
      <c r="O4844" t="n">
        <v>1</v>
      </c>
      <c r="P4844" t="inlineStr">
        <is>
          <t>NaCl</t>
        </is>
      </c>
      <c r="R4844" t="n">
        <v>25</v>
      </c>
    </row>
    <row r="4845">
      <c r="A4845" t="n">
        <v>110583</v>
      </c>
      <c r="B4845" t="inlineStr">
        <is>
          <t>217_SEQ</t>
        </is>
      </c>
      <c r="C4845" t="n">
        <v>4838</v>
      </c>
      <c r="D4845" s="5" t="n">
        <v>45327.60019675926</v>
      </c>
      <c r="E4845" s="5" t="n">
        <v>45327.60024305555</v>
      </c>
      <c r="F4845" t="n">
        <v>10.6</v>
      </c>
      <c r="G4845" t="n">
        <v>12.6</v>
      </c>
      <c r="H4845" t="n">
        <v>23.2</v>
      </c>
      <c r="I4845" t="n">
        <v>0</v>
      </c>
      <c r="J4845" t="n">
        <v>0</v>
      </c>
      <c r="K4845" t="n">
        <v>0</v>
      </c>
      <c r="L4845" t="n">
        <v>5</v>
      </c>
      <c r="M4845" t="n">
        <v>2</v>
      </c>
      <c r="N4845" t="n">
        <v>240</v>
      </c>
      <c r="O4845" t="n">
        <v>1</v>
      </c>
      <c r="P4845" t="inlineStr">
        <is>
          <t>NaCl</t>
        </is>
      </c>
      <c r="R4845" t="n">
        <v>25</v>
      </c>
    </row>
    <row r="4846">
      <c r="A4846" t="n">
        <v>110584</v>
      </c>
      <c r="B4846" t="inlineStr">
        <is>
          <t>217_SEQ</t>
        </is>
      </c>
      <c r="C4846" t="n">
        <v>4839</v>
      </c>
      <c r="D4846" s="5" t="n">
        <v>45327.60024305555</v>
      </c>
      <c r="E4846" s="5" t="n">
        <v>45327.60028935185</v>
      </c>
      <c r="F4846" t="n">
        <v>10.6</v>
      </c>
      <c r="G4846" t="n">
        <v>12.6</v>
      </c>
      <c r="H4846" t="n">
        <v>23.2</v>
      </c>
      <c r="I4846" t="n">
        <v>0</v>
      </c>
      <c r="J4846" t="n">
        <v>0</v>
      </c>
      <c r="K4846" t="n">
        <v>0</v>
      </c>
      <c r="L4846" t="n">
        <v>5</v>
      </c>
      <c r="M4846" t="n">
        <v>2</v>
      </c>
      <c r="N4846" t="n">
        <v>240</v>
      </c>
      <c r="O4846" t="n">
        <v>1</v>
      </c>
      <c r="P4846" t="inlineStr">
        <is>
          <t>NaCl</t>
        </is>
      </c>
      <c r="R4846" t="n">
        <v>25</v>
      </c>
    </row>
    <row r="4847">
      <c r="A4847" t="n">
        <v>110585</v>
      </c>
      <c r="B4847" t="inlineStr">
        <is>
          <t>217_SEQ</t>
        </is>
      </c>
      <c r="C4847" t="n">
        <v>4840</v>
      </c>
      <c r="D4847" s="5" t="n">
        <v>45327.60028935185</v>
      </c>
      <c r="E4847" s="5" t="n">
        <v>45327.60033564815</v>
      </c>
      <c r="F4847" t="n">
        <v>10.6</v>
      </c>
      <c r="G4847" t="n">
        <v>12.6</v>
      </c>
      <c r="H4847" t="n">
        <v>23.2</v>
      </c>
      <c r="I4847" t="n">
        <v>0</v>
      </c>
      <c r="J4847" t="n">
        <v>0</v>
      </c>
      <c r="K4847" t="n">
        <v>0</v>
      </c>
      <c r="L4847" t="n">
        <v>5</v>
      </c>
      <c r="M4847" t="n">
        <v>2</v>
      </c>
      <c r="N4847" t="n">
        <v>240</v>
      </c>
      <c r="O4847" t="n">
        <v>1</v>
      </c>
      <c r="P4847" t="inlineStr">
        <is>
          <t>NaCl</t>
        </is>
      </c>
      <c r="R4847" t="n">
        <v>25</v>
      </c>
    </row>
    <row r="4848">
      <c r="A4848" t="n">
        <v>110586</v>
      </c>
      <c r="B4848" t="inlineStr">
        <is>
          <t>217_SEQ</t>
        </is>
      </c>
      <c r="C4848" t="n">
        <v>4841</v>
      </c>
      <c r="D4848" s="5" t="n">
        <v>45327.60033564815</v>
      </c>
      <c r="E4848" s="5" t="n">
        <v>45327.60038194444</v>
      </c>
      <c r="F4848" t="n">
        <v>10.6</v>
      </c>
      <c r="G4848" t="n">
        <v>12.6</v>
      </c>
      <c r="H4848" t="n">
        <v>23.2</v>
      </c>
      <c r="I4848" t="n">
        <v>0</v>
      </c>
      <c r="J4848" t="n">
        <v>0</v>
      </c>
      <c r="K4848" t="n">
        <v>0</v>
      </c>
      <c r="L4848" t="n">
        <v>5</v>
      </c>
      <c r="M4848" t="n">
        <v>2</v>
      </c>
      <c r="N4848" t="n">
        <v>240</v>
      </c>
      <c r="O4848" t="n">
        <v>1</v>
      </c>
      <c r="P4848" t="inlineStr">
        <is>
          <t>NaCl</t>
        </is>
      </c>
      <c r="R4848" t="n">
        <v>25</v>
      </c>
    </row>
    <row r="4849">
      <c r="A4849" t="n">
        <v>110587</v>
      </c>
      <c r="B4849" t="inlineStr">
        <is>
          <t>217_SEQ</t>
        </is>
      </c>
      <c r="C4849" t="n">
        <v>4842</v>
      </c>
      <c r="D4849" s="5" t="n">
        <v>45327.60038194444</v>
      </c>
      <c r="E4849" s="5" t="n">
        <v>45327.60042824074</v>
      </c>
      <c r="F4849" t="n">
        <v>10.5</v>
      </c>
      <c r="G4849" t="n">
        <v>12.7</v>
      </c>
      <c r="H4849" t="n">
        <v>23.2</v>
      </c>
      <c r="I4849" t="n">
        <v>0</v>
      </c>
      <c r="J4849" t="n">
        <v>0</v>
      </c>
      <c r="K4849" t="n">
        <v>0</v>
      </c>
      <c r="L4849" t="n">
        <v>5</v>
      </c>
      <c r="M4849" t="n">
        <v>2</v>
      </c>
      <c r="N4849" t="n">
        <v>240</v>
      </c>
      <c r="O4849" t="n">
        <v>1</v>
      </c>
      <c r="P4849" t="inlineStr">
        <is>
          <t>NaCl</t>
        </is>
      </c>
      <c r="R4849" t="n">
        <v>25</v>
      </c>
    </row>
    <row r="4850">
      <c r="A4850" t="n">
        <v>110588</v>
      </c>
      <c r="B4850" t="inlineStr">
        <is>
          <t>217_SEQ</t>
        </is>
      </c>
      <c r="C4850" t="n">
        <v>4843</v>
      </c>
      <c r="D4850" s="5" t="n">
        <v>45327.60042824074</v>
      </c>
      <c r="E4850" s="5" t="n">
        <v>45327.60047453704</v>
      </c>
      <c r="F4850" t="n">
        <v>10.5</v>
      </c>
      <c r="G4850" t="n">
        <v>12.7</v>
      </c>
      <c r="H4850" t="n">
        <v>23.2</v>
      </c>
      <c r="I4850" t="n">
        <v>0</v>
      </c>
      <c r="J4850" t="n">
        <v>0</v>
      </c>
      <c r="K4850" t="n">
        <v>0</v>
      </c>
      <c r="L4850" t="n">
        <v>5</v>
      </c>
      <c r="M4850" t="n">
        <v>2</v>
      </c>
      <c r="N4850" t="n">
        <v>240</v>
      </c>
      <c r="O4850" t="n">
        <v>1</v>
      </c>
      <c r="P4850" t="inlineStr">
        <is>
          <t>NaCl</t>
        </is>
      </c>
      <c r="R4850" t="n">
        <v>25</v>
      </c>
    </row>
    <row r="4851">
      <c r="A4851" t="n">
        <v>110589</v>
      </c>
      <c r="B4851" t="inlineStr">
        <is>
          <t>217_SEQ</t>
        </is>
      </c>
      <c r="C4851" t="n">
        <v>4844</v>
      </c>
      <c r="D4851" s="5" t="n">
        <v>45327.60047453704</v>
      </c>
      <c r="E4851" s="5" t="n">
        <v>45327.60052083333</v>
      </c>
      <c r="F4851" t="n">
        <v>10.5</v>
      </c>
      <c r="G4851" t="n">
        <v>12.7</v>
      </c>
      <c r="H4851" t="n">
        <v>23.2</v>
      </c>
      <c r="I4851" t="n">
        <v>0</v>
      </c>
      <c r="J4851" t="n">
        <v>0</v>
      </c>
      <c r="K4851" t="n">
        <v>0</v>
      </c>
      <c r="L4851" t="n">
        <v>5</v>
      </c>
      <c r="M4851" t="n">
        <v>2</v>
      </c>
      <c r="N4851" t="n">
        <v>240</v>
      </c>
      <c r="O4851" t="n">
        <v>1</v>
      </c>
      <c r="P4851" t="inlineStr">
        <is>
          <t>NaCl</t>
        </is>
      </c>
      <c r="R4851" t="n">
        <v>25</v>
      </c>
    </row>
    <row r="4852">
      <c r="A4852" t="n">
        <v>110590</v>
      </c>
      <c r="B4852" t="inlineStr">
        <is>
          <t>217_SEQ</t>
        </is>
      </c>
      <c r="C4852" t="n">
        <v>4845</v>
      </c>
      <c r="D4852" s="5" t="n">
        <v>45327.60052083333</v>
      </c>
      <c r="E4852" s="5" t="n">
        <v>45327.60056712963</v>
      </c>
      <c r="F4852" t="n">
        <v>10.4</v>
      </c>
      <c r="G4852" t="n">
        <v>12.7</v>
      </c>
      <c r="H4852" t="n">
        <v>23.1</v>
      </c>
      <c r="I4852" t="n">
        <v>0</v>
      </c>
      <c r="J4852" t="n">
        <v>0</v>
      </c>
      <c r="K4852" t="n">
        <v>0</v>
      </c>
      <c r="L4852" t="n">
        <v>5</v>
      </c>
      <c r="M4852" t="n">
        <v>2</v>
      </c>
      <c r="N4852" t="n">
        <v>240</v>
      </c>
      <c r="O4852" t="n">
        <v>1</v>
      </c>
      <c r="P4852" t="inlineStr">
        <is>
          <t>NaCl</t>
        </is>
      </c>
      <c r="R4852" t="n">
        <v>25</v>
      </c>
    </row>
    <row r="4853">
      <c r="A4853" t="n">
        <v>110591</v>
      </c>
      <c r="B4853" t="inlineStr">
        <is>
          <t>217_SEQ</t>
        </is>
      </c>
      <c r="C4853" t="n">
        <v>4846</v>
      </c>
      <c r="D4853" s="5" t="n">
        <v>45327.60056712963</v>
      </c>
      <c r="E4853" s="5" t="n">
        <v>45327.60061342592</v>
      </c>
      <c r="F4853" t="n">
        <v>10.4</v>
      </c>
      <c r="G4853" t="n">
        <v>12.7</v>
      </c>
      <c r="H4853" t="n">
        <v>23.1</v>
      </c>
      <c r="I4853" t="n">
        <v>0</v>
      </c>
      <c r="J4853" t="n">
        <v>0</v>
      </c>
      <c r="K4853" t="n">
        <v>0</v>
      </c>
      <c r="L4853" t="n">
        <v>5</v>
      </c>
      <c r="M4853" t="n">
        <v>2</v>
      </c>
      <c r="N4853" t="n">
        <v>240</v>
      </c>
      <c r="O4853" t="n">
        <v>1</v>
      </c>
      <c r="P4853" t="inlineStr">
        <is>
          <t>NaCl</t>
        </is>
      </c>
      <c r="R4853" t="n">
        <v>25</v>
      </c>
    </row>
    <row r="4854">
      <c r="A4854" t="n">
        <v>110592</v>
      </c>
      <c r="B4854" t="inlineStr">
        <is>
          <t>217_SEQ</t>
        </is>
      </c>
      <c r="C4854" t="n">
        <v>4847</v>
      </c>
      <c r="D4854" s="5" t="n">
        <v>45327.60061342592</v>
      </c>
      <c r="E4854" s="5" t="n">
        <v>45327.60065972222</v>
      </c>
      <c r="F4854" t="n">
        <v>10.5</v>
      </c>
      <c r="G4854" t="n">
        <v>12.7</v>
      </c>
      <c r="H4854" t="n">
        <v>23.2</v>
      </c>
      <c r="I4854" t="n">
        <v>0</v>
      </c>
      <c r="J4854" t="n">
        <v>0</v>
      </c>
      <c r="K4854" t="n">
        <v>0</v>
      </c>
      <c r="L4854" t="n">
        <v>5</v>
      </c>
      <c r="M4854" t="n">
        <v>2</v>
      </c>
      <c r="N4854" t="n">
        <v>240</v>
      </c>
      <c r="O4854" t="n">
        <v>1</v>
      </c>
      <c r="P4854" t="inlineStr">
        <is>
          <t>NaCl</t>
        </is>
      </c>
      <c r="R4854" t="n">
        <v>25</v>
      </c>
    </row>
    <row r="4855">
      <c r="A4855" t="n">
        <v>110593</v>
      </c>
      <c r="B4855" t="inlineStr">
        <is>
          <t>217_SEQ</t>
        </is>
      </c>
      <c r="C4855" t="n">
        <v>4848</v>
      </c>
      <c r="D4855" s="5" t="n">
        <v>45327.60065972222</v>
      </c>
      <c r="E4855" s="5" t="n">
        <v>45327.60070601852</v>
      </c>
      <c r="F4855" t="n">
        <v>10.5</v>
      </c>
      <c r="G4855" t="n">
        <v>12.7</v>
      </c>
      <c r="H4855" t="n">
        <v>23.2</v>
      </c>
      <c r="I4855" t="n">
        <v>0</v>
      </c>
      <c r="J4855" t="n">
        <v>0</v>
      </c>
      <c r="K4855" t="n">
        <v>0</v>
      </c>
      <c r="L4855" t="n">
        <v>5</v>
      </c>
      <c r="M4855" t="n">
        <v>2</v>
      </c>
      <c r="N4855" t="n">
        <v>240</v>
      </c>
      <c r="O4855" t="n">
        <v>1</v>
      </c>
      <c r="P4855" t="inlineStr">
        <is>
          <t>NaCl</t>
        </is>
      </c>
      <c r="R4855" t="n">
        <v>25</v>
      </c>
    </row>
    <row r="4856">
      <c r="A4856" t="n">
        <v>110594</v>
      </c>
      <c r="B4856" t="inlineStr">
        <is>
          <t>217_SEQ</t>
        </is>
      </c>
      <c r="C4856" t="n">
        <v>4849</v>
      </c>
      <c r="D4856" s="5" t="n">
        <v>45327.60070601852</v>
      </c>
      <c r="E4856" s="5" t="n">
        <v>45327.60076388889</v>
      </c>
      <c r="F4856" t="n">
        <v>10.5</v>
      </c>
      <c r="G4856" t="n">
        <v>12.7</v>
      </c>
      <c r="H4856" t="n">
        <v>23.2</v>
      </c>
      <c r="I4856" t="n">
        <v>0</v>
      </c>
      <c r="J4856" t="n">
        <v>0</v>
      </c>
      <c r="K4856" t="n">
        <v>0</v>
      </c>
      <c r="L4856" t="n">
        <v>5</v>
      </c>
      <c r="M4856" t="n">
        <v>2</v>
      </c>
      <c r="N4856" t="n">
        <v>240</v>
      </c>
      <c r="O4856" t="n">
        <v>1</v>
      </c>
      <c r="P4856" t="inlineStr">
        <is>
          <t>NaCl</t>
        </is>
      </c>
      <c r="R4856" t="n">
        <v>25</v>
      </c>
    </row>
    <row r="4857">
      <c r="A4857" t="n">
        <v>110595</v>
      </c>
      <c r="B4857" t="inlineStr">
        <is>
          <t>217_SEQ</t>
        </is>
      </c>
      <c r="C4857" t="n">
        <v>4850</v>
      </c>
      <c r="D4857" s="5" t="n">
        <v>45327.60076388889</v>
      </c>
      <c r="E4857" s="5" t="n">
        <v>45327.60079861111</v>
      </c>
      <c r="F4857" t="n">
        <v>10.5</v>
      </c>
      <c r="G4857" t="n">
        <v>12.7</v>
      </c>
      <c r="H4857" t="n">
        <v>23.2</v>
      </c>
      <c r="I4857" t="n">
        <v>0</v>
      </c>
      <c r="J4857" t="n">
        <v>0</v>
      </c>
      <c r="K4857" t="n">
        <v>0</v>
      </c>
      <c r="L4857" t="n">
        <v>5</v>
      </c>
      <c r="M4857" t="n">
        <v>2</v>
      </c>
      <c r="N4857" t="n">
        <v>240</v>
      </c>
      <c r="O4857" t="n">
        <v>1</v>
      </c>
      <c r="P4857" t="inlineStr">
        <is>
          <t>NaCl</t>
        </is>
      </c>
      <c r="R4857" t="n">
        <v>25</v>
      </c>
    </row>
    <row r="4858">
      <c r="A4858" t="n">
        <v>110596</v>
      </c>
      <c r="B4858" t="inlineStr">
        <is>
          <t>217_SEQ</t>
        </is>
      </c>
      <c r="C4858" t="n">
        <v>4851</v>
      </c>
      <c r="D4858" s="5" t="n">
        <v>45327.60079861111</v>
      </c>
      <c r="E4858" s="5" t="n">
        <v>45327.60084490741</v>
      </c>
      <c r="F4858" t="n">
        <v>10.6</v>
      </c>
      <c r="G4858" t="n">
        <v>12.7</v>
      </c>
      <c r="H4858" t="n">
        <v>23.3</v>
      </c>
      <c r="I4858" t="n">
        <v>0</v>
      </c>
      <c r="J4858" t="n">
        <v>0</v>
      </c>
      <c r="K4858" t="n">
        <v>0</v>
      </c>
      <c r="L4858" t="n">
        <v>5</v>
      </c>
      <c r="M4858" t="n">
        <v>2</v>
      </c>
      <c r="N4858" t="n">
        <v>240</v>
      </c>
      <c r="O4858" t="n">
        <v>1</v>
      </c>
      <c r="P4858" t="inlineStr">
        <is>
          <t>NaCl</t>
        </is>
      </c>
      <c r="R4858" t="n">
        <v>25</v>
      </c>
    </row>
    <row r="4859">
      <c r="A4859" t="n">
        <v>110597</v>
      </c>
      <c r="B4859" t="inlineStr">
        <is>
          <t>217_SEQ</t>
        </is>
      </c>
      <c r="C4859" t="n">
        <v>4852</v>
      </c>
      <c r="D4859" s="5" t="n">
        <v>45327.60084490741</v>
      </c>
      <c r="E4859" s="5" t="n">
        <v>45327.60089120371</v>
      </c>
      <c r="F4859" t="n">
        <v>10.6</v>
      </c>
      <c r="G4859" t="n">
        <v>12.7</v>
      </c>
      <c r="H4859" t="n">
        <v>23.3</v>
      </c>
      <c r="I4859" t="n">
        <v>0</v>
      </c>
      <c r="J4859" t="n">
        <v>0</v>
      </c>
      <c r="K4859" t="n">
        <v>0</v>
      </c>
      <c r="L4859" t="n">
        <v>5</v>
      </c>
      <c r="M4859" t="n">
        <v>2</v>
      </c>
      <c r="N4859" t="n">
        <v>240</v>
      </c>
      <c r="O4859" t="n">
        <v>1</v>
      </c>
      <c r="P4859" t="inlineStr">
        <is>
          <t>NaCl</t>
        </is>
      </c>
      <c r="R4859" t="n">
        <v>25</v>
      </c>
    </row>
    <row r="4860">
      <c r="A4860" t="n">
        <v>110598</v>
      </c>
      <c r="B4860" t="inlineStr">
        <is>
          <t>217_SEQ</t>
        </is>
      </c>
      <c r="C4860" t="n">
        <v>4853</v>
      </c>
      <c r="D4860" s="5" t="n">
        <v>45327.60089120371</v>
      </c>
      <c r="E4860" s="5" t="n">
        <v>45327.6009375</v>
      </c>
      <c r="F4860" t="n">
        <v>10.7</v>
      </c>
      <c r="G4860" t="n">
        <v>12.7</v>
      </c>
      <c r="H4860" t="n">
        <v>23.4</v>
      </c>
      <c r="I4860" t="n">
        <v>0</v>
      </c>
      <c r="J4860" t="n">
        <v>0</v>
      </c>
      <c r="K4860" t="n">
        <v>0</v>
      </c>
      <c r="L4860" t="n">
        <v>5</v>
      </c>
      <c r="M4860" t="n">
        <v>2</v>
      </c>
      <c r="N4860" t="n">
        <v>240</v>
      </c>
      <c r="O4860" t="n">
        <v>1</v>
      </c>
      <c r="P4860" t="inlineStr">
        <is>
          <t>NaCl</t>
        </is>
      </c>
      <c r="R4860" t="n">
        <v>25</v>
      </c>
    </row>
    <row r="4861">
      <c r="A4861" t="n">
        <v>110599</v>
      </c>
      <c r="B4861" t="inlineStr">
        <is>
          <t>217_SEQ</t>
        </is>
      </c>
      <c r="C4861" t="n">
        <v>4854</v>
      </c>
      <c r="D4861" s="5" t="n">
        <v>45327.6009375</v>
      </c>
      <c r="E4861" s="5" t="n">
        <v>45327.6009837963</v>
      </c>
      <c r="F4861" t="n">
        <v>10.7</v>
      </c>
      <c r="G4861" t="n">
        <v>12.7</v>
      </c>
      <c r="H4861" t="n">
        <v>23.4</v>
      </c>
      <c r="I4861" t="n">
        <v>0</v>
      </c>
      <c r="J4861" t="n">
        <v>0</v>
      </c>
      <c r="K4861" t="n">
        <v>0</v>
      </c>
      <c r="L4861" t="n">
        <v>5</v>
      </c>
      <c r="M4861" t="n">
        <v>2</v>
      </c>
      <c r="N4861" t="n">
        <v>240</v>
      </c>
      <c r="O4861" t="n">
        <v>1</v>
      </c>
      <c r="P4861" t="inlineStr">
        <is>
          <t>NaCl</t>
        </is>
      </c>
      <c r="R4861" t="n">
        <v>25</v>
      </c>
    </row>
    <row r="4862">
      <c r="A4862" t="n">
        <v>110600</v>
      </c>
      <c r="B4862" t="inlineStr">
        <is>
          <t>217_SEQ</t>
        </is>
      </c>
      <c r="C4862" t="n">
        <v>4855</v>
      </c>
      <c r="D4862" s="5" t="n">
        <v>45327.6009837963</v>
      </c>
      <c r="E4862" s="5" t="n">
        <v>45327.60103009259</v>
      </c>
      <c r="F4862" t="n">
        <v>10.8</v>
      </c>
      <c r="G4862" t="n">
        <v>12.6</v>
      </c>
      <c r="H4862" t="n">
        <v>23.4</v>
      </c>
      <c r="I4862" t="n">
        <v>0</v>
      </c>
      <c r="J4862" t="n">
        <v>0</v>
      </c>
      <c r="K4862" t="n">
        <v>0</v>
      </c>
      <c r="L4862" t="n">
        <v>5</v>
      </c>
      <c r="M4862" t="n">
        <v>2</v>
      </c>
      <c r="N4862" t="n">
        <v>240</v>
      </c>
      <c r="O4862" t="n">
        <v>1</v>
      </c>
      <c r="P4862" t="inlineStr">
        <is>
          <t>NaCl</t>
        </is>
      </c>
      <c r="R4862" t="n">
        <v>25</v>
      </c>
    </row>
    <row r="4863">
      <c r="A4863" t="n">
        <v>110601</v>
      </c>
      <c r="B4863" t="inlineStr">
        <is>
          <t>217_SEQ</t>
        </is>
      </c>
      <c r="C4863" t="n">
        <v>4856</v>
      </c>
      <c r="D4863" s="5" t="n">
        <v>45327.60103009259</v>
      </c>
      <c r="E4863" s="5" t="n">
        <v>45327.60107638889</v>
      </c>
      <c r="F4863" t="n">
        <v>10.8</v>
      </c>
      <c r="G4863" t="n">
        <v>12.6</v>
      </c>
      <c r="H4863" t="n">
        <v>23.4</v>
      </c>
      <c r="I4863" t="n">
        <v>0</v>
      </c>
      <c r="J4863" t="n">
        <v>0</v>
      </c>
      <c r="K4863" t="n">
        <v>0</v>
      </c>
      <c r="L4863" t="n">
        <v>5</v>
      </c>
      <c r="M4863" t="n">
        <v>2</v>
      </c>
      <c r="N4863" t="n">
        <v>240</v>
      </c>
      <c r="O4863" t="n">
        <v>1</v>
      </c>
      <c r="P4863" t="inlineStr">
        <is>
          <t>NaCl</t>
        </is>
      </c>
      <c r="R4863" t="n">
        <v>25</v>
      </c>
    </row>
    <row r="4864">
      <c r="A4864" t="n">
        <v>110602</v>
      </c>
      <c r="B4864" t="inlineStr">
        <is>
          <t>217_SEQ</t>
        </is>
      </c>
      <c r="C4864" t="n">
        <v>4857</v>
      </c>
      <c r="D4864" s="5" t="n">
        <v>45327.60107638889</v>
      </c>
      <c r="E4864" s="5" t="n">
        <v>45327.60112268518</v>
      </c>
      <c r="F4864" t="n">
        <v>10.9</v>
      </c>
      <c r="G4864" t="n">
        <v>12.6</v>
      </c>
      <c r="H4864" t="n">
        <v>23.5</v>
      </c>
      <c r="I4864" t="n">
        <v>0</v>
      </c>
      <c r="J4864" t="n">
        <v>0</v>
      </c>
      <c r="K4864" t="n">
        <v>0</v>
      </c>
      <c r="L4864" t="n">
        <v>5</v>
      </c>
      <c r="M4864" t="n">
        <v>2</v>
      </c>
      <c r="N4864" t="n">
        <v>240</v>
      </c>
      <c r="O4864" t="n">
        <v>1</v>
      </c>
      <c r="P4864" t="inlineStr">
        <is>
          <t>NaCl</t>
        </is>
      </c>
      <c r="R4864" t="n">
        <v>25</v>
      </c>
    </row>
    <row r="4865">
      <c r="A4865" t="n">
        <v>110603</v>
      </c>
      <c r="B4865" t="inlineStr">
        <is>
          <t>217_SEQ</t>
        </is>
      </c>
      <c r="C4865" t="n">
        <v>4858</v>
      </c>
      <c r="D4865" s="5" t="n">
        <v>45327.60112268518</v>
      </c>
      <c r="E4865" s="5" t="n">
        <v>45327.60116898148</v>
      </c>
      <c r="F4865" t="n">
        <v>10.9</v>
      </c>
      <c r="G4865" t="n">
        <v>12.6</v>
      </c>
      <c r="H4865" t="n">
        <v>23.5</v>
      </c>
      <c r="I4865" t="n">
        <v>0</v>
      </c>
      <c r="J4865" t="n">
        <v>0</v>
      </c>
      <c r="K4865" t="n">
        <v>0</v>
      </c>
      <c r="L4865" t="n">
        <v>5</v>
      </c>
      <c r="M4865" t="n">
        <v>2</v>
      </c>
      <c r="N4865" t="n">
        <v>240</v>
      </c>
      <c r="O4865" t="n">
        <v>1</v>
      </c>
      <c r="P4865" t="inlineStr">
        <is>
          <t>NaCl</t>
        </is>
      </c>
      <c r="R4865" t="n">
        <v>25</v>
      </c>
    </row>
    <row r="4866">
      <c r="A4866" t="n">
        <v>110604</v>
      </c>
      <c r="B4866" t="inlineStr">
        <is>
          <t>217_SEQ</t>
        </is>
      </c>
      <c r="C4866" t="n">
        <v>4859</v>
      </c>
      <c r="D4866" s="5" t="n">
        <v>45327.60116898148</v>
      </c>
      <c r="E4866" s="5" t="n">
        <v>45327.60121527778</v>
      </c>
      <c r="F4866" t="n">
        <v>10.9</v>
      </c>
      <c r="G4866" t="n">
        <v>12.6</v>
      </c>
      <c r="H4866" t="n">
        <v>23.5</v>
      </c>
      <c r="I4866" t="n">
        <v>0</v>
      </c>
      <c r="J4866" t="n">
        <v>0</v>
      </c>
      <c r="K4866" t="n">
        <v>0</v>
      </c>
      <c r="L4866" t="n">
        <v>5</v>
      </c>
      <c r="M4866" t="n">
        <v>2</v>
      </c>
      <c r="N4866" t="n">
        <v>240</v>
      </c>
      <c r="O4866" t="n">
        <v>1</v>
      </c>
      <c r="P4866" t="inlineStr">
        <is>
          <t>NaCl</t>
        </is>
      </c>
      <c r="R4866" t="n">
        <v>25</v>
      </c>
    </row>
    <row r="4867">
      <c r="A4867" t="n">
        <v>110605</v>
      </c>
      <c r="B4867" t="inlineStr">
        <is>
          <t>217_SEQ</t>
        </is>
      </c>
      <c r="C4867" t="n">
        <v>4860</v>
      </c>
      <c r="D4867" s="5" t="n">
        <v>45327.60121527778</v>
      </c>
      <c r="E4867" s="5" t="n">
        <v>45327.60126157408</v>
      </c>
      <c r="F4867" t="n">
        <v>11</v>
      </c>
      <c r="G4867" t="n">
        <v>12.6</v>
      </c>
      <c r="H4867" t="n">
        <v>23.6</v>
      </c>
      <c r="I4867" t="n">
        <v>0</v>
      </c>
      <c r="J4867" t="n">
        <v>0</v>
      </c>
      <c r="K4867" t="n">
        <v>0</v>
      </c>
      <c r="L4867" t="n">
        <v>5</v>
      </c>
      <c r="M4867" t="n">
        <v>2</v>
      </c>
      <c r="N4867" t="n">
        <v>240</v>
      </c>
      <c r="O4867" t="n">
        <v>1</v>
      </c>
      <c r="P4867" t="inlineStr">
        <is>
          <t>NaCl</t>
        </is>
      </c>
      <c r="R4867" t="n">
        <v>25</v>
      </c>
    </row>
    <row r="4868">
      <c r="A4868" t="n">
        <v>110606</v>
      </c>
      <c r="B4868" t="inlineStr">
        <is>
          <t>217_SEQ</t>
        </is>
      </c>
      <c r="C4868" t="n">
        <v>4861</v>
      </c>
      <c r="D4868" s="5" t="n">
        <v>45327.60126157408</v>
      </c>
      <c r="E4868" s="5" t="n">
        <v>45327.60130787037</v>
      </c>
      <c r="F4868" t="n">
        <v>11</v>
      </c>
      <c r="G4868" t="n">
        <v>12.6</v>
      </c>
      <c r="H4868" t="n">
        <v>23.6</v>
      </c>
      <c r="I4868" t="n">
        <v>0</v>
      </c>
      <c r="J4868" t="n">
        <v>0</v>
      </c>
      <c r="K4868" t="n">
        <v>0</v>
      </c>
      <c r="L4868" t="n">
        <v>5</v>
      </c>
      <c r="M4868" t="n">
        <v>2</v>
      </c>
      <c r="N4868" t="n">
        <v>240</v>
      </c>
      <c r="O4868" t="n">
        <v>1</v>
      </c>
      <c r="P4868" t="inlineStr">
        <is>
          <t>NaCl</t>
        </is>
      </c>
      <c r="R4868" t="n">
        <v>25</v>
      </c>
    </row>
    <row r="4869">
      <c r="A4869" t="n">
        <v>110607</v>
      </c>
      <c r="B4869" t="inlineStr">
        <is>
          <t>217_SEQ</t>
        </is>
      </c>
      <c r="C4869" t="n">
        <v>4862</v>
      </c>
      <c r="D4869" s="5" t="n">
        <v>45327.60130787037</v>
      </c>
      <c r="E4869" s="5" t="n">
        <v>45327.60135416667</v>
      </c>
      <c r="F4869" t="n">
        <v>11</v>
      </c>
      <c r="G4869" t="n">
        <v>12.6</v>
      </c>
      <c r="H4869" t="n">
        <v>23.6</v>
      </c>
      <c r="I4869" t="n">
        <v>0</v>
      </c>
      <c r="J4869" t="n">
        <v>0</v>
      </c>
      <c r="K4869" t="n">
        <v>0</v>
      </c>
      <c r="L4869" t="n">
        <v>5</v>
      </c>
      <c r="M4869" t="n">
        <v>2</v>
      </c>
      <c r="N4869" t="n">
        <v>240</v>
      </c>
      <c r="O4869" t="n">
        <v>1</v>
      </c>
      <c r="P4869" t="inlineStr">
        <is>
          <t>NaCl</t>
        </is>
      </c>
      <c r="R4869" t="n">
        <v>25</v>
      </c>
    </row>
    <row r="4870">
      <c r="A4870" t="n">
        <v>110608</v>
      </c>
      <c r="B4870" t="inlineStr">
        <is>
          <t>217_SEQ</t>
        </is>
      </c>
      <c r="C4870" t="n">
        <v>4863</v>
      </c>
      <c r="D4870" s="5" t="n">
        <v>45327.60135416667</v>
      </c>
      <c r="E4870" s="5" t="n">
        <v>45327.60140046296</v>
      </c>
      <c r="F4870" t="n">
        <v>11</v>
      </c>
      <c r="G4870" t="n">
        <v>12.6</v>
      </c>
      <c r="H4870" t="n">
        <v>23.6</v>
      </c>
      <c r="I4870" t="n">
        <v>0</v>
      </c>
      <c r="J4870" t="n">
        <v>0</v>
      </c>
      <c r="K4870" t="n">
        <v>0</v>
      </c>
      <c r="L4870" t="n">
        <v>5</v>
      </c>
      <c r="M4870" t="n">
        <v>2</v>
      </c>
      <c r="N4870" t="n">
        <v>240</v>
      </c>
      <c r="O4870" t="n">
        <v>1</v>
      </c>
      <c r="P4870" t="inlineStr">
        <is>
          <t>NaCl</t>
        </is>
      </c>
      <c r="R4870" t="n">
        <v>25</v>
      </c>
    </row>
    <row r="4871">
      <c r="A4871" t="n">
        <v>110609</v>
      </c>
      <c r="B4871" t="inlineStr">
        <is>
          <t>217_SEQ</t>
        </is>
      </c>
      <c r="C4871" t="n">
        <v>4864</v>
      </c>
      <c r="D4871" s="5" t="n">
        <v>45327.60140046296</v>
      </c>
      <c r="E4871" s="5" t="n">
        <v>45327.60145833333</v>
      </c>
      <c r="F4871" t="n">
        <v>11</v>
      </c>
      <c r="G4871" t="n">
        <v>12.6</v>
      </c>
      <c r="H4871" t="n">
        <v>23.6</v>
      </c>
      <c r="I4871" t="n">
        <v>0</v>
      </c>
      <c r="J4871" t="n">
        <v>0</v>
      </c>
      <c r="K4871" t="n">
        <v>0</v>
      </c>
      <c r="L4871" t="n">
        <v>5</v>
      </c>
      <c r="M4871" t="n">
        <v>2</v>
      </c>
      <c r="N4871" t="n">
        <v>240</v>
      </c>
      <c r="O4871" t="n">
        <v>1</v>
      </c>
      <c r="P4871" t="inlineStr">
        <is>
          <t>NaCl</t>
        </is>
      </c>
      <c r="R4871" t="n">
        <v>25</v>
      </c>
    </row>
    <row r="4872">
      <c r="A4872" t="n">
        <v>110610</v>
      </c>
      <c r="B4872" t="inlineStr">
        <is>
          <t>217_SEQ</t>
        </is>
      </c>
      <c r="C4872" t="n">
        <v>4865</v>
      </c>
      <c r="D4872" s="5" t="n">
        <v>45327.60145833333</v>
      </c>
      <c r="E4872" s="5" t="n">
        <v>45327.60149305555</v>
      </c>
      <c r="F4872" t="n">
        <v>11</v>
      </c>
      <c r="G4872" t="n">
        <v>12.6</v>
      </c>
      <c r="H4872" t="n">
        <v>23.6</v>
      </c>
      <c r="I4872" t="n">
        <v>0</v>
      </c>
      <c r="J4872" t="n">
        <v>0</v>
      </c>
      <c r="K4872" t="n">
        <v>0</v>
      </c>
      <c r="L4872" t="n">
        <v>5</v>
      </c>
      <c r="M4872" t="n">
        <v>2</v>
      </c>
      <c r="N4872" t="n">
        <v>240</v>
      </c>
      <c r="O4872" t="n">
        <v>1</v>
      </c>
      <c r="P4872" t="inlineStr">
        <is>
          <t>NaCl</t>
        </is>
      </c>
      <c r="R4872" t="n">
        <v>25</v>
      </c>
    </row>
    <row r="4873">
      <c r="A4873" t="n">
        <v>110611</v>
      </c>
      <c r="B4873" t="inlineStr">
        <is>
          <t>217_SEQ</t>
        </is>
      </c>
      <c r="C4873" t="n">
        <v>4866</v>
      </c>
      <c r="D4873" s="5" t="n">
        <v>45327.60149305555</v>
      </c>
      <c r="E4873" s="5" t="n">
        <v>45327.60153935185</v>
      </c>
      <c r="F4873" t="n">
        <v>11</v>
      </c>
      <c r="G4873" t="n">
        <v>12.6</v>
      </c>
      <c r="H4873" t="n">
        <v>23.6</v>
      </c>
      <c r="I4873" t="n">
        <v>0</v>
      </c>
      <c r="J4873" t="n">
        <v>0</v>
      </c>
      <c r="K4873" t="n">
        <v>0</v>
      </c>
      <c r="L4873" t="n">
        <v>5</v>
      </c>
      <c r="M4873" t="n">
        <v>2</v>
      </c>
      <c r="N4873" t="n">
        <v>240</v>
      </c>
      <c r="O4873" t="n">
        <v>1</v>
      </c>
      <c r="P4873" t="inlineStr">
        <is>
          <t>NaCl</t>
        </is>
      </c>
      <c r="R4873" t="n">
        <v>25</v>
      </c>
    </row>
    <row r="4874">
      <c r="A4874" t="n">
        <v>110612</v>
      </c>
      <c r="B4874" t="inlineStr">
        <is>
          <t>217_SEQ</t>
        </is>
      </c>
      <c r="C4874" t="n">
        <v>4867</v>
      </c>
      <c r="D4874" s="5" t="n">
        <v>45327.60153935185</v>
      </c>
      <c r="E4874" s="5" t="n">
        <v>45327.60158564815</v>
      </c>
      <c r="F4874" t="n">
        <v>10.9</v>
      </c>
      <c r="G4874" t="n">
        <v>12.7</v>
      </c>
      <c r="H4874" t="n">
        <v>23.6</v>
      </c>
      <c r="I4874" t="n">
        <v>0</v>
      </c>
      <c r="J4874" t="n">
        <v>0</v>
      </c>
      <c r="K4874" t="n">
        <v>0</v>
      </c>
      <c r="L4874" t="n">
        <v>5</v>
      </c>
      <c r="M4874" t="n">
        <v>2</v>
      </c>
      <c r="N4874" t="n">
        <v>240</v>
      </c>
      <c r="O4874" t="n">
        <v>1</v>
      </c>
      <c r="P4874" t="inlineStr">
        <is>
          <t>NaCl</t>
        </is>
      </c>
      <c r="R4874" t="n">
        <v>25</v>
      </c>
    </row>
    <row r="4875">
      <c r="A4875" t="n">
        <v>110613</v>
      </c>
      <c r="B4875" t="inlineStr">
        <is>
          <t>217_SEQ</t>
        </is>
      </c>
      <c r="C4875" t="n">
        <v>4868</v>
      </c>
      <c r="D4875" s="5" t="n">
        <v>45327.60158564815</v>
      </c>
      <c r="E4875" s="5" t="n">
        <v>45327.60163194445</v>
      </c>
      <c r="F4875" t="n">
        <v>11</v>
      </c>
      <c r="G4875" t="n">
        <v>12.6</v>
      </c>
      <c r="H4875" t="n">
        <v>23.6</v>
      </c>
      <c r="I4875" t="n">
        <v>0</v>
      </c>
      <c r="J4875" t="n">
        <v>0</v>
      </c>
      <c r="K4875" t="n">
        <v>0</v>
      </c>
      <c r="L4875" t="n">
        <v>5</v>
      </c>
      <c r="M4875" t="n">
        <v>2</v>
      </c>
      <c r="N4875" t="n">
        <v>240</v>
      </c>
      <c r="O4875" t="n">
        <v>1</v>
      </c>
      <c r="P4875" t="inlineStr">
        <is>
          <t>NaCl</t>
        </is>
      </c>
      <c r="R4875" t="n">
        <v>25</v>
      </c>
    </row>
    <row r="4876">
      <c r="A4876" t="n">
        <v>110614</v>
      </c>
      <c r="B4876" t="inlineStr">
        <is>
          <t>217_SEQ</t>
        </is>
      </c>
      <c r="C4876" t="n">
        <v>4869</v>
      </c>
      <c r="D4876" s="5" t="n">
        <v>45327.60163194445</v>
      </c>
      <c r="E4876" s="5" t="n">
        <v>45327.60167824074</v>
      </c>
      <c r="F4876" t="n">
        <v>10.8</v>
      </c>
      <c r="G4876" t="n">
        <v>12.7</v>
      </c>
      <c r="H4876" t="n">
        <v>23.5</v>
      </c>
      <c r="I4876" t="n">
        <v>0</v>
      </c>
      <c r="J4876" t="n">
        <v>0</v>
      </c>
      <c r="K4876" t="n">
        <v>0</v>
      </c>
      <c r="L4876" t="n">
        <v>5</v>
      </c>
      <c r="M4876" t="n">
        <v>2</v>
      </c>
      <c r="N4876" t="n">
        <v>240</v>
      </c>
      <c r="O4876" t="n">
        <v>1</v>
      </c>
      <c r="P4876" t="inlineStr">
        <is>
          <t>NaCl</t>
        </is>
      </c>
      <c r="R4876" t="n">
        <v>25</v>
      </c>
    </row>
    <row r="4877">
      <c r="A4877" t="n">
        <v>110615</v>
      </c>
      <c r="B4877" t="inlineStr">
        <is>
          <t>217_SEQ</t>
        </is>
      </c>
      <c r="C4877" t="n">
        <v>4870</v>
      </c>
      <c r="D4877" s="5" t="n">
        <v>45327.60167824074</v>
      </c>
      <c r="E4877" s="5" t="n">
        <v>45327.60172453704</v>
      </c>
      <c r="F4877" t="n">
        <v>10.8</v>
      </c>
      <c r="G4877" t="n">
        <v>12.7</v>
      </c>
      <c r="H4877" t="n">
        <v>23.5</v>
      </c>
      <c r="I4877" t="n">
        <v>0</v>
      </c>
      <c r="J4877" t="n">
        <v>0</v>
      </c>
      <c r="K4877" t="n">
        <v>0</v>
      </c>
      <c r="L4877" t="n">
        <v>5</v>
      </c>
      <c r="M4877" t="n">
        <v>2</v>
      </c>
      <c r="N4877" t="n">
        <v>240</v>
      </c>
      <c r="O4877" t="n">
        <v>1</v>
      </c>
      <c r="P4877" t="inlineStr">
        <is>
          <t>NaCl</t>
        </is>
      </c>
      <c r="R4877" t="n">
        <v>25</v>
      </c>
    </row>
    <row r="4878">
      <c r="A4878" t="n">
        <v>110616</v>
      </c>
      <c r="B4878" t="inlineStr">
        <is>
          <t>217_SEQ</t>
        </is>
      </c>
      <c r="C4878" t="n">
        <v>4871</v>
      </c>
      <c r="D4878" s="5" t="n">
        <v>45327.60172453704</v>
      </c>
      <c r="E4878" s="5" t="n">
        <v>45327.60177083333</v>
      </c>
      <c r="F4878" t="n">
        <v>10.7</v>
      </c>
      <c r="G4878" t="n">
        <v>12.7</v>
      </c>
      <c r="H4878" t="n">
        <v>23.4</v>
      </c>
      <c r="I4878" t="n">
        <v>0</v>
      </c>
      <c r="J4878" t="n">
        <v>0</v>
      </c>
      <c r="K4878" t="n">
        <v>0</v>
      </c>
      <c r="L4878" t="n">
        <v>5</v>
      </c>
      <c r="M4878" t="n">
        <v>2</v>
      </c>
      <c r="N4878" t="n">
        <v>240</v>
      </c>
      <c r="O4878" t="n">
        <v>1</v>
      </c>
      <c r="P4878" t="inlineStr">
        <is>
          <t>NaCl</t>
        </is>
      </c>
      <c r="R4878" t="n">
        <v>25</v>
      </c>
    </row>
    <row r="4879">
      <c r="A4879" t="n">
        <v>110617</v>
      </c>
      <c r="B4879" t="inlineStr">
        <is>
          <t>217_SEQ</t>
        </is>
      </c>
      <c r="C4879" t="n">
        <v>4872</v>
      </c>
      <c r="D4879" s="5" t="n">
        <v>45327.60177083333</v>
      </c>
      <c r="E4879" s="5" t="n">
        <v>45327.60181712963</v>
      </c>
      <c r="F4879" t="n">
        <v>10.8</v>
      </c>
      <c r="G4879" t="n">
        <v>12.6</v>
      </c>
      <c r="H4879" t="n">
        <v>23.4</v>
      </c>
      <c r="I4879" t="n">
        <v>0</v>
      </c>
      <c r="J4879" t="n">
        <v>0</v>
      </c>
      <c r="K4879" t="n">
        <v>0</v>
      </c>
      <c r="L4879" t="n">
        <v>5</v>
      </c>
      <c r="M4879" t="n">
        <v>2</v>
      </c>
      <c r="N4879" t="n">
        <v>240</v>
      </c>
      <c r="O4879" t="n">
        <v>1</v>
      </c>
      <c r="P4879" t="inlineStr">
        <is>
          <t>NaCl</t>
        </is>
      </c>
      <c r="R4879" t="n">
        <v>25</v>
      </c>
    </row>
    <row r="4880">
      <c r="A4880" t="n">
        <v>110618</v>
      </c>
      <c r="B4880" t="inlineStr">
        <is>
          <t>217_SEQ</t>
        </is>
      </c>
      <c r="C4880" t="n">
        <v>4873</v>
      </c>
      <c r="D4880" s="5" t="n">
        <v>45327.60181712963</v>
      </c>
      <c r="E4880" s="5" t="n">
        <v>45327.60186342592</v>
      </c>
      <c r="F4880" t="n">
        <v>10.7</v>
      </c>
      <c r="G4880" t="n">
        <v>12.6</v>
      </c>
      <c r="H4880" t="n">
        <v>23.3</v>
      </c>
      <c r="I4880" t="n">
        <v>0</v>
      </c>
      <c r="J4880" t="n">
        <v>0</v>
      </c>
      <c r="K4880" t="n">
        <v>0</v>
      </c>
      <c r="L4880" t="n">
        <v>5</v>
      </c>
      <c r="M4880" t="n">
        <v>2</v>
      </c>
      <c r="N4880" t="n">
        <v>240</v>
      </c>
      <c r="O4880" t="n">
        <v>1</v>
      </c>
      <c r="P4880" t="inlineStr">
        <is>
          <t>NaCl</t>
        </is>
      </c>
      <c r="R4880" t="n">
        <v>25</v>
      </c>
    </row>
    <row r="4881">
      <c r="A4881" t="n">
        <v>110619</v>
      </c>
      <c r="B4881" t="inlineStr">
        <is>
          <t>217_SEQ</t>
        </is>
      </c>
      <c r="C4881" t="n">
        <v>4874</v>
      </c>
      <c r="D4881" s="5" t="n">
        <v>45327.60186342592</v>
      </c>
      <c r="E4881" s="5" t="n">
        <v>45327.60190972222</v>
      </c>
      <c r="F4881" t="n">
        <v>10.6</v>
      </c>
      <c r="G4881" t="n">
        <v>12.6</v>
      </c>
      <c r="H4881" t="n">
        <v>23.2</v>
      </c>
      <c r="I4881" t="n">
        <v>0</v>
      </c>
      <c r="J4881" t="n">
        <v>0</v>
      </c>
      <c r="K4881" t="n">
        <v>0</v>
      </c>
      <c r="L4881" t="n">
        <v>5</v>
      </c>
      <c r="M4881" t="n">
        <v>2</v>
      </c>
      <c r="N4881" t="n">
        <v>240</v>
      </c>
      <c r="O4881" t="n">
        <v>1</v>
      </c>
      <c r="P4881" t="inlineStr">
        <is>
          <t>NaCl</t>
        </is>
      </c>
      <c r="R4881" t="n">
        <v>25</v>
      </c>
    </row>
    <row r="4882">
      <c r="A4882" t="n">
        <v>110620</v>
      </c>
      <c r="B4882" t="inlineStr">
        <is>
          <t>217_SEQ</t>
        </is>
      </c>
      <c r="C4882" t="n">
        <v>4875</v>
      </c>
      <c r="D4882" s="5" t="n">
        <v>45327.60190972222</v>
      </c>
      <c r="E4882" s="5" t="n">
        <v>45327.60195601852</v>
      </c>
      <c r="F4882" t="n">
        <v>10.6</v>
      </c>
      <c r="G4882" t="n">
        <v>12.6</v>
      </c>
      <c r="H4882" t="n">
        <v>23.2</v>
      </c>
      <c r="I4882" t="n">
        <v>0</v>
      </c>
      <c r="J4882" t="n">
        <v>0</v>
      </c>
      <c r="K4882" t="n">
        <v>0</v>
      </c>
      <c r="L4882" t="n">
        <v>5</v>
      </c>
      <c r="M4882" t="n">
        <v>2</v>
      </c>
      <c r="N4882" t="n">
        <v>240</v>
      </c>
      <c r="O4882" t="n">
        <v>1</v>
      </c>
      <c r="P4882" t="inlineStr">
        <is>
          <t>NaCl</t>
        </is>
      </c>
      <c r="R4882" t="n">
        <v>25</v>
      </c>
    </row>
    <row r="4883">
      <c r="A4883" t="n">
        <v>110621</v>
      </c>
      <c r="B4883" t="inlineStr">
        <is>
          <t>217_SEQ</t>
        </is>
      </c>
      <c r="C4883" t="n">
        <v>4876</v>
      </c>
      <c r="D4883" s="5" t="n">
        <v>45327.60195601852</v>
      </c>
      <c r="E4883" s="5" t="n">
        <v>45327.60200231482</v>
      </c>
      <c r="F4883" t="n">
        <v>10.5</v>
      </c>
      <c r="G4883" t="n">
        <v>12.6</v>
      </c>
      <c r="H4883" t="n">
        <v>23.1</v>
      </c>
      <c r="I4883" t="n">
        <v>0</v>
      </c>
      <c r="J4883" t="n">
        <v>0</v>
      </c>
      <c r="K4883" t="n">
        <v>0</v>
      </c>
      <c r="L4883" t="n">
        <v>5</v>
      </c>
      <c r="M4883" t="n">
        <v>2</v>
      </c>
      <c r="N4883" t="n">
        <v>240</v>
      </c>
      <c r="O4883" t="n">
        <v>1</v>
      </c>
      <c r="P4883" t="inlineStr">
        <is>
          <t>NaCl</t>
        </is>
      </c>
      <c r="R4883" t="n">
        <v>25</v>
      </c>
    </row>
    <row r="4884">
      <c r="A4884" t="n">
        <v>110622</v>
      </c>
      <c r="B4884" t="inlineStr">
        <is>
          <t>217_SEQ</t>
        </is>
      </c>
      <c r="C4884" t="n">
        <v>4877</v>
      </c>
      <c r="D4884" s="5" t="n">
        <v>45327.60200231482</v>
      </c>
      <c r="E4884" s="5" t="n">
        <v>45327.60204861111</v>
      </c>
      <c r="F4884" t="n">
        <v>10.5</v>
      </c>
      <c r="G4884" t="n">
        <v>12.6</v>
      </c>
      <c r="H4884" t="n">
        <v>23.1</v>
      </c>
      <c r="I4884" t="n">
        <v>0</v>
      </c>
      <c r="J4884" t="n">
        <v>0</v>
      </c>
      <c r="K4884" t="n">
        <v>0</v>
      </c>
      <c r="L4884" t="n">
        <v>5</v>
      </c>
      <c r="M4884" t="n">
        <v>2</v>
      </c>
      <c r="N4884" t="n">
        <v>240</v>
      </c>
      <c r="O4884" t="n">
        <v>1</v>
      </c>
      <c r="P4884" t="inlineStr">
        <is>
          <t>NaCl</t>
        </is>
      </c>
      <c r="R4884" t="n">
        <v>25</v>
      </c>
    </row>
    <row r="4885">
      <c r="A4885" t="n">
        <v>110623</v>
      </c>
      <c r="B4885" t="inlineStr">
        <is>
          <t>217_SEQ</t>
        </is>
      </c>
      <c r="C4885" t="n">
        <v>4878</v>
      </c>
      <c r="D4885" s="5" t="n">
        <v>45327.60204861111</v>
      </c>
      <c r="E4885" s="5" t="n">
        <v>45327.60209490741</v>
      </c>
      <c r="F4885" t="n">
        <v>10.4</v>
      </c>
      <c r="G4885" t="n">
        <v>12.6</v>
      </c>
      <c r="H4885" t="n">
        <v>23</v>
      </c>
      <c r="I4885" t="n">
        <v>0</v>
      </c>
      <c r="J4885" t="n">
        <v>0</v>
      </c>
      <c r="K4885" t="n">
        <v>0</v>
      </c>
      <c r="L4885" t="n">
        <v>5</v>
      </c>
      <c r="M4885" t="n">
        <v>2</v>
      </c>
      <c r="N4885" t="n">
        <v>240</v>
      </c>
      <c r="O4885" t="n">
        <v>1</v>
      </c>
      <c r="P4885" t="inlineStr">
        <is>
          <t>NaCl</t>
        </is>
      </c>
      <c r="R4885" t="n">
        <v>25</v>
      </c>
    </row>
    <row r="4886">
      <c r="A4886" t="n">
        <v>110624</v>
      </c>
      <c r="B4886" t="inlineStr">
        <is>
          <t>217_SEQ</t>
        </is>
      </c>
      <c r="C4886" t="n">
        <v>4879</v>
      </c>
      <c r="D4886" s="5" t="n">
        <v>45327.60209490741</v>
      </c>
      <c r="E4886" s="5" t="n">
        <v>45327.60215277778</v>
      </c>
      <c r="F4886" t="n">
        <v>10.4</v>
      </c>
      <c r="G4886" t="n">
        <v>12.6</v>
      </c>
      <c r="H4886" t="n">
        <v>23</v>
      </c>
      <c r="I4886" t="n">
        <v>0</v>
      </c>
      <c r="J4886" t="n">
        <v>0</v>
      </c>
      <c r="K4886" t="n">
        <v>0</v>
      </c>
      <c r="L4886" t="n">
        <v>5</v>
      </c>
      <c r="M4886" t="n">
        <v>2</v>
      </c>
      <c r="N4886" t="n">
        <v>240</v>
      </c>
      <c r="O4886" t="n">
        <v>1</v>
      </c>
      <c r="P4886" t="inlineStr">
        <is>
          <t>NaCl</t>
        </is>
      </c>
      <c r="R4886" t="n">
        <v>25</v>
      </c>
    </row>
    <row r="4887">
      <c r="A4887" t="n">
        <v>110625</v>
      </c>
      <c r="B4887" t="inlineStr">
        <is>
          <t>217_SEQ</t>
        </is>
      </c>
      <c r="C4887" t="n">
        <v>4880</v>
      </c>
      <c r="D4887" s="5" t="n">
        <v>45327.60215277778</v>
      </c>
      <c r="E4887" s="5" t="n">
        <v>45327.6021875</v>
      </c>
      <c r="F4887" t="n">
        <v>10.3</v>
      </c>
      <c r="G4887" t="n">
        <v>12.7</v>
      </c>
      <c r="H4887" t="n">
        <v>23</v>
      </c>
      <c r="I4887" t="n">
        <v>0</v>
      </c>
      <c r="J4887" t="n">
        <v>0</v>
      </c>
      <c r="K4887" t="n">
        <v>0</v>
      </c>
      <c r="L4887" t="n">
        <v>5</v>
      </c>
      <c r="M4887" t="n">
        <v>2</v>
      </c>
      <c r="N4887" t="n">
        <v>240</v>
      </c>
      <c r="O4887" t="n">
        <v>1</v>
      </c>
      <c r="P4887" t="inlineStr">
        <is>
          <t>NaCl</t>
        </is>
      </c>
      <c r="R4887" t="n">
        <v>25</v>
      </c>
    </row>
    <row r="4888">
      <c r="A4888" t="n">
        <v>110626</v>
      </c>
      <c r="B4888" t="inlineStr">
        <is>
          <t>217_SEQ</t>
        </is>
      </c>
      <c r="C4888" t="n">
        <v>4881</v>
      </c>
      <c r="D4888" s="5" t="n">
        <v>45327.6021875</v>
      </c>
      <c r="E4888" s="5" t="n">
        <v>45327.60223379629</v>
      </c>
      <c r="F4888" t="n">
        <v>10.4</v>
      </c>
      <c r="G4888" t="n">
        <v>12.6</v>
      </c>
      <c r="H4888" t="n">
        <v>23</v>
      </c>
      <c r="I4888" t="n">
        <v>0</v>
      </c>
      <c r="J4888" t="n">
        <v>0</v>
      </c>
      <c r="K4888" t="n">
        <v>0</v>
      </c>
      <c r="L4888" t="n">
        <v>5</v>
      </c>
      <c r="M4888" t="n">
        <v>2</v>
      </c>
      <c r="N4888" t="n">
        <v>240</v>
      </c>
      <c r="O4888" t="n">
        <v>1</v>
      </c>
      <c r="P4888" t="inlineStr">
        <is>
          <t>NaCl</t>
        </is>
      </c>
      <c r="R4888" t="n">
        <v>25</v>
      </c>
    </row>
    <row r="4889">
      <c r="A4889" t="n">
        <v>110627</v>
      </c>
      <c r="B4889" t="inlineStr">
        <is>
          <t>217_SEQ</t>
        </is>
      </c>
      <c r="C4889" t="n">
        <v>4882</v>
      </c>
      <c r="D4889" s="5" t="n">
        <v>45327.60223379629</v>
      </c>
      <c r="E4889" s="5" t="n">
        <v>45327.60228009259</v>
      </c>
      <c r="F4889" t="n">
        <v>10.3</v>
      </c>
      <c r="G4889" t="n">
        <v>12.7</v>
      </c>
      <c r="H4889" t="n">
        <v>23</v>
      </c>
      <c r="I4889" t="n">
        <v>0</v>
      </c>
      <c r="J4889" t="n">
        <v>0</v>
      </c>
      <c r="K4889" t="n">
        <v>0</v>
      </c>
      <c r="L4889" t="n">
        <v>5</v>
      </c>
      <c r="M4889" t="n">
        <v>2</v>
      </c>
      <c r="N4889" t="n">
        <v>240</v>
      </c>
      <c r="O4889" t="n">
        <v>1</v>
      </c>
      <c r="P4889" t="inlineStr">
        <is>
          <t>NaCl</t>
        </is>
      </c>
      <c r="R4889" t="n">
        <v>25</v>
      </c>
    </row>
    <row r="4890">
      <c r="A4890" t="n">
        <v>110628</v>
      </c>
      <c r="B4890" t="inlineStr">
        <is>
          <t>217_SEQ</t>
        </is>
      </c>
      <c r="C4890" t="n">
        <v>4883</v>
      </c>
      <c r="D4890" s="5" t="n">
        <v>45327.60228009259</v>
      </c>
      <c r="E4890" s="5" t="n">
        <v>45327.60232638889</v>
      </c>
      <c r="F4890" t="n">
        <v>10.3</v>
      </c>
      <c r="G4890" t="n">
        <v>12.7</v>
      </c>
      <c r="H4890" t="n">
        <v>23</v>
      </c>
      <c r="I4890" t="n">
        <v>0</v>
      </c>
      <c r="J4890" t="n">
        <v>0</v>
      </c>
      <c r="K4890" t="n">
        <v>0</v>
      </c>
      <c r="L4890" t="n">
        <v>5</v>
      </c>
      <c r="M4890" t="n">
        <v>2</v>
      </c>
      <c r="N4890" t="n">
        <v>240</v>
      </c>
      <c r="O4890" t="n">
        <v>1</v>
      </c>
      <c r="P4890" t="inlineStr">
        <is>
          <t>NaCl</t>
        </is>
      </c>
      <c r="R4890" t="n">
        <v>25</v>
      </c>
    </row>
    <row r="4891">
      <c r="A4891" t="n">
        <v>110629</v>
      </c>
      <c r="B4891" t="inlineStr">
        <is>
          <t>217_SEQ</t>
        </is>
      </c>
      <c r="C4891" t="n">
        <v>4884</v>
      </c>
      <c r="D4891" s="5" t="n">
        <v>45327.60232638889</v>
      </c>
      <c r="E4891" s="5" t="n">
        <v>45327.60237268519</v>
      </c>
      <c r="F4891" t="n">
        <v>10.4</v>
      </c>
      <c r="G4891" t="n">
        <v>12.6</v>
      </c>
      <c r="H4891" t="n">
        <v>23</v>
      </c>
      <c r="I4891" t="n">
        <v>0</v>
      </c>
      <c r="J4891" t="n">
        <v>0</v>
      </c>
      <c r="K4891" t="n">
        <v>0</v>
      </c>
      <c r="L4891" t="n">
        <v>5</v>
      </c>
      <c r="M4891" t="n">
        <v>2</v>
      </c>
      <c r="N4891" t="n">
        <v>240</v>
      </c>
      <c r="O4891" t="n">
        <v>1</v>
      </c>
      <c r="P4891" t="inlineStr">
        <is>
          <t>NaCl</t>
        </is>
      </c>
      <c r="R4891" t="n">
        <v>25</v>
      </c>
    </row>
    <row r="4892">
      <c r="A4892" t="n">
        <v>110630</v>
      </c>
      <c r="B4892" t="inlineStr">
        <is>
          <t>217_SEQ</t>
        </is>
      </c>
      <c r="C4892" t="n">
        <v>4885</v>
      </c>
      <c r="D4892" s="5" t="n">
        <v>45327.60237268519</v>
      </c>
      <c r="E4892" s="5" t="n">
        <v>45327.60241898148</v>
      </c>
      <c r="F4892" t="n">
        <v>10.4</v>
      </c>
      <c r="G4892" t="n">
        <v>12.6</v>
      </c>
      <c r="H4892" t="n">
        <v>23</v>
      </c>
      <c r="I4892" t="n">
        <v>0</v>
      </c>
      <c r="J4892" t="n">
        <v>0</v>
      </c>
      <c r="K4892" t="n">
        <v>0</v>
      </c>
      <c r="L4892" t="n">
        <v>5</v>
      </c>
      <c r="M4892" t="n">
        <v>2</v>
      </c>
      <c r="N4892" t="n">
        <v>240</v>
      </c>
      <c r="O4892" t="n">
        <v>1</v>
      </c>
      <c r="P4892" t="inlineStr">
        <is>
          <t>NaCl</t>
        </is>
      </c>
      <c r="R4892" t="n">
        <v>25</v>
      </c>
    </row>
    <row r="4893">
      <c r="A4893" t="n">
        <v>110631</v>
      </c>
      <c r="B4893" t="inlineStr">
        <is>
          <t>217_SEQ</t>
        </is>
      </c>
      <c r="C4893" t="n">
        <v>4886</v>
      </c>
      <c r="D4893" s="5" t="n">
        <v>45327.60241898148</v>
      </c>
      <c r="E4893" s="5" t="n">
        <v>45327.60246527778</v>
      </c>
      <c r="F4893" t="n">
        <v>10.3</v>
      </c>
      <c r="G4893" t="n">
        <v>12.7</v>
      </c>
      <c r="H4893" t="n">
        <v>23</v>
      </c>
      <c r="I4893" t="n">
        <v>0</v>
      </c>
      <c r="J4893" t="n">
        <v>0</v>
      </c>
      <c r="K4893" t="n">
        <v>0</v>
      </c>
      <c r="L4893" t="n">
        <v>5</v>
      </c>
      <c r="M4893" t="n">
        <v>2</v>
      </c>
      <c r="N4893" t="n">
        <v>240</v>
      </c>
      <c r="O4893" t="n">
        <v>1</v>
      </c>
      <c r="P4893" t="inlineStr">
        <is>
          <t>NaCl</t>
        </is>
      </c>
      <c r="R4893" t="n">
        <v>25</v>
      </c>
    </row>
    <row r="4894">
      <c r="A4894" t="n">
        <v>110632</v>
      </c>
      <c r="B4894" t="inlineStr">
        <is>
          <t>217_SEQ</t>
        </is>
      </c>
      <c r="C4894" t="n">
        <v>4887</v>
      </c>
      <c r="D4894" s="5" t="n">
        <v>45327.60246527778</v>
      </c>
      <c r="E4894" s="5" t="n">
        <v>45327.60251157408</v>
      </c>
      <c r="F4894" t="n">
        <v>10.3</v>
      </c>
      <c r="G4894" t="n">
        <v>12.7</v>
      </c>
      <c r="H4894" t="n">
        <v>23</v>
      </c>
      <c r="I4894" t="n">
        <v>0</v>
      </c>
      <c r="J4894" t="n">
        <v>0</v>
      </c>
      <c r="K4894" t="n">
        <v>0</v>
      </c>
      <c r="L4894" t="n">
        <v>5</v>
      </c>
      <c r="M4894" t="n">
        <v>2</v>
      </c>
      <c r="N4894" t="n">
        <v>240</v>
      </c>
      <c r="O4894" t="n">
        <v>1</v>
      </c>
      <c r="P4894" t="inlineStr">
        <is>
          <t>NaCl</t>
        </is>
      </c>
      <c r="R4894" t="n">
        <v>25</v>
      </c>
    </row>
    <row r="4895">
      <c r="A4895" t="n">
        <v>110633</v>
      </c>
      <c r="B4895" t="inlineStr">
        <is>
          <t>217_SEQ</t>
        </is>
      </c>
      <c r="C4895" t="n">
        <v>4888</v>
      </c>
      <c r="D4895" s="5" t="n">
        <v>45327.60251157408</v>
      </c>
      <c r="E4895" s="5" t="n">
        <v>45327.60255787037</v>
      </c>
      <c r="F4895" t="n">
        <v>10.5</v>
      </c>
      <c r="G4895" t="n">
        <v>12.6</v>
      </c>
      <c r="H4895" t="n">
        <v>23.1</v>
      </c>
      <c r="I4895" t="n">
        <v>0</v>
      </c>
      <c r="J4895" t="n">
        <v>0</v>
      </c>
      <c r="K4895" t="n">
        <v>0</v>
      </c>
      <c r="L4895" t="n">
        <v>5</v>
      </c>
      <c r="M4895" t="n">
        <v>2</v>
      </c>
      <c r="N4895" t="n">
        <v>240</v>
      </c>
      <c r="O4895" t="n">
        <v>1</v>
      </c>
      <c r="P4895" t="inlineStr">
        <is>
          <t>NaCl</t>
        </is>
      </c>
      <c r="R4895" t="n">
        <v>25</v>
      </c>
    </row>
    <row r="4896">
      <c r="A4896" t="n">
        <v>110634</v>
      </c>
      <c r="B4896" t="inlineStr">
        <is>
          <t>217_SEQ</t>
        </is>
      </c>
      <c r="C4896" t="n">
        <v>4889</v>
      </c>
      <c r="D4896" s="5" t="n">
        <v>45327.60255787037</v>
      </c>
      <c r="E4896" s="5" t="n">
        <v>45327.60260416667</v>
      </c>
      <c r="F4896" t="n">
        <v>10.5</v>
      </c>
      <c r="G4896" t="n">
        <v>12.6</v>
      </c>
      <c r="H4896" t="n">
        <v>23.1</v>
      </c>
      <c r="I4896" t="n">
        <v>0</v>
      </c>
      <c r="J4896" t="n">
        <v>0</v>
      </c>
      <c r="K4896" t="n">
        <v>0</v>
      </c>
      <c r="L4896" t="n">
        <v>5</v>
      </c>
      <c r="M4896" t="n">
        <v>2</v>
      </c>
      <c r="N4896" t="n">
        <v>240</v>
      </c>
      <c r="O4896" t="n">
        <v>1</v>
      </c>
      <c r="P4896" t="inlineStr">
        <is>
          <t>NaCl</t>
        </is>
      </c>
      <c r="R4896" t="n">
        <v>25</v>
      </c>
    </row>
    <row r="4897">
      <c r="A4897" t="n">
        <v>110635</v>
      </c>
      <c r="B4897" t="inlineStr">
        <is>
          <t>217_SEQ</t>
        </is>
      </c>
      <c r="C4897" t="n">
        <v>4890</v>
      </c>
      <c r="D4897" s="5" t="n">
        <v>45327.60260416667</v>
      </c>
      <c r="E4897" s="5" t="n">
        <v>45327.60265046296</v>
      </c>
      <c r="F4897" t="n">
        <v>10.4</v>
      </c>
      <c r="G4897" t="n">
        <v>12.7</v>
      </c>
      <c r="H4897" t="n">
        <v>23.1</v>
      </c>
      <c r="I4897" t="n">
        <v>0</v>
      </c>
      <c r="J4897" t="n">
        <v>0</v>
      </c>
      <c r="K4897" t="n">
        <v>0</v>
      </c>
      <c r="L4897" t="n">
        <v>5</v>
      </c>
      <c r="M4897" t="n">
        <v>2</v>
      </c>
      <c r="N4897" t="n">
        <v>240</v>
      </c>
      <c r="O4897" t="n">
        <v>1</v>
      </c>
      <c r="P4897" t="inlineStr">
        <is>
          <t>NaCl</t>
        </is>
      </c>
      <c r="R4897" t="n">
        <v>25</v>
      </c>
    </row>
    <row r="4898">
      <c r="A4898" t="n">
        <v>110636</v>
      </c>
      <c r="B4898" t="inlineStr">
        <is>
          <t>217_SEQ</t>
        </is>
      </c>
      <c r="C4898" t="n">
        <v>4891</v>
      </c>
      <c r="D4898" s="5" t="n">
        <v>45327.60265046296</v>
      </c>
      <c r="E4898" s="5" t="n">
        <v>45327.60269675926</v>
      </c>
      <c r="F4898" t="n">
        <v>10.6</v>
      </c>
      <c r="G4898" t="n">
        <v>12.6</v>
      </c>
      <c r="H4898" t="n">
        <v>23.2</v>
      </c>
      <c r="I4898" t="n">
        <v>0</v>
      </c>
      <c r="J4898" t="n">
        <v>0</v>
      </c>
      <c r="K4898" t="n">
        <v>0</v>
      </c>
      <c r="L4898" t="n">
        <v>5</v>
      </c>
      <c r="M4898" t="n">
        <v>2</v>
      </c>
      <c r="N4898" t="n">
        <v>240</v>
      </c>
      <c r="O4898" t="n">
        <v>1</v>
      </c>
      <c r="P4898" t="inlineStr">
        <is>
          <t>NaCl</t>
        </is>
      </c>
      <c r="R4898" t="n">
        <v>25</v>
      </c>
    </row>
    <row r="4899">
      <c r="A4899" t="n">
        <v>110637</v>
      </c>
      <c r="B4899" t="inlineStr">
        <is>
          <t>217_SEQ</t>
        </is>
      </c>
      <c r="C4899" t="n">
        <v>4892</v>
      </c>
      <c r="D4899" s="5" t="n">
        <v>45327.60269675926</v>
      </c>
      <c r="E4899" s="5" t="n">
        <v>45327.60274305556</v>
      </c>
      <c r="F4899" t="n">
        <v>10.5</v>
      </c>
      <c r="G4899" t="n">
        <v>12.7</v>
      </c>
      <c r="H4899" t="n">
        <v>23.2</v>
      </c>
      <c r="I4899" t="n">
        <v>0</v>
      </c>
      <c r="J4899" t="n">
        <v>0</v>
      </c>
      <c r="K4899" t="n">
        <v>0</v>
      </c>
      <c r="L4899" t="n">
        <v>5</v>
      </c>
      <c r="M4899" t="n">
        <v>2</v>
      </c>
      <c r="N4899" t="n">
        <v>240</v>
      </c>
      <c r="O4899" t="n">
        <v>1</v>
      </c>
      <c r="P4899" t="inlineStr">
        <is>
          <t>NaCl</t>
        </is>
      </c>
      <c r="R4899" t="n">
        <v>25</v>
      </c>
    </row>
    <row r="4900">
      <c r="A4900" t="n">
        <v>110638</v>
      </c>
      <c r="B4900" t="inlineStr">
        <is>
          <t>217_SEQ</t>
        </is>
      </c>
      <c r="C4900" t="n">
        <v>4893</v>
      </c>
      <c r="D4900" s="5" t="n">
        <v>45327.60274305556</v>
      </c>
      <c r="E4900" s="5" t="n">
        <v>45327.60278935185</v>
      </c>
      <c r="F4900" t="n">
        <v>10.6</v>
      </c>
      <c r="G4900" t="n">
        <v>12.6</v>
      </c>
      <c r="H4900" t="n">
        <v>23.2</v>
      </c>
      <c r="I4900" t="n">
        <v>0</v>
      </c>
      <c r="J4900" t="n">
        <v>0</v>
      </c>
      <c r="K4900" t="n">
        <v>0</v>
      </c>
      <c r="L4900" t="n">
        <v>5</v>
      </c>
      <c r="M4900" t="n">
        <v>2</v>
      </c>
      <c r="N4900" t="n">
        <v>240</v>
      </c>
      <c r="O4900" t="n">
        <v>1</v>
      </c>
      <c r="P4900" t="inlineStr">
        <is>
          <t>NaCl</t>
        </is>
      </c>
      <c r="R4900" t="n">
        <v>25</v>
      </c>
    </row>
    <row r="4901">
      <c r="A4901" t="n">
        <v>110639</v>
      </c>
      <c r="B4901" t="inlineStr">
        <is>
          <t>217_SEQ</t>
        </is>
      </c>
      <c r="C4901" t="n">
        <v>4894</v>
      </c>
      <c r="D4901" s="5" t="n">
        <v>45327.60278935185</v>
      </c>
      <c r="E4901" s="5" t="n">
        <v>45327.60284722222</v>
      </c>
      <c r="F4901" t="n">
        <v>10.6</v>
      </c>
      <c r="G4901" t="n">
        <v>12.7</v>
      </c>
      <c r="H4901" t="n">
        <v>23.3</v>
      </c>
      <c r="I4901" t="n">
        <v>0</v>
      </c>
      <c r="J4901" t="n">
        <v>0</v>
      </c>
      <c r="K4901" t="n">
        <v>0</v>
      </c>
      <c r="L4901" t="n">
        <v>5</v>
      </c>
      <c r="M4901" t="n">
        <v>2</v>
      </c>
      <c r="N4901" t="n">
        <v>240</v>
      </c>
      <c r="O4901" t="n">
        <v>1</v>
      </c>
      <c r="P4901" t="inlineStr">
        <is>
          <t>NaCl</t>
        </is>
      </c>
      <c r="R4901" t="n">
        <v>25</v>
      </c>
    </row>
    <row r="4902">
      <c r="A4902" t="n">
        <v>110640</v>
      </c>
      <c r="B4902" t="inlineStr">
        <is>
          <t>217_SEQ</t>
        </is>
      </c>
      <c r="C4902" t="n">
        <v>4895</v>
      </c>
      <c r="D4902" s="5" t="n">
        <v>45327.60284722222</v>
      </c>
      <c r="E4902" s="5" t="n">
        <v>45327.60288194445</v>
      </c>
      <c r="F4902" t="n">
        <v>10.6</v>
      </c>
      <c r="G4902" t="n">
        <v>12.7</v>
      </c>
      <c r="H4902" t="n">
        <v>23.3</v>
      </c>
      <c r="I4902" t="n">
        <v>0</v>
      </c>
      <c r="J4902" t="n">
        <v>0</v>
      </c>
      <c r="K4902" t="n">
        <v>0</v>
      </c>
      <c r="L4902" t="n">
        <v>5</v>
      </c>
      <c r="M4902" t="n">
        <v>2</v>
      </c>
      <c r="N4902" t="n">
        <v>240</v>
      </c>
      <c r="O4902" t="n">
        <v>1</v>
      </c>
      <c r="P4902" t="inlineStr">
        <is>
          <t>NaCl</t>
        </is>
      </c>
      <c r="R4902" t="n">
        <v>25</v>
      </c>
    </row>
    <row r="4903">
      <c r="A4903" t="n">
        <v>110641</v>
      </c>
      <c r="B4903" t="inlineStr">
        <is>
          <t>217_SEQ</t>
        </is>
      </c>
      <c r="C4903" t="n">
        <v>4896</v>
      </c>
      <c r="D4903" s="5" t="n">
        <v>45327.60288194445</v>
      </c>
      <c r="E4903" s="5" t="n">
        <v>45327.60292824074</v>
      </c>
      <c r="F4903" t="n">
        <v>10.7</v>
      </c>
      <c r="G4903" t="n">
        <v>12.7</v>
      </c>
      <c r="H4903" t="n">
        <v>23.4</v>
      </c>
      <c r="I4903" t="n">
        <v>0</v>
      </c>
      <c r="J4903" t="n">
        <v>0</v>
      </c>
      <c r="K4903" t="n">
        <v>0</v>
      </c>
      <c r="L4903" t="n">
        <v>5</v>
      </c>
      <c r="M4903" t="n">
        <v>2</v>
      </c>
      <c r="N4903" t="n">
        <v>240</v>
      </c>
      <c r="O4903" t="n">
        <v>1</v>
      </c>
      <c r="P4903" t="inlineStr">
        <is>
          <t>NaCl</t>
        </is>
      </c>
      <c r="R4903" t="n">
        <v>25</v>
      </c>
    </row>
    <row r="4904">
      <c r="A4904" t="n">
        <v>110642</v>
      </c>
      <c r="B4904" t="inlineStr">
        <is>
          <t>217_SEQ</t>
        </is>
      </c>
      <c r="C4904" t="n">
        <v>4897</v>
      </c>
      <c r="D4904" s="5" t="n">
        <v>45327.60292824074</v>
      </c>
      <c r="E4904" s="5" t="n">
        <v>45327.60297453704</v>
      </c>
      <c r="F4904" t="n">
        <v>10.8</v>
      </c>
      <c r="G4904" t="n">
        <v>12.6</v>
      </c>
      <c r="H4904" t="n">
        <v>23.4</v>
      </c>
      <c r="I4904" t="n">
        <v>0</v>
      </c>
      <c r="J4904" t="n">
        <v>0</v>
      </c>
      <c r="K4904" t="n">
        <v>0</v>
      </c>
      <c r="L4904" t="n">
        <v>5</v>
      </c>
      <c r="M4904" t="n">
        <v>2</v>
      </c>
      <c r="N4904" t="n">
        <v>240</v>
      </c>
      <c r="O4904" t="n">
        <v>1</v>
      </c>
      <c r="P4904" t="inlineStr">
        <is>
          <t>NaCl</t>
        </is>
      </c>
      <c r="R4904" t="n">
        <v>25</v>
      </c>
    </row>
    <row r="4905">
      <c r="A4905" t="n">
        <v>110643</v>
      </c>
      <c r="B4905" t="inlineStr">
        <is>
          <t>217_SEQ</t>
        </is>
      </c>
      <c r="C4905" t="n">
        <v>4898</v>
      </c>
      <c r="D4905" s="5" t="n">
        <v>45327.60297453704</v>
      </c>
      <c r="E4905" s="5" t="n">
        <v>45327.60302083333</v>
      </c>
      <c r="F4905" t="n">
        <v>10.8</v>
      </c>
      <c r="G4905" t="n">
        <v>12.6</v>
      </c>
      <c r="H4905" t="n">
        <v>23.4</v>
      </c>
      <c r="I4905" t="n">
        <v>0</v>
      </c>
      <c r="J4905" t="n">
        <v>0</v>
      </c>
      <c r="K4905" t="n">
        <v>0</v>
      </c>
      <c r="L4905" t="n">
        <v>5</v>
      </c>
      <c r="M4905" t="n">
        <v>2</v>
      </c>
      <c r="N4905" t="n">
        <v>240</v>
      </c>
      <c r="O4905" t="n">
        <v>1</v>
      </c>
      <c r="P4905" t="inlineStr">
        <is>
          <t>NaCl</t>
        </is>
      </c>
      <c r="R4905" t="n">
        <v>25</v>
      </c>
    </row>
    <row r="4906">
      <c r="A4906" t="n">
        <v>110644</v>
      </c>
      <c r="B4906" t="inlineStr">
        <is>
          <t>217_SEQ</t>
        </is>
      </c>
      <c r="C4906" t="n">
        <v>4899</v>
      </c>
      <c r="D4906" s="5" t="n">
        <v>45327.60302083333</v>
      </c>
      <c r="E4906" s="5" t="n">
        <v>45327.60306712963</v>
      </c>
      <c r="F4906" t="n">
        <v>10.8</v>
      </c>
      <c r="G4906" t="n">
        <v>12.6</v>
      </c>
      <c r="H4906" t="n">
        <v>23.4</v>
      </c>
      <c r="I4906" t="n">
        <v>0</v>
      </c>
      <c r="J4906" t="n">
        <v>0</v>
      </c>
      <c r="K4906" t="n">
        <v>0</v>
      </c>
      <c r="L4906" t="n">
        <v>5</v>
      </c>
      <c r="M4906" t="n">
        <v>2</v>
      </c>
      <c r="N4906" t="n">
        <v>240</v>
      </c>
      <c r="O4906" t="n">
        <v>1</v>
      </c>
      <c r="P4906" t="inlineStr">
        <is>
          <t>NaCl</t>
        </is>
      </c>
      <c r="R4906" t="n">
        <v>25</v>
      </c>
    </row>
    <row r="4907">
      <c r="A4907" t="n">
        <v>110645</v>
      </c>
      <c r="B4907" t="inlineStr">
        <is>
          <t>217_SEQ</t>
        </is>
      </c>
      <c r="C4907" t="n">
        <v>4900</v>
      </c>
      <c r="D4907" s="5" t="n">
        <v>45327.60306712963</v>
      </c>
      <c r="E4907" s="5" t="n">
        <v>45327.60311342592</v>
      </c>
      <c r="F4907" t="n">
        <v>10.8</v>
      </c>
      <c r="G4907" t="n">
        <v>12.6</v>
      </c>
      <c r="H4907" t="n">
        <v>23.4</v>
      </c>
      <c r="I4907" t="n">
        <v>0</v>
      </c>
      <c r="J4907" t="n">
        <v>0</v>
      </c>
      <c r="K4907" t="n">
        <v>0</v>
      </c>
      <c r="L4907" t="n">
        <v>5</v>
      </c>
      <c r="M4907" t="n">
        <v>2</v>
      </c>
      <c r="N4907" t="n">
        <v>240</v>
      </c>
      <c r="O4907" t="n">
        <v>1</v>
      </c>
      <c r="P4907" t="inlineStr">
        <is>
          <t>NaCl</t>
        </is>
      </c>
      <c r="R4907" t="n">
        <v>25</v>
      </c>
    </row>
    <row r="4908">
      <c r="A4908" t="n">
        <v>110646</v>
      </c>
      <c r="B4908" t="inlineStr">
        <is>
          <t>217_SEQ</t>
        </is>
      </c>
      <c r="C4908" t="n">
        <v>4901</v>
      </c>
      <c r="D4908" s="5" t="n">
        <v>45327.60311342592</v>
      </c>
      <c r="E4908" s="5" t="n">
        <v>45327.60315972222</v>
      </c>
      <c r="F4908" t="n">
        <v>10.8</v>
      </c>
      <c r="G4908" t="n">
        <v>12.6</v>
      </c>
      <c r="H4908" t="n">
        <v>23.4</v>
      </c>
      <c r="I4908" t="n">
        <v>0</v>
      </c>
      <c r="J4908" t="n">
        <v>0</v>
      </c>
      <c r="K4908" t="n">
        <v>0</v>
      </c>
      <c r="L4908" t="n">
        <v>5</v>
      </c>
      <c r="M4908" t="n">
        <v>2</v>
      </c>
      <c r="N4908" t="n">
        <v>240</v>
      </c>
      <c r="O4908" t="n">
        <v>1</v>
      </c>
      <c r="P4908" t="inlineStr">
        <is>
          <t>NaCl</t>
        </is>
      </c>
      <c r="R4908" t="n">
        <v>25</v>
      </c>
    </row>
    <row r="4909">
      <c r="A4909" t="n">
        <v>110647</v>
      </c>
      <c r="B4909" t="inlineStr">
        <is>
          <t>217_SEQ</t>
        </is>
      </c>
      <c r="C4909" t="n">
        <v>4902</v>
      </c>
      <c r="D4909" s="5" t="n">
        <v>45327.60315972222</v>
      </c>
      <c r="E4909" s="5" t="n">
        <v>45327.60320601852</v>
      </c>
      <c r="F4909" t="n">
        <v>10.8</v>
      </c>
      <c r="G4909" t="n">
        <v>12.6</v>
      </c>
      <c r="H4909" t="n">
        <v>23.4</v>
      </c>
      <c r="I4909" t="n">
        <v>0</v>
      </c>
      <c r="J4909" t="n">
        <v>0</v>
      </c>
      <c r="K4909" t="n">
        <v>0</v>
      </c>
      <c r="L4909" t="n">
        <v>5</v>
      </c>
      <c r="M4909" t="n">
        <v>2</v>
      </c>
      <c r="N4909" t="n">
        <v>240</v>
      </c>
      <c r="O4909" t="n">
        <v>1</v>
      </c>
      <c r="P4909" t="inlineStr">
        <is>
          <t>NaCl</t>
        </is>
      </c>
      <c r="R4909" t="n">
        <v>25</v>
      </c>
    </row>
    <row r="4910">
      <c r="A4910" t="n">
        <v>110648</v>
      </c>
      <c r="B4910" t="inlineStr">
        <is>
          <t>217_SEQ</t>
        </is>
      </c>
      <c r="C4910" t="n">
        <v>4903</v>
      </c>
      <c r="D4910" s="5" t="n">
        <v>45327.60320601852</v>
      </c>
      <c r="E4910" s="5" t="n">
        <v>45327.60325231482</v>
      </c>
      <c r="F4910" t="n">
        <v>10.7</v>
      </c>
      <c r="G4910" t="n">
        <v>12.7</v>
      </c>
      <c r="H4910" t="n">
        <v>23.4</v>
      </c>
      <c r="I4910" t="n">
        <v>0</v>
      </c>
      <c r="J4910" t="n">
        <v>0</v>
      </c>
      <c r="K4910" t="n">
        <v>0</v>
      </c>
      <c r="L4910" t="n">
        <v>5</v>
      </c>
      <c r="M4910" t="n">
        <v>2</v>
      </c>
      <c r="N4910" t="n">
        <v>240</v>
      </c>
      <c r="O4910" t="n">
        <v>1</v>
      </c>
      <c r="P4910" t="inlineStr">
        <is>
          <t>NaCl</t>
        </is>
      </c>
      <c r="R4910" t="n">
        <v>25</v>
      </c>
    </row>
    <row r="4911">
      <c r="A4911" t="n">
        <v>110649</v>
      </c>
      <c r="B4911" t="inlineStr">
        <is>
          <t>217_SEQ</t>
        </is>
      </c>
      <c r="C4911" t="n">
        <v>4904</v>
      </c>
      <c r="D4911" s="5" t="n">
        <v>45327.60325231482</v>
      </c>
      <c r="E4911" s="5" t="n">
        <v>45327.60329861111</v>
      </c>
      <c r="F4911" t="n">
        <v>10.8</v>
      </c>
      <c r="G4911" t="n">
        <v>12.6</v>
      </c>
      <c r="H4911" t="n">
        <v>23.4</v>
      </c>
      <c r="I4911" t="n">
        <v>0</v>
      </c>
      <c r="J4911" t="n">
        <v>0</v>
      </c>
      <c r="K4911" t="n">
        <v>0</v>
      </c>
      <c r="L4911" t="n">
        <v>5</v>
      </c>
      <c r="M4911" t="n">
        <v>2</v>
      </c>
      <c r="N4911" t="n">
        <v>240</v>
      </c>
      <c r="O4911" t="n">
        <v>1</v>
      </c>
      <c r="P4911" t="inlineStr">
        <is>
          <t>NaCl</t>
        </is>
      </c>
      <c r="R4911" t="n">
        <v>25</v>
      </c>
    </row>
    <row r="4912">
      <c r="A4912" t="n">
        <v>110650</v>
      </c>
      <c r="B4912" t="inlineStr">
        <is>
          <t>217_SEQ</t>
        </is>
      </c>
      <c r="C4912" t="n">
        <v>4905</v>
      </c>
      <c r="D4912" s="5" t="n">
        <v>45327.60329861111</v>
      </c>
      <c r="E4912" s="5" t="n">
        <v>45327.60334490741</v>
      </c>
      <c r="F4912" t="n">
        <v>10.8</v>
      </c>
      <c r="G4912" t="n">
        <v>12.6</v>
      </c>
      <c r="H4912" t="n">
        <v>23.4</v>
      </c>
      <c r="I4912" t="n">
        <v>0</v>
      </c>
      <c r="J4912" t="n">
        <v>0</v>
      </c>
      <c r="K4912" t="n">
        <v>0</v>
      </c>
      <c r="L4912" t="n">
        <v>5</v>
      </c>
      <c r="M4912" t="n">
        <v>2</v>
      </c>
      <c r="N4912" t="n">
        <v>240</v>
      </c>
      <c r="O4912" t="n">
        <v>1</v>
      </c>
      <c r="P4912" t="inlineStr">
        <is>
          <t>NaCl</t>
        </is>
      </c>
      <c r="R4912" t="n">
        <v>25</v>
      </c>
    </row>
    <row r="4913">
      <c r="A4913" t="n">
        <v>110651</v>
      </c>
      <c r="B4913" t="inlineStr">
        <is>
          <t>217_SEQ</t>
        </is>
      </c>
      <c r="C4913" t="n">
        <v>4906</v>
      </c>
      <c r="D4913" s="5" t="n">
        <v>45327.60334490741</v>
      </c>
      <c r="E4913" s="5" t="n">
        <v>45327.6033912037</v>
      </c>
      <c r="F4913" t="n">
        <v>10.7</v>
      </c>
      <c r="G4913" t="n">
        <v>12.6</v>
      </c>
      <c r="H4913" t="n">
        <v>23.3</v>
      </c>
      <c r="I4913" t="n">
        <v>0</v>
      </c>
      <c r="J4913" t="n">
        <v>0</v>
      </c>
      <c r="K4913" t="n">
        <v>0</v>
      </c>
      <c r="L4913" t="n">
        <v>5</v>
      </c>
      <c r="M4913" t="n">
        <v>2</v>
      </c>
      <c r="N4913" t="n">
        <v>240</v>
      </c>
      <c r="O4913" t="n">
        <v>1</v>
      </c>
      <c r="P4913" t="inlineStr">
        <is>
          <t>NaCl</t>
        </is>
      </c>
      <c r="R4913" t="n">
        <v>25</v>
      </c>
    </row>
    <row r="4914">
      <c r="A4914" t="n">
        <v>110652</v>
      </c>
      <c r="B4914" t="inlineStr">
        <is>
          <t>217_SEQ</t>
        </is>
      </c>
      <c r="C4914" t="n">
        <v>4907</v>
      </c>
      <c r="D4914" s="5" t="n">
        <v>45327.6033912037</v>
      </c>
      <c r="E4914" s="5" t="n">
        <v>45327.6034375</v>
      </c>
      <c r="F4914" t="n">
        <v>10.7</v>
      </c>
      <c r="G4914" t="n">
        <v>12.6</v>
      </c>
      <c r="H4914" t="n">
        <v>23.3</v>
      </c>
      <c r="I4914" t="n">
        <v>0</v>
      </c>
      <c r="J4914" t="n">
        <v>0</v>
      </c>
      <c r="K4914" t="n">
        <v>0</v>
      </c>
      <c r="L4914" t="n">
        <v>5</v>
      </c>
      <c r="M4914" t="n">
        <v>2</v>
      </c>
      <c r="N4914" t="n">
        <v>240</v>
      </c>
      <c r="O4914" t="n">
        <v>1</v>
      </c>
      <c r="P4914" t="inlineStr">
        <is>
          <t>NaCl</t>
        </is>
      </c>
      <c r="R4914" t="n">
        <v>25</v>
      </c>
    </row>
    <row r="4915">
      <c r="A4915" t="n">
        <v>110653</v>
      </c>
      <c r="B4915" t="inlineStr">
        <is>
          <t>217_SEQ</t>
        </is>
      </c>
      <c r="C4915" t="n">
        <v>4908</v>
      </c>
      <c r="D4915" s="5" t="n">
        <v>45327.6034375</v>
      </c>
      <c r="E4915" s="5" t="n">
        <v>45327.60348379629</v>
      </c>
      <c r="F4915" t="n">
        <v>10.6</v>
      </c>
      <c r="G4915" t="n">
        <v>12.6</v>
      </c>
      <c r="H4915" t="n">
        <v>23.2</v>
      </c>
      <c r="I4915" t="n">
        <v>0</v>
      </c>
      <c r="J4915" t="n">
        <v>0</v>
      </c>
      <c r="K4915" t="n">
        <v>0</v>
      </c>
      <c r="L4915" t="n">
        <v>5</v>
      </c>
      <c r="M4915" t="n">
        <v>2</v>
      </c>
      <c r="N4915" t="n">
        <v>240</v>
      </c>
      <c r="O4915" t="n">
        <v>1</v>
      </c>
      <c r="P4915" t="inlineStr">
        <is>
          <t>NaCl</t>
        </is>
      </c>
      <c r="R4915" t="n">
        <v>25</v>
      </c>
    </row>
    <row r="4916">
      <c r="A4916" t="n">
        <v>110654</v>
      </c>
      <c r="B4916" t="inlineStr">
        <is>
          <t>217_SEQ</t>
        </is>
      </c>
      <c r="C4916" t="n">
        <v>4909</v>
      </c>
      <c r="D4916" s="5" t="n">
        <v>45327.60348379629</v>
      </c>
      <c r="E4916" s="5" t="n">
        <v>45327.60354166666</v>
      </c>
      <c r="F4916" t="n">
        <v>10.6</v>
      </c>
      <c r="G4916" t="n">
        <v>12.6</v>
      </c>
      <c r="H4916" t="n">
        <v>23.2</v>
      </c>
      <c r="I4916" t="n">
        <v>0</v>
      </c>
      <c r="J4916" t="n">
        <v>0</v>
      </c>
      <c r="K4916" t="n">
        <v>0</v>
      </c>
      <c r="L4916" t="n">
        <v>5</v>
      </c>
      <c r="M4916" t="n">
        <v>2</v>
      </c>
      <c r="N4916" t="n">
        <v>240</v>
      </c>
      <c r="O4916" t="n">
        <v>1</v>
      </c>
      <c r="P4916" t="inlineStr">
        <is>
          <t>NaCl</t>
        </is>
      </c>
      <c r="R4916" t="n">
        <v>25</v>
      </c>
    </row>
    <row r="4917">
      <c r="A4917" t="n">
        <v>110655</v>
      </c>
      <c r="B4917" t="inlineStr">
        <is>
          <t>217_SEQ</t>
        </is>
      </c>
      <c r="C4917" t="n">
        <v>4910</v>
      </c>
      <c r="D4917" s="5" t="n">
        <v>45327.60354166666</v>
      </c>
      <c r="E4917" s="5" t="n">
        <v>45327.60357638889</v>
      </c>
      <c r="F4917" t="n">
        <v>10.6</v>
      </c>
      <c r="G4917" t="n">
        <v>12.6</v>
      </c>
      <c r="H4917" t="n">
        <v>23.2</v>
      </c>
      <c r="I4917" t="n">
        <v>0</v>
      </c>
      <c r="J4917" t="n">
        <v>0</v>
      </c>
      <c r="K4917" t="n">
        <v>0</v>
      </c>
      <c r="L4917" t="n">
        <v>5</v>
      </c>
      <c r="M4917" t="n">
        <v>2</v>
      </c>
      <c r="N4917" t="n">
        <v>240</v>
      </c>
      <c r="O4917" t="n">
        <v>1</v>
      </c>
      <c r="P4917" t="inlineStr">
        <is>
          <t>NaCl</t>
        </is>
      </c>
      <c r="R4917" t="n">
        <v>25</v>
      </c>
    </row>
    <row r="4918">
      <c r="A4918" t="n">
        <v>110656</v>
      </c>
      <c r="B4918" t="inlineStr">
        <is>
          <t>217_SEQ</t>
        </is>
      </c>
      <c r="C4918" t="n">
        <v>4911</v>
      </c>
      <c r="D4918" s="5" t="n">
        <v>45327.60357638889</v>
      </c>
      <c r="E4918" s="5" t="n">
        <v>45327.60362268519</v>
      </c>
      <c r="F4918" t="n">
        <v>10.5</v>
      </c>
      <c r="G4918" t="n">
        <v>12.6</v>
      </c>
      <c r="H4918" t="n">
        <v>23.1</v>
      </c>
      <c r="I4918" t="n">
        <v>0</v>
      </c>
      <c r="J4918" t="n">
        <v>0</v>
      </c>
      <c r="K4918" t="n">
        <v>0</v>
      </c>
      <c r="L4918" t="n">
        <v>5</v>
      </c>
      <c r="M4918" t="n">
        <v>2</v>
      </c>
      <c r="N4918" t="n">
        <v>240</v>
      </c>
      <c r="O4918" t="n">
        <v>1</v>
      </c>
      <c r="P4918" t="inlineStr">
        <is>
          <t>NaCl</t>
        </is>
      </c>
      <c r="R4918" t="n">
        <v>25</v>
      </c>
    </row>
    <row r="4919">
      <c r="A4919" t="n">
        <v>110657</v>
      </c>
      <c r="B4919" t="inlineStr">
        <is>
          <t>217_SEQ</t>
        </is>
      </c>
      <c r="C4919" t="n">
        <v>4912</v>
      </c>
      <c r="D4919" s="5" t="n">
        <v>45327.60362268519</v>
      </c>
      <c r="E4919" s="5" t="n">
        <v>45327.60366898148</v>
      </c>
      <c r="F4919" t="n">
        <v>10.5</v>
      </c>
      <c r="G4919" t="n">
        <v>12.6</v>
      </c>
      <c r="H4919" t="n">
        <v>23.1</v>
      </c>
      <c r="I4919" t="n">
        <v>0</v>
      </c>
      <c r="J4919" t="n">
        <v>0</v>
      </c>
      <c r="K4919" t="n">
        <v>0</v>
      </c>
      <c r="L4919" t="n">
        <v>5</v>
      </c>
      <c r="M4919" t="n">
        <v>2</v>
      </c>
      <c r="N4919" t="n">
        <v>240</v>
      </c>
      <c r="O4919" t="n">
        <v>1</v>
      </c>
      <c r="P4919" t="inlineStr">
        <is>
          <t>NaCl</t>
        </is>
      </c>
      <c r="R4919" t="n">
        <v>25</v>
      </c>
    </row>
    <row r="4920">
      <c r="A4920" t="n">
        <v>110658</v>
      </c>
      <c r="B4920" t="inlineStr">
        <is>
          <t>217_SEQ</t>
        </is>
      </c>
      <c r="C4920" t="n">
        <v>4913</v>
      </c>
      <c r="D4920" s="5" t="n">
        <v>45327.60366898148</v>
      </c>
      <c r="E4920" s="5" t="n">
        <v>45327.60371527778</v>
      </c>
      <c r="F4920" t="n">
        <v>10.4</v>
      </c>
      <c r="G4920" t="n">
        <v>12.6</v>
      </c>
      <c r="H4920" t="n">
        <v>23</v>
      </c>
      <c r="I4920" t="n">
        <v>0</v>
      </c>
      <c r="J4920" t="n">
        <v>0</v>
      </c>
      <c r="K4920" t="n">
        <v>0</v>
      </c>
      <c r="L4920" t="n">
        <v>5</v>
      </c>
      <c r="M4920" t="n">
        <v>2</v>
      </c>
      <c r="N4920" t="n">
        <v>240</v>
      </c>
      <c r="O4920" t="n">
        <v>1</v>
      </c>
      <c r="P4920" t="inlineStr">
        <is>
          <t>NaCl</t>
        </is>
      </c>
      <c r="R4920" t="n">
        <v>25</v>
      </c>
    </row>
    <row r="4921">
      <c r="A4921" t="n">
        <v>110659</v>
      </c>
      <c r="B4921" t="inlineStr">
        <is>
          <t>217_SEQ</t>
        </is>
      </c>
      <c r="C4921" t="n">
        <v>4914</v>
      </c>
      <c r="D4921" s="5" t="n">
        <v>45327.60371527778</v>
      </c>
      <c r="E4921" s="5" t="n">
        <v>45327.60376157407</v>
      </c>
      <c r="F4921" t="n">
        <v>10.4</v>
      </c>
      <c r="G4921" t="n">
        <v>12.6</v>
      </c>
      <c r="H4921" t="n">
        <v>23</v>
      </c>
      <c r="I4921" t="n">
        <v>0</v>
      </c>
      <c r="J4921" t="n">
        <v>0</v>
      </c>
      <c r="K4921" t="n">
        <v>0</v>
      </c>
      <c r="L4921" t="n">
        <v>5</v>
      </c>
      <c r="M4921" t="n">
        <v>2</v>
      </c>
      <c r="N4921" t="n">
        <v>240</v>
      </c>
      <c r="O4921" t="n">
        <v>1</v>
      </c>
      <c r="P4921" t="inlineStr">
        <is>
          <t>NaCl</t>
        </is>
      </c>
      <c r="R4921" t="n">
        <v>25</v>
      </c>
    </row>
    <row r="4922">
      <c r="A4922" t="n">
        <v>110660</v>
      </c>
      <c r="B4922" t="inlineStr">
        <is>
          <t>217_SEQ</t>
        </is>
      </c>
      <c r="C4922" t="n">
        <v>4915</v>
      </c>
      <c r="D4922" s="5" t="n">
        <v>45327.60376157407</v>
      </c>
      <c r="E4922" s="5" t="n">
        <v>45327.60380787037</v>
      </c>
      <c r="F4922" t="n">
        <v>10.4</v>
      </c>
      <c r="G4922" t="n">
        <v>12.6</v>
      </c>
      <c r="H4922" t="n">
        <v>23</v>
      </c>
      <c r="I4922" t="n">
        <v>0</v>
      </c>
      <c r="J4922" t="n">
        <v>0</v>
      </c>
      <c r="K4922" t="n">
        <v>0</v>
      </c>
      <c r="L4922" t="n">
        <v>5</v>
      </c>
      <c r="M4922" t="n">
        <v>2</v>
      </c>
      <c r="N4922" t="n">
        <v>240</v>
      </c>
      <c r="O4922" t="n">
        <v>1</v>
      </c>
      <c r="P4922" t="inlineStr">
        <is>
          <t>NaCl</t>
        </is>
      </c>
      <c r="R4922" t="n">
        <v>25</v>
      </c>
    </row>
    <row r="4923">
      <c r="A4923" t="n">
        <v>110661</v>
      </c>
      <c r="B4923" t="inlineStr">
        <is>
          <t>217_SEQ</t>
        </is>
      </c>
      <c r="C4923" t="n">
        <v>4916</v>
      </c>
      <c r="D4923" s="5" t="n">
        <v>45327.60380787037</v>
      </c>
      <c r="E4923" s="5" t="n">
        <v>45327.60385416666</v>
      </c>
      <c r="F4923" t="n">
        <v>10.3</v>
      </c>
      <c r="G4923" t="n">
        <v>12.6</v>
      </c>
      <c r="H4923" t="n">
        <v>22.9</v>
      </c>
      <c r="I4923" t="n">
        <v>0</v>
      </c>
      <c r="J4923" t="n">
        <v>0</v>
      </c>
      <c r="K4923" t="n">
        <v>0</v>
      </c>
      <c r="L4923" t="n">
        <v>5</v>
      </c>
      <c r="M4923" t="n">
        <v>2</v>
      </c>
      <c r="N4923" t="n">
        <v>240</v>
      </c>
      <c r="O4923" t="n">
        <v>1</v>
      </c>
      <c r="P4923" t="inlineStr">
        <is>
          <t>NaCl</t>
        </is>
      </c>
      <c r="R4923" t="n">
        <v>25</v>
      </c>
    </row>
    <row r="4924">
      <c r="A4924" t="n">
        <v>110662</v>
      </c>
      <c r="B4924" t="inlineStr">
        <is>
          <t>217_SEQ</t>
        </is>
      </c>
      <c r="C4924" t="n">
        <v>4917</v>
      </c>
      <c r="D4924" s="5" t="n">
        <v>45327.60385416666</v>
      </c>
      <c r="E4924" s="5" t="n">
        <v>45327.60390046296</v>
      </c>
      <c r="F4924" t="n">
        <v>10.2</v>
      </c>
      <c r="G4924" t="n">
        <v>12.7</v>
      </c>
      <c r="H4924" t="n">
        <v>22.9</v>
      </c>
      <c r="I4924" t="n">
        <v>0</v>
      </c>
      <c r="J4924" t="n">
        <v>0</v>
      </c>
      <c r="K4924" t="n">
        <v>0</v>
      </c>
      <c r="L4924" t="n">
        <v>5</v>
      </c>
      <c r="M4924" t="n">
        <v>2</v>
      </c>
      <c r="N4924" t="n">
        <v>240</v>
      </c>
      <c r="O4924" t="n">
        <v>1</v>
      </c>
      <c r="P4924" t="inlineStr">
        <is>
          <t>NaCl</t>
        </is>
      </c>
      <c r="R4924" t="n">
        <v>25</v>
      </c>
    </row>
    <row r="4925">
      <c r="A4925" t="n">
        <v>110663</v>
      </c>
      <c r="B4925" t="inlineStr">
        <is>
          <t>217_SEQ</t>
        </is>
      </c>
      <c r="C4925" t="n">
        <v>4918</v>
      </c>
      <c r="D4925" s="5" t="n">
        <v>45327.60390046296</v>
      </c>
      <c r="E4925" s="5" t="n">
        <v>45327.60394675926</v>
      </c>
      <c r="F4925" t="n">
        <v>10.3</v>
      </c>
      <c r="G4925" t="n">
        <v>12.6</v>
      </c>
      <c r="H4925" t="n">
        <v>22.9</v>
      </c>
      <c r="I4925" t="n">
        <v>0</v>
      </c>
      <c r="J4925" t="n">
        <v>0</v>
      </c>
      <c r="K4925" t="n">
        <v>0</v>
      </c>
      <c r="L4925" t="n">
        <v>5</v>
      </c>
      <c r="M4925" t="n">
        <v>2</v>
      </c>
      <c r="N4925" t="n">
        <v>240</v>
      </c>
      <c r="O4925" t="n">
        <v>1</v>
      </c>
      <c r="P4925" t="inlineStr">
        <is>
          <t>NaCl</t>
        </is>
      </c>
      <c r="R4925" t="n">
        <v>25</v>
      </c>
    </row>
    <row r="4926">
      <c r="A4926" t="n">
        <v>110664</v>
      </c>
      <c r="B4926" t="inlineStr">
        <is>
          <t>217_SEQ</t>
        </is>
      </c>
      <c r="C4926" t="n">
        <v>4919</v>
      </c>
      <c r="D4926" s="5" t="n">
        <v>45327.60394675926</v>
      </c>
      <c r="E4926" s="5" t="n">
        <v>45327.60399305556</v>
      </c>
      <c r="F4926" t="n">
        <v>10.3</v>
      </c>
      <c r="G4926" t="n">
        <v>12.6</v>
      </c>
      <c r="H4926" t="n">
        <v>22.9</v>
      </c>
      <c r="I4926" t="n">
        <v>0</v>
      </c>
      <c r="J4926" t="n">
        <v>0</v>
      </c>
      <c r="K4926" t="n">
        <v>0</v>
      </c>
      <c r="L4926" t="n">
        <v>5</v>
      </c>
      <c r="M4926" t="n">
        <v>2</v>
      </c>
      <c r="N4926" t="n">
        <v>240</v>
      </c>
      <c r="O4926" t="n">
        <v>1</v>
      </c>
      <c r="P4926" t="inlineStr">
        <is>
          <t>NaCl</t>
        </is>
      </c>
      <c r="R4926" t="n">
        <v>25</v>
      </c>
    </row>
    <row r="4927">
      <c r="A4927" t="n">
        <v>110665</v>
      </c>
      <c r="B4927" t="inlineStr">
        <is>
          <t>217_SEQ</t>
        </is>
      </c>
      <c r="C4927" t="n">
        <v>4920</v>
      </c>
      <c r="D4927" s="5" t="n">
        <v>45327.60399305556</v>
      </c>
      <c r="E4927" s="5" t="n">
        <v>45327.60403935185</v>
      </c>
      <c r="F4927" t="n">
        <v>10.3</v>
      </c>
      <c r="G4927" t="n">
        <v>12.6</v>
      </c>
      <c r="H4927" t="n">
        <v>22.9</v>
      </c>
      <c r="I4927" t="n">
        <v>0</v>
      </c>
      <c r="J4927" t="n">
        <v>0</v>
      </c>
      <c r="K4927" t="n">
        <v>0</v>
      </c>
      <c r="L4927" t="n">
        <v>5</v>
      </c>
      <c r="M4927" t="n">
        <v>2</v>
      </c>
      <c r="N4927" t="n">
        <v>240</v>
      </c>
      <c r="O4927" t="n">
        <v>1</v>
      </c>
      <c r="P4927" t="inlineStr">
        <is>
          <t>NaCl</t>
        </is>
      </c>
      <c r="R4927" t="n">
        <v>25</v>
      </c>
    </row>
    <row r="4928">
      <c r="A4928" t="n">
        <v>110666</v>
      </c>
      <c r="B4928" t="inlineStr">
        <is>
          <t>217_SEQ</t>
        </is>
      </c>
      <c r="C4928" t="n">
        <v>4921</v>
      </c>
      <c r="D4928" s="5" t="n">
        <v>45327.60403935185</v>
      </c>
      <c r="E4928" s="5" t="n">
        <v>45327.60408564815</v>
      </c>
      <c r="F4928" t="n">
        <v>10.2</v>
      </c>
      <c r="G4928" t="n">
        <v>12.7</v>
      </c>
      <c r="H4928" t="n">
        <v>22.9</v>
      </c>
      <c r="I4928" t="n">
        <v>0</v>
      </c>
      <c r="J4928" t="n">
        <v>0</v>
      </c>
      <c r="K4928" t="n">
        <v>0</v>
      </c>
      <c r="L4928" t="n">
        <v>5</v>
      </c>
      <c r="M4928" t="n">
        <v>2</v>
      </c>
      <c r="N4928" t="n">
        <v>240</v>
      </c>
      <c r="O4928" t="n">
        <v>1</v>
      </c>
      <c r="P4928" t="inlineStr">
        <is>
          <t>NaCl</t>
        </is>
      </c>
      <c r="R4928" t="n">
        <v>25</v>
      </c>
    </row>
    <row r="4929">
      <c r="A4929" t="n">
        <v>110667</v>
      </c>
      <c r="B4929" t="inlineStr">
        <is>
          <t>217_SEQ</t>
        </is>
      </c>
      <c r="C4929" t="n">
        <v>4922</v>
      </c>
      <c r="D4929" s="5" t="n">
        <v>45327.60408564815</v>
      </c>
      <c r="E4929" s="5" t="n">
        <v>45327.60413194444</v>
      </c>
      <c r="F4929" t="n">
        <v>10.2</v>
      </c>
      <c r="G4929" t="n">
        <v>12.7</v>
      </c>
      <c r="H4929" t="n">
        <v>22.9</v>
      </c>
      <c r="I4929" t="n">
        <v>0</v>
      </c>
      <c r="J4929" t="n">
        <v>0</v>
      </c>
      <c r="K4929" t="n">
        <v>0</v>
      </c>
      <c r="L4929" t="n">
        <v>5</v>
      </c>
      <c r="M4929" t="n">
        <v>2</v>
      </c>
      <c r="N4929" t="n">
        <v>240</v>
      </c>
      <c r="O4929" t="n">
        <v>1</v>
      </c>
      <c r="P4929" t="inlineStr">
        <is>
          <t>NaCl</t>
        </is>
      </c>
      <c r="R4929" t="n">
        <v>25</v>
      </c>
    </row>
    <row r="4930">
      <c r="A4930" t="n">
        <v>110668</v>
      </c>
      <c r="B4930" t="inlineStr">
        <is>
          <t>217_SEQ</t>
        </is>
      </c>
      <c r="C4930" t="n">
        <v>4923</v>
      </c>
      <c r="D4930" s="5" t="n">
        <v>45327.60413194444</v>
      </c>
      <c r="E4930" s="5" t="n">
        <v>45327.60417824074</v>
      </c>
      <c r="F4930" t="n">
        <v>10.2</v>
      </c>
      <c r="G4930" t="n">
        <v>12.7</v>
      </c>
      <c r="H4930" t="n">
        <v>22.9</v>
      </c>
      <c r="I4930" t="n">
        <v>0</v>
      </c>
      <c r="J4930" t="n">
        <v>0</v>
      </c>
      <c r="K4930" t="n">
        <v>0</v>
      </c>
      <c r="L4930" t="n">
        <v>5</v>
      </c>
      <c r="M4930" t="n">
        <v>2</v>
      </c>
      <c r="N4930" t="n">
        <v>240</v>
      </c>
      <c r="O4930" t="n">
        <v>1</v>
      </c>
      <c r="P4930" t="inlineStr">
        <is>
          <t>NaCl</t>
        </is>
      </c>
      <c r="R4930" t="n">
        <v>25</v>
      </c>
    </row>
    <row r="4931">
      <c r="A4931" t="n">
        <v>110669</v>
      </c>
      <c r="B4931" t="inlineStr">
        <is>
          <t>217_SEQ</t>
        </is>
      </c>
      <c r="C4931" t="n">
        <v>4924</v>
      </c>
      <c r="D4931" s="5" t="n">
        <v>45327.60417824074</v>
      </c>
      <c r="E4931" s="5" t="n">
        <v>45327.60423611111</v>
      </c>
      <c r="F4931" t="n">
        <v>10.3</v>
      </c>
      <c r="G4931" t="n">
        <v>12.6</v>
      </c>
      <c r="H4931" t="n">
        <v>22.9</v>
      </c>
      <c r="I4931" t="n">
        <v>0</v>
      </c>
      <c r="J4931" t="n">
        <v>0</v>
      </c>
      <c r="K4931" t="n">
        <v>0</v>
      </c>
      <c r="L4931" t="n">
        <v>5</v>
      </c>
      <c r="M4931" t="n">
        <v>2</v>
      </c>
      <c r="N4931" t="n">
        <v>240</v>
      </c>
      <c r="O4931" t="n">
        <v>1</v>
      </c>
      <c r="P4931" t="inlineStr">
        <is>
          <t>NaCl</t>
        </is>
      </c>
      <c r="R4931" t="n">
        <v>25</v>
      </c>
    </row>
    <row r="4932">
      <c r="A4932" t="n">
        <v>110670</v>
      </c>
      <c r="B4932" t="inlineStr">
        <is>
          <t>217_SEQ</t>
        </is>
      </c>
      <c r="C4932" t="n">
        <v>4925</v>
      </c>
      <c r="D4932" s="5" t="n">
        <v>45327.60423611111</v>
      </c>
      <c r="E4932" s="5" t="n">
        <v>45327.60427083333</v>
      </c>
      <c r="F4932" t="n">
        <v>10.4</v>
      </c>
      <c r="G4932" t="n">
        <v>12.6</v>
      </c>
      <c r="H4932" t="n">
        <v>23</v>
      </c>
      <c r="I4932" t="n">
        <v>0</v>
      </c>
      <c r="J4932" t="n">
        <v>0</v>
      </c>
      <c r="K4932" t="n">
        <v>0</v>
      </c>
      <c r="L4932" t="n">
        <v>5</v>
      </c>
      <c r="M4932" t="n">
        <v>2</v>
      </c>
      <c r="N4932" t="n">
        <v>240</v>
      </c>
      <c r="O4932" t="n">
        <v>1</v>
      </c>
      <c r="P4932" t="inlineStr">
        <is>
          <t>NaCl</t>
        </is>
      </c>
      <c r="R4932" t="n">
        <v>25</v>
      </c>
    </row>
    <row r="4933">
      <c r="A4933" t="n">
        <v>110671</v>
      </c>
      <c r="B4933" t="inlineStr">
        <is>
          <t>217_SEQ</t>
        </is>
      </c>
      <c r="C4933" t="n">
        <v>4926</v>
      </c>
      <c r="D4933" s="5" t="n">
        <v>45327.60427083333</v>
      </c>
      <c r="E4933" s="5" t="n">
        <v>45327.60431712963</v>
      </c>
      <c r="F4933" t="n">
        <v>10.3</v>
      </c>
      <c r="G4933" t="n">
        <v>12.7</v>
      </c>
      <c r="H4933" t="n">
        <v>23</v>
      </c>
      <c r="I4933" t="n">
        <v>0</v>
      </c>
      <c r="J4933" t="n">
        <v>0</v>
      </c>
      <c r="K4933" t="n">
        <v>0</v>
      </c>
      <c r="L4933" t="n">
        <v>5</v>
      </c>
      <c r="M4933" t="n">
        <v>2</v>
      </c>
      <c r="N4933" t="n">
        <v>240</v>
      </c>
      <c r="O4933" t="n">
        <v>1</v>
      </c>
      <c r="P4933" t="inlineStr">
        <is>
          <t>NaCl</t>
        </is>
      </c>
      <c r="R4933" t="n">
        <v>25</v>
      </c>
    </row>
    <row r="4934">
      <c r="A4934" t="n">
        <v>110672</v>
      </c>
      <c r="B4934" t="inlineStr">
        <is>
          <t>217_SEQ</t>
        </is>
      </c>
      <c r="C4934" t="n">
        <v>4927</v>
      </c>
      <c r="D4934" s="5" t="n">
        <v>45327.60431712963</v>
      </c>
      <c r="E4934" s="5" t="n">
        <v>45327.60436342593</v>
      </c>
      <c r="F4934" t="n">
        <v>10.4</v>
      </c>
      <c r="G4934" t="n">
        <v>12.6</v>
      </c>
      <c r="H4934" t="n">
        <v>23</v>
      </c>
      <c r="I4934" t="n">
        <v>0</v>
      </c>
      <c r="J4934" t="n">
        <v>0</v>
      </c>
      <c r="K4934" t="n">
        <v>0</v>
      </c>
      <c r="L4934" t="n">
        <v>5</v>
      </c>
      <c r="M4934" t="n">
        <v>2</v>
      </c>
      <c r="N4934" t="n">
        <v>240</v>
      </c>
      <c r="O4934" t="n">
        <v>1</v>
      </c>
      <c r="P4934" t="inlineStr">
        <is>
          <t>NaCl</t>
        </is>
      </c>
      <c r="R4934" t="n">
        <v>25</v>
      </c>
    </row>
    <row r="4935">
      <c r="A4935" t="n">
        <v>110673</v>
      </c>
      <c r="B4935" t="inlineStr">
        <is>
          <t>217_SEQ</t>
        </is>
      </c>
      <c r="C4935" t="n">
        <v>4928</v>
      </c>
      <c r="D4935" s="5" t="n">
        <v>45327.60436342593</v>
      </c>
      <c r="E4935" s="5" t="n">
        <v>45327.60440972223</v>
      </c>
      <c r="F4935" t="n">
        <v>10.5</v>
      </c>
      <c r="G4935" t="n">
        <v>12.6</v>
      </c>
      <c r="H4935" t="n">
        <v>23.1</v>
      </c>
      <c r="I4935" t="n">
        <v>0</v>
      </c>
      <c r="J4935" t="n">
        <v>0</v>
      </c>
      <c r="K4935" t="n">
        <v>0</v>
      </c>
      <c r="L4935" t="n">
        <v>5</v>
      </c>
      <c r="M4935" t="n">
        <v>2</v>
      </c>
      <c r="N4935" t="n">
        <v>240</v>
      </c>
      <c r="O4935" t="n">
        <v>1</v>
      </c>
      <c r="P4935" t="inlineStr">
        <is>
          <t>NaCl</t>
        </is>
      </c>
      <c r="R4935" t="n">
        <v>25</v>
      </c>
    </row>
    <row r="4936">
      <c r="A4936" t="n">
        <v>110674</v>
      </c>
      <c r="B4936" t="inlineStr">
        <is>
          <t>217_SEQ</t>
        </is>
      </c>
      <c r="C4936" t="n">
        <v>4929</v>
      </c>
      <c r="D4936" s="5" t="n">
        <v>45327.60440972223</v>
      </c>
      <c r="E4936" s="5" t="n">
        <v>45327.60445601852</v>
      </c>
      <c r="F4936" t="n">
        <v>10.5</v>
      </c>
      <c r="G4936" t="n">
        <v>12.6</v>
      </c>
      <c r="H4936" t="n">
        <v>23.1</v>
      </c>
      <c r="I4936" t="n">
        <v>0</v>
      </c>
      <c r="J4936" t="n">
        <v>0</v>
      </c>
      <c r="K4936" t="n">
        <v>0</v>
      </c>
      <c r="L4936" t="n">
        <v>5</v>
      </c>
      <c r="M4936" t="n">
        <v>2</v>
      </c>
      <c r="N4936" t="n">
        <v>240</v>
      </c>
      <c r="O4936" t="n">
        <v>1</v>
      </c>
      <c r="P4936" t="inlineStr">
        <is>
          <t>NaCl</t>
        </is>
      </c>
      <c r="R4936" t="n">
        <v>25</v>
      </c>
    </row>
    <row r="4937">
      <c r="A4937" t="n">
        <v>110675</v>
      </c>
      <c r="B4937" t="inlineStr">
        <is>
          <t>217_SEQ</t>
        </is>
      </c>
      <c r="C4937" t="n">
        <v>4930</v>
      </c>
      <c r="D4937" s="5" t="n">
        <v>45327.60445601852</v>
      </c>
      <c r="E4937" s="5" t="n">
        <v>45327.60450231482</v>
      </c>
      <c r="F4937" t="n">
        <v>10.6</v>
      </c>
      <c r="G4937" t="n">
        <v>12.6</v>
      </c>
      <c r="H4937" t="n">
        <v>23.2</v>
      </c>
      <c r="I4937" t="n">
        <v>0</v>
      </c>
      <c r="J4937" t="n">
        <v>0</v>
      </c>
      <c r="K4937" t="n">
        <v>0</v>
      </c>
      <c r="L4937" t="n">
        <v>5</v>
      </c>
      <c r="M4937" t="n">
        <v>2</v>
      </c>
      <c r="N4937" t="n">
        <v>240</v>
      </c>
      <c r="O4937" t="n">
        <v>1</v>
      </c>
      <c r="P4937" t="inlineStr">
        <is>
          <t>NaCl</t>
        </is>
      </c>
      <c r="R4937" t="n">
        <v>25</v>
      </c>
    </row>
    <row r="4938">
      <c r="A4938" t="n">
        <v>110676</v>
      </c>
      <c r="B4938" t="inlineStr">
        <is>
          <t>217_SEQ</t>
        </is>
      </c>
      <c r="C4938" t="n">
        <v>4931</v>
      </c>
      <c r="D4938" s="5" t="n">
        <v>45327.60450231482</v>
      </c>
      <c r="E4938" s="5" t="n">
        <v>45327.60454861111</v>
      </c>
      <c r="F4938" t="n">
        <v>10.6</v>
      </c>
      <c r="G4938" t="n">
        <v>12.6</v>
      </c>
      <c r="H4938" t="n">
        <v>23.2</v>
      </c>
      <c r="I4938" t="n">
        <v>0</v>
      </c>
      <c r="J4938" t="n">
        <v>0</v>
      </c>
      <c r="K4938" t="n">
        <v>0</v>
      </c>
      <c r="L4938" t="n">
        <v>5</v>
      </c>
      <c r="M4938" t="n">
        <v>2</v>
      </c>
      <c r="N4938" t="n">
        <v>240</v>
      </c>
      <c r="O4938" t="n">
        <v>1</v>
      </c>
      <c r="P4938" t="inlineStr">
        <is>
          <t>NaCl</t>
        </is>
      </c>
      <c r="R4938" t="n">
        <v>25</v>
      </c>
    </row>
    <row r="4939">
      <c r="A4939" t="n">
        <v>110677</v>
      </c>
      <c r="B4939" t="inlineStr">
        <is>
          <t>217_SEQ</t>
        </is>
      </c>
      <c r="C4939" t="n">
        <v>4932</v>
      </c>
      <c r="D4939" s="5" t="n">
        <v>45327.60454861111</v>
      </c>
      <c r="E4939" s="5" t="n">
        <v>45327.60459490741</v>
      </c>
      <c r="F4939" t="n">
        <v>10.6</v>
      </c>
      <c r="G4939" t="n">
        <v>12.7</v>
      </c>
      <c r="H4939" t="n">
        <v>23.3</v>
      </c>
      <c r="I4939" t="n">
        <v>0</v>
      </c>
      <c r="J4939" t="n">
        <v>0</v>
      </c>
      <c r="K4939" t="n">
        <v>0</v>
      </c>
      <c r="L4939" t="n">
        <v>5</v>
      </c>
      <c r="M4939" t="n">
        <v>2</v>
      </c>
      <c r="N4939" t="n">
        <v>240</v>
      </c>
      <c r="O4939" t="n">
        <v>1</v>
      </c>
      <c r="P4939" t="inlineStr">
        <is>
          <t>NaCl</t>
        </is>
      </c>
      <c r="R4939" t="n">
        <v>25</v>
      </c>
    </row>
    <row r="4940">
      <c r="A4940" t="n">
        <v>110678</v>
      </c>
      <c r="B4940" t="inlineStr">
        <is>
          <t>217_SEQ</t>
        </is>
      </c>
      <c r="C4940" t="n">
        <v>4933</v>
      </c>
      <c r="D4940" s="5" t="n">
        <v>45327.60459490741</v>
      </c>
      <c r="E4940" s="5" t="n">
        <v>45327.6046412037</v>
      </c>
      <c r="F4940" t="n">
        <v>10.7</v>
      </c>
      <c r="G4940" t="n">
        <v>12.6</v>
      </c>
      <c r="H4940" t="n">
        <v>23.3</v>
      </c>
      <c r="I4940" t="n">
        <v>0</v>
      </c>
      <c r="J4940" t="n">
        <v>0</v>
      </c>
      <c r="K4940" t="n">
        <v>0</v>
      </c>
      <c r="L4940" t="n">
        <v>5</v>
      </c>
      <c r="M4940" t="n">
        <v>2</v>
      </c>
      <c r="N4940" t="n">
        <v>240</v>
      </c>
      <c r="O4940" t="n">
        <v>1</v>
      </c>
      <c r="P4940" t="inlineStr">
        <is>
          <t>NaCl</t>
        </is>
      </c>
      <c r="R4940" t="n">
        <v>25</v>
      </c>
    </row>
    <row r="4941">
      <c r="A4941" t="n">
        <v>110679</v>
      </c>
      <c r="B4941" t="inlineStr">
        <is>
          <t>217_SEQ</t>
        </is>
      </c>
      <c r="C4941" t="n">
        <v>4934</v>
      </c>
      <c r="D4941" s="5" t="n">
        <v>45327.6046412037</v>
      </c>
      <c r="E4941" s="5" t="n">
        <v>45327.6046875</v>
      </c>
      <c r="F4941" t="n">
        <v>10.6</v>
      </c>
      <c r="G4941" t="n">
        <v>12.7</v>
      </c>
      <c r="H4941" t="n">
        <v>23.3</v>
      </c>
      <c r="I4941" t="n">
        <v>0</v>
      </c>
      <c r="J4941" t="n">
        <v>0</v>
      </c>
      <c r="K4941" t="n">
        <v>0</v>
      </c>
      <c r="L4941" t="n">
        <v>5</v>
      </c>
      <c r="M4941" t="n">
        <v>2</v>
      </c>
      <c r="N4941" t="n">
        <v>240</v>
      </c>
      <c r="O4941" t="n">
        <v>1</v>
      </c>
      <c r="P4941" t="inlineStr">
        <is>
          <t>NaCl</t>
        </is>
      </c>
      <c r="R4941" t="n">
        <v>25</v>
      </c>
    </row>
    <row r="4942">
      <c r="A4942" t="n">
        <v>110680</v>
      </c>
      <c r="B4942" t="inlineStr">
        <is>
          <t>217_SEQ</t>
        </is>
      </c>
      <c r="C4942" t="n">
        <v>4935</v>
      </c>
      <c r="D4942" s="5" t="n">
        <v>45327.6046875</v>
      </c>
      <c r="E4942" s="5" t="n">
        <v>45327.6047337963</v>
      </c>
      <c r="F4942" t="n">
        <v>10.7</v>
      </c>
      <c r="G4942" t="n">
        <v>12.7</v>
      </c>
      <c r="H4942" t="n">
        <v>23.4</v>
      </c>
      <c r="I4942" t="n">
        <v>0</v>
      </c>
      <c r="J4942" t="n">
        <v>0</v>
      </c>
      <c r="K4942" t="n">
        <v>0</v>
      </c>
      <c r="L4942" t="n">
        <v>5</v>
      </c>
      <c r="M4942" t="n">
        <v>2</v>
      </c>
      <c r="N4942" t="n">
        <v>240</v>
      </c>
      <c r="O4942" t="n">
        <v>1</v>
      </c>
      <c r="P4942" t="inlineStr">
        <is>
          <t>NaCl</t>
        </is>
      </c>
      <c r="R4942" t="n">
        <v>25</v>
      </c>
    </row>
    <row r="4943">
      <c r="A4943" t="n">
        <v>110681</v>
      </c>
      <c r="B4943" t="inlineStr">
        <is>
          <t>217_SEQ</t>
        </is>
      </c>
      <c r="C4943" t="n">
        <v>4936</v>
      </c>
      <c r="D4943" s="5" t="n">
        <v>45327.6047337963</v>
      </c>
      <c r="E4943" s="5" t="n">
        <v>45327.6047800926</v>
      </c>
      <c r="F4943" t="n">
        <v>10.7</v>
      </c>
      <c r="G4943" t="n">
        <v>12.7</v>
      </c>
      <c r="H4943" t="n">
        <v>23.4</v>
      </c>
      <c r="I4943" t="n">
        <v>0</v>
      </c>
      <c r="J4943" t="n">
        <v>0</v>
      </c>
      <c r="K4943" t="n">
        <v>0</v>
      </c>
      <c r="L4943" t="n">
        <v>5</v>
      </c>
      <c r="M4943" t="n">
        <v>2</v>
      </c>
      <c r="N4943" t="n">
        <v>240</v>
      </c>
      <c r="O4943" t="n">
        <v>1</v>
      </c>
      <c r="P4943" t="inlineStr">
        <is>
          <t>NaCl</t>
        </is>
      </c>
      <c r="R4943" t="n">
        <v>25</v>
      </c>
    </row>
    <row r="4944">
      <c r="A4944" t="n">
        <v>110682</v>
      </c>
      <c r="B4944" t="inlineStr">
        <is>
          <t>217_SEQ</t>
        </is>
      </c>
      <c r="C4944" t="n">
        <v>4937</v>
      </c>
      <c r="D4944" s="5" t="n">
        <v>45327.6047800926</v>
      </c>
      <c r="E4944" s="5" t="n">
        <v>45327.60482638889</v>
      </c>
      <c r="F4944" t="n">
        <v>10.7</v>
      </c>
      <c r="G4944" t="n">
        <v>12.7</v>
      </c>
      <c r="H4944" t="n">
        <v>23.4</v>
      </c>
      <c r="I4944" t="n">
        <v>0</v>
      </c>
      <c r="J4944" t="n">
        <v>0</v>
      </c>
      <c r="K4944" t="n">
        <v>0</v>
      </c>
      <c r="L4944" t="n">
        <v>5</v>
      </c>
      <c r="M4944" t="n">
        <v>2</v>
      </c>
      <c r="N4944" t="n">
        <v>240</v>
      </c>
      <c r="O4944" t="n">
        <v>1</v>
      </c>
      <c r="P4944" t="inlineStr">
        <is>
          <t>NaCl</t>
        </is>
      </c>
      <c r="R4944" t="n">
        <v>25</v>
      </c>
    </row>
    <row r="4945">
      <c r="A4945" t="n">
        <v>110683</v>
      </c>
      <c r="B4945" t="inlineStr">
        <is>
          <t>217_SEQ</t>
        </is>
      </c>
      <c r="C4945" t="n">
        <v>4938</v>
      </c>
      <c r="D4945" s="5" t="n">
        <v>45327.60482638889</v>
      </c>
      <c r="E4945" s="5" t="n">
        <v>45327.60487268519</v>
      </c>
      <c r="F4945" t="n">
        <v>10.7</v>
      </c>
      <c r="G4945" t="n">
        <v>12.7</v>
      </c>
      <c r="H4945" t="n">
        <v>23.4</v>
      </c>
      <c r="I4945" t="n">
        <v>0</v>
      </c>
      <c r="J4945" t="n">
        <v>0</v>
      </c>
      <c r="K4945" t="n">
        <v>0</v>
      </c>
      <c r="L4945" t="n">
        <v>5</v>
      </c>
      <c r="M4945" t="n">
        <v>2</v>
      </c>
      <c r="N4945" t="n">
        <v>240</v>
      </c>
      <c r="O4945" t="n">
        <v>1</v>
      </c>
      <c r="P4945" t="inlineStr">
        <is>
          <t>NaCl</t>
        </is>
      </c>
      <c r="R4945" t="n">
        <v>25</v>
      </c>
    </row>
    <row r="4946">
      <c r="A4946" t="n">
        <v>110684</v>
      </c>
      <c r="B4946" t="inlineStr">
        <is>
          <t>217_SEQ</t>
        </is>
      </c>
      <c r="C4946" t="n">
        <v>4939</v>
      </c>
      <c r="D4946" s="5" t="n">
        <v>45327.60487268519</v>
      </c>
      <c r="E4946" s="5" t="n">
        <v>45327.60493055556</v>
      </c>
      <c r="F4946" t="n">
        <v>10.7</v>
      </c>
      <c r="G4946" t="n">
        <v>12.7</v>
      </c>
      <c r="H4946" t="n">
        <v>23.4</v>
      </c>
      <c r="I4946" t="n">
        <v>0</v>
      </c>
      <c r="J4946" t="n">
        <v>0</v>
      </c>
      <c r="K4946" t="n">
        <v>0</v>
      </c>
      <c r="L4946" t="n">
        <v>5</v>
      </c>
      <c r="M4946" t="n">
        <v>2</v>
      </c>
      <c r="N4946" t="n">
        <v>240</v>
      </c>
      <c r="O4946" t="n">
        <v>1</v>
      </c>
      <c r="P4946" t="inlineStr">
        <is>
          <t>NaCl</t>
        </is>
      </c>
      <c r="R4946" t="n">
        <v>25</v>
      </c>
    </row>
    <row r="4947">
      <c r="A4947" t="n">
        <v>110685</v>
      </c>
      <c r="B4947" t="inlineStr">
        <is>
          <t>217_SEQ</t>
        </is>
      </c>
      <c r="C4947" t="n">
        <v>4940</v>
      </c>
      <c r="D4947" s="5" t="n">
        <v>45327.60493055556</v>
      </c>
      <c r="E4947" s="5" t="n">
        <v>45327.60496527778</v>
      </c>
      <c r="F4947" t="n">
        <v>10.8</v>
      </c>
      <c r="G4947" t="n">
        <v>12.6</v>
      </c>
      <c r="H4947" t="n">
        <v>23.4</v>
      </c>
      <c r="I4947" t="n">
        <v>0</v>
      </c>
      <c r="J4947" t="n">
        <v>0</v>
      </c>
      <c r="K4947" t="n">
        <v>0</v>
      </c>
      <c r="L4947" t="n">
        <v>5</v>
      </c>
      <c r="M4947" t="n">
        <v>2</v>
      </c>
      <c r="N4947" t="n">
        <v>240</v>
      </c>
      <c r="O4947" t="n">
        <v>1</v>
      </c>
      <c r="P4947" t="inlineStr">
        <is>
          <t>NaCl</t>
        </is>
      </c>
      <c r="R4947" t="n">
        <v>25</v>
      </c>
    </row>
    <row r="4948">
      <c r="A4948" t="n">
        <v>110686</v>
      </c>
      <c r="B4948" t="inlineStr">
        <is>
          <t>217_SEQ</t>
        </is>
      </c>
      <c r="C4948" t="n">
        <v>4941</v>
      </c>
      <c r="D4948" s="5" t="n">
        <v>45327.60496527778</v>
      </c>
      <c r="E4948" s="5" t="n">
        <v>45327.60501157407</v>
      </c>
      <c r="F4948" t="n">
        <v>10.6</v>
      </c>
      <c r="G4948" t="n">
        <v>12.7</v>
      </c>
      <c r="H4948" t="n">
        <v>23.3</v>
      </c>
      <c r="I4948" t="n">
        <v>0</v>
      </c>
      <c r="J4948" t="n">
        <v>0</v>
      </c>
      <c r="K4948" t="n">
        <v>0</v>
      </c>
      <c r="L4948" t="n">
        <v>5</v>
      </c>
      <c r="M4948" t="n">
        <v>2</v>
      </c>
      <c r="N4948" t="n">
        <v>240</v>
      </c>
      <c r="O4948" t="n">
        <v>1</v>
      </c>
      <c r="P4948" t="inlineStr">
        <is>
          <t>NaCl</t>
        </is>
      </c>
      <c r="R4948" t="n">
        <v>25</v>
      </c>
    </row>
    <row r="4949">
      <c r="A4949" t="n">
        <v>110687</v>
      </c>
      <c r="B4949" t="inlineStr">
        <is>
          <t>217_SEQ</t>
        </is>
      </c>
      <c r="C4949" t="n">
        <v>4942</v>
      </c>
      <c r="D4949" s="5" t="n">
        <v>45327.60501157407</v>
      </c>
      <c r="E4949" s="5" t="n">
        <v>45327.60505787037</v>
      </c>
      <c r="F4949" t="n">
        <v>10.6</v>
      </c>
      <c r="G4949" t="n">
        <v>12.7</v>
      </c>
      <c r="H4949" t="n">
        <v>23.3</v>
      </c>
      <c r="I4949" t="n">
        <v>0</v>
      </c>
      <c r="J4949" t="n">
        <v>0</v>
      </c>
      <c r="K4949" t="n">
        <v>0</v>
      </c>
      <c r="L4949" t="n">
        <v>5</v>
      </c>
      <c r="M4949" t="n">
        <v>2</v>
      </c>
      <c r="N4949" t="n">
        <v>240</v>
      </c>
      <c r="O4949" t="n">
        <v>1</v>
      </c>
      <c r="P4949" t="inlineStr">
        <is>
          <t>NaCl</t>
        </is>
      </c>
      <c r="R4949" t="n">
        <v>25</v>
      </c>
    </row>
    <row r="4950">
      <c r="A4950" t="n">
        <v>110688</v>
      </c>
      <c r="B4950" t="inlineStr">
        <is>
          <t>217_SEQ</t>
        </is>
      </c>
      <c r="C4950" t="n">
        <v>4943</v>
      </c>
      <c r="D4950" s="5" t="n">
        <v>45327.60505787037</v>
      </c>
      <c r="E4950" s="5" t="n">
        <v>45327.60510416667</v>
      </c>
      <c r="F4950" t="n">
        <v>10.7</v>
      </c>
      <c r="G4950" t="n">
        <v>12.6</v>
      </c>
      <c r="H4950" t="n">
        <v>23.3</v>
      </c>
      <c r="I4950" t="n">
        <v>0</v>
      </c>
      <c r="J4950" t="n">
        <v>0</v>
      </c>
      <c r="K4950" t="n">
        <v>0</v>
      </c>
      <c r="L4950" t="n">
        <v>5</v>
      </c>
      <c r="M4950" t="n">
        <v>2</v>
      </c>
      <c r="N4950" t="n">
        <v>240</v>
      </c>
      <c r="O4950" t="n">
        <v>1</v>
      </c>
      <c r="P4950" t="inlineStr">
        <is>
          <t>NaCl</t>
        </is>
      </c>
      <c r="R4950" t="n">
        <v>25</v>
      </c>
    </row>
    <row r="4951">
      <c r="A4951" t="n">
        <v>110689</v>
      </c>
      <c r="B4951" t="inlineStr">
        <is>
          <t>217_SEQ</t>
        </is>
      </c>
      <c r="C4951" t="n">
        <v>4944</v>
      </c>
      <c r="D4951" s="5" t="n">
        <v>45327.60510416667</v>
      </c>
      <c r="E4951" s="5" t="n">
        <v>45327.60515046296</v>
      </c>
      <c r="F4951" t="n">
        <v>10.7</v>
      </c>
      <c r="G4951" t="n">
        <v>12.6</v>
      </c>
      <c r="H4951" t="n">
        <v>23.3</v>
      </c>
      <c r="I4951" t="n">
        <v>0</v>
      </c>
      <c r="J4951" t="n">
        <v>0</v>
      </c>
      <c r="K4951" t="n">
        <v>0</v>
      </c>
      <c r="L4951" t="n">
        <v>5</v>
      </c>
      <c r="M4951" t="n">
        <v>2</v>
      </c>
      <c r="N4951" t="n">
        <v>240</v>
      </c>
      <c r="O4951" t="n">
        <v>1</v>
      </c>
      <c r="P4951" t="inlineStr">
        <is>
          <t>NaCl</t>
        </is>
      </c>
      <c r="R4951" t="n">
        <v>25</v>
      </c>
    </row>
    <row r="4952">
      <c r="A4952" t="n">
        <v>110690</v>
      </c>
      <c r="B4952" t="inlineStr">
        <is>
          <t>217_SEQ</t>
        </is>
      </c>
      <c r="C4952" t="n">
        <v>4945</v>
      </c>
      <c r="D4952" s="5" t="n">
        <v>45327.60515046296</v>
      </c>
      <c r="E4952" s="5" t="n">
        <v>45327.60519675926</v>
      </c>
      <c r="F4952" t="n">
        <v>10.5</v>
      </c>
      <c r="G4952" t="n">
        <v>12.7</v>
      </c>
      <c r="H4952" t="n">
        <v>23.2</v>
      </c>
      <c r="I4952" t="n">
        <v>0</v>
      </c>
      <c r="J4952" t="n">
        <v>0</v>
      </c>
      <c r="K4952" t="n">
        <v>0</v>
      </c>
      <c r="L4952" t="n">
        <v>5</v>
      </c>
      <c r="M4952" t="n">
        <v>2</v>
      </c>
      <c r="N4952" t="n">
        <v>240</v>
      </c>
      <c r="O4952" t="n">
        <v>1</v>
      </c>
      <c r="P4952" t="inlineStr">
        <is>
          <t>NaCl</t>
        </is>
      </c>
      <c r="R4952" t="n">
        <v>25</v>
      </c>
    </row>
    <row r="4953">
      <c r="A4953" t="n">
        <v>110691</v>
      </c>
      <c r="B4953" t="inlineStr">
        <is>
          <t>217_SEQ</t>
        </is>
      </c>
      <c r="C4953" t="n">
        <v>4946</v>
      </c>
      <c r="D4953" s="5" t="n">
        <v>45327.60524305556</v>
      </c>
      <c r="E4953" s="5" t="n">
        <v>45327.60524305556</v>
      </c>
      <c r="F4953" t="n">
        <v>10.6</v>
      </c>
      <c r="G4953" t="n">
        <v>12.6</v>
      </c>
      <c r="H4953" t="n">
        <v>23.2</v>
      </c>
      <c r="I4953" t="n">
        <v>0</v>
      </c>
      <c r="J4953" t="n">
        <v>0</v>
      </c>
      <c r="K4953" t="n">
        <v>0</v>
      </c>
      <c r="L4953" t="n">
        <v>5</v>
      </c>
      <c r="M4953" t="n">
        <v>2</v>
      </c>
      <c r="N4953" t="n">
        <v>240</v>
      </c>
      <c r="O4953" t="n">
        <v>1</v>
      </c>
      <c r="P4953" t="inlineStr">
        <is>
          <t>NaCl</t>
        </is>
      </c>
      <c r="R4953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 2 ppm_R1</t>
        </is>
      </c>
      <c r="D1" t="inlineStr">
        <is>
          <t>KHP 2 ppm_R2</t>
        </is>
      </c>
      <c r="G1" t="inlineStr">
        <is>
          <t>KHP_R3</t>
        </is>
      </c>
    </row>
    <row r="2">
      <c r="A2" t="inlineStr">
        <is>
          <t>time (min)</t>
        </is>
      </c>
      <c r="B2" t="inlineStr">
        <is>
          <t>value (mAU)</t>
        </is>
      </c>
      <c r="D2" t="inlineStr">
        <is>
          <t>time (min)</t>
        </is>
      </c>
      <c r="E2" t="inlineStr">
        <is>
          <t>value (mAU)</t>
        </is>
      </c>
      <c r="G2" t="inlineStr">
        <is>
          <t>time (min)</t>
        </is>
      </c>
      <c r="H2" t="inlineStr">
        <is>
          <t>value (mAU)</t>
        </is>
      </c>
    </row>
    <row r="3">
      <c r="A3" t="n">
        <v>0.014583333333333</v>
      </c>
      <c r="B3" t="n">
        <v>0.22704154253006</v>
      </c>
      <c r="D3" t="n">
        <v>0.014583333333333</v>
      </c>
      <c r="E3" t="n">
        <v>0.18087774515152</v>
      </c>
      <c r="G3" t="n">
        <v>0.015</v>
      </c>
      <c r="H3" t="n">
        <v>0.059932470321655</v>
      </c>
    </row>
    <row r="4">
      <c r="A4" t="n">
        <v>0.02125</v>
      </c>
      <c r="B4" t="n">
        <v>0.230833888053894</v>
      </c>
      <c r="D4" t="n">
        <v>0.02125</v>
      </c>
      <c r="E4" t="n">
        <v>0.181198120117188</v>
      </c>
      <c r="G4" t="n">
        <v>0.021666666666667</v>
      </c>
      <c r="H4" t="n">
        <v>0.060856342315674</v>
      </c>
    </row>
    <row r="5">
      <c r="A5" t="n">
        <v>0.027916666666667</v>
      </c>
      <c r="B5" t="n">
        <v>0.20531564950943</v>
      </c>
      <c r="D5" t="n">
        <v>0.027916666666667</v>
      </c>
      <c r="E5" t="n">
        <v>0.157885253429413</v>
      </c>
      <c r="G5" t="n">
        <v>0.028333333333333</v>
      </c>
      <c r="H5" t="n">
        <v>0.054053962230682</v>
      </c>
    </row>
    <row r="6">
      <c r="A6" t="n">
        <v>0.034583333333333</v>
      </c>
      <c r="B6" t="n">
        <v>0.153355300426483</v>
      </c>
      <c r="D6" t="n">
        <v>0.034583333333333</v>
      </c>
      <c r="E6" t="n">
        <v>0.115059316158295</v>
      </c>
      <c r="G6" t="n">
        <v>0.035</v>
      </c>
      <c r="H6" t="n">
        <v>0.039733946323395</v>
      </c>
    </row>
    <row r="7">
      <c r="A7" t="n">
        <v>0.04125</v>
      </c>
      <c r="B7" t="n">
        <v>0.097386538982391</v>
      </c>
      <c r="D7" t="n">
        <v>0.04125</v>
      </c>
      <c r="E7" t="n">
        <v>0.070124864578247</v>
      </c>
      <c r="G7" t="n">
        <v>0.041666666666667</v>
      </c>
      <c r="H7" t="n">
        <v>0.023886561393738</v>
      </c>
    </row>
    <row r="8">
      <c r="A8" t="n">
        <v>0.047916666666667</v>
      </c>
      <c r="B8" t="n">
        <v>0.063344836235046</v>
      </c>
      <c r="D8" t="n">
        <v>0.047916666666667</v>
      </c>
      <c r="E8" t="n">
        <v>0.043213367462158</v>
      </c>
      <c r="G8" t="n">
        <v>0.048333333333333</v>
      </c>
      <c r="H8" t="n">
        <v>0.014655292034149</v>
      </c>
    </row>
    <row r="9">
      <c r="A9" t="n">
        <v>0.054583333333333</v>
      </c>
      <c r="B9" t="n">
        <v>0.051572918891907</v>
      </c>
      <c r="D9" t="n">
        <v>0.054583333333333</v>
      </c>
      <c r="E9" t="n">
        <v>0.03417581319809</v>
      </c>
      <c r="G9" t="n">
        <v>0.055</v>
      </c>
      <c r="H9" t="n">
        <v>0.012308359146118</v>
      </c>
    </row>
    <row r="10">
      <c r="A10" t="n">
        <v>0.06125</v>
      </c>
      <c r="B10" t="n">
        <v>0.050723552703857</v>
      </c>
      <c r="D10" t="n">
        <v>0.06125</v>
      </c>
      <c r="E10" t="n">
        <v>0.034168362617493</v>
      </c>
      <c r="G10" t="n">
        <v>0.061666666666667</v>
      </c>
      <c r="H10" t="n">
        <v>0.013880431652069</v>
      </c>
    </row>
    <row r="11">
      <c r="A11" t="n">
        <v>0.067916666666667</v>
      </c>
      <c r="B11" t="n">
        <v>0.055752694606781</v>
      </c>
      <c r="D11" t="n">
        <v>0.067916666666667</v>
      </c>
      <c r="E11" t="n">
        <v>0.037990510463715</v>
      </c>
      <c r="G11" t="n">
        <v>0.068333333333333</v>
      </c>
      <c r="H11" t="n">
        <v>0.017084181308746</v>
      </c>
    </row>
    <row r="12">
      <c r="A12" t="n">
        <v>0.074583333333333</v>
      </c>
      <c r="B12" t="n">
        <v>0.06440281867981</v>
      </c>
      <c r="D12" t="n">
        <v>0.074583333333333</v>
      </c>
      <c r="E12" t="n">
        <v>0.044159591197968</v>
      </c>
      <c r="G12" t="n">
        <v>0.075</v>
      </c>
      <c r="H12" t="n">
        <v>0.021196901798248</v>
      </c>
    </row>
    <row r="13">
      <c r="A13" t="n">
        <v>0.08125</v>
      </c>
      <c r="B13" t="n">
        <v>0.073172152042389</v>
      </c>
      <c r="D13" t="n">
        <v>0.08125</v>
      </c>
      <c r="E13" t="n">
        <v>0.050812959671021</v>
      </c>
      <c r="G13" t="n">
        <v>0.081666666666667</v>
      </c>
      <c r="H13" t="n">
        <v>0.025592744350433</v>
      </c>
    </row>
    <row r="14">
      <c r="A14" t="n">
        <v>0.087916666666667</v>
      </c>
      <c r="B14" t="n">
        <v>0.08060783147811899</v>
      </c>
      <c r="D14" t="n">
        <v>0.087916666666667</v>
      </c>
      <c r="E14" t="n">
        <v>0.056259334087372</v>
      </c>
      <c r="G14" t="n">
        <v>0.088333333333333</v>
      </c>
      <c r="H14" t="n">
        <v>0.029712915420532</v>
      </c>
    </row>
    <row r="15">
      <c r="A15" t="n">
        <v>0.09458333333333301</v>
      </c>
      <c r="B15" t="n">
        <v>0.08533149957656901</v>
      </c>
      <c r="D15" t="n">
        <v>0.09458333333333301</v>
      </c>
      <c r="E15" t="n">
        <v>0.059530138969421</v>
      </c>
      <c r="G15" t="n">
        <v>0.095</v>
      </c>
      <c r="H15" t="n">
        <v>0.032693147659302</v>
      </c>
    </row>
    <row r="16">
      <c r="A16" t="n">
        <v>0.10125</v>
      </c>
      <c r="B16" t="n">
        <v>0.086463987827301</v>
      </c>
      <c r="D16" t="n">
        <v>0.10125</v>
      </c>
      <c r="E16" t="n">
        <v>0.0600665807724</v>
      </c>
      <c r="G16" t="n">
        <v>0.101666666666667</v>
      </c>
      <c r="H16" t="n">
        <v>0.033020973205566</v>
      </c>
    </row>
    <row r="17">
      <c r="A17" t="n">
        <v>0.107916666666667</v>
      </c>
      <c r="B17" t="n">
        <v>0.082999467849731</v>
      </c>
      <c r="D17" t="n">
        <v>0.107916666666667</v>
      </c>
      <c r="E17" t="n">
        <v>0.058315694332123</v>
      </c>
      <c r="G17" t="n">
        <v>0.108333333333334</v>
      </c>
      <c r="H17" t="n">
        <v>0.031016767024994</v>
      </c>
    </row>
    <row r="18">
      <c r="A18" t="n">
        <v>0.114583333333334</v>
      </c>
      <c r="B18" t="n">
        <v>0.07671862840652501</v>
      </c>
      <c r="D18" t="n">
        <v>0.114583333333334</v>
      </c>
      <c r="E18" t="n">
        <v>0.054486095905304</v>
      </c>
      <c r="G18" t="n">
        <v>0.115</v>
      </c>
      <c r="H18" t="n">
        <v>0.027596950531006</v>
      </c>
    </row>
    <row r="19">
      <c r="A19" t="n">
        <v>0.12125</v>
      </c>
      <c r="B19" t="n">
        <v>0.069938600063324</v>
      </c>
      <c r="D19" t="n">
        <v>0.12125</v>
      </c>
      <c r="E19" t="n">
        <v>0.04933774471283</v>
      </c>
      <c r="G19" t="n">
        <v>0.121666666666667</v>
      </c>
      <c r="H19" t="n">
        <v>0.023685395717621</v>
      </c>
    </row>
    <row r="20">
      <c r="A20" t="n">
        <v>0.127916666666667</v>
      </c>
      <c r="B20" t="n">
        <v>0.063449144363403</v>
      </c>
      <c r="D20" t="n">
        <v>0.127916666666667</v>
      </c>
      <c r="E20" t="n">
        <v>0.043481588363647</v>
      </c>
      <c r="G20" t="n">
        <v>0.128333333333334</v>
      </c>
      <c r="H20" t="n">
        <v>0.01998245716095</v>
      </c>
    </row>
    <row r="21">
      <c r="A21" t="n">
        <v>0.134583333333334</v>
      </c>
      <c r="B21" t="n">
        <v>0.058293342590332</v>
      </c>
      <c r="D21" t="n">
        <v>0.134583333333334</v>
      </c>
      <c r="E21" t="n">
        <v>0.038012862205505</v>
      </c>
      <c r="G21" t="n">
        <v>0.135</v>
      </c>
      <c r="H21" t="n">
        <v>0.016510486602783</v>
      </c>
    </row>
    <row r="22">
      <c r="A22" t="n">
        <v>0.14125</v>
      </c>
      <c r="B22" t="n">
        <v>0.054381787776947</v>
      </c>
      <c r="D22" t="n">
        <v>0.14125</v>
      </c>
      <c r="E22" t="n">
        <v>0.03410130739212</v>
      </c>
      <c r="G22" t="n">
        <v>0.141666666666667</v>
      </c>
      <c r="H22" t="n">
        <v>0.014021992683411</v>
      </c>
    </row>
    <row r="23">
      <c r="A23" t="n">
        <v>0.147916666666667</v>
      </c>
      <c r="B23" t="n">
        <v>0.051811337471008</v>
      </c>
      <c r="D23" t="n">
        <v>0.147916666666667</v>
      </c>
      <c r="E23" t="n">
        <v>0.031411647796631</v>
      </c>
      <c r="G23" t="n">
        <v>0.148333333333334</v>
      </c>
      <c r="H23" t="n">
        <v>0.012539327144623</v>
      </c>
    </row>
    <row r="24">
      <c r="A24" t="n">
        <v>0.154583333333334</v>
      </c>
      <c r="B24" t="n">
        <v>0.049956142902374</v>
      </c>
      <c r="D24" t="n">
        <v>0.154583333333334</v>
      </c>
      <c r="E24" t="n">
        <v>0.029169023036957</v>
      </c>
      <c r="G24" t="n">
        <v>0.155</v>
      </c>
      <c r="H24" t="n">
        <v>0.012360513210297</v>
      </c>
    </row>
    <row r="25">
      <c r="A25" t="n">
        <v>0.16125</v>
      </c>
      <c r="B25" t="n">
        <v>0.049509108066559</v>
      </c>
      <c r="D25" t="n">
        <v>0.16125</v>
      </c>
      <c r="E25" t="n">
        <v>0.027626752853394</v>
      </c>
      <c r="G25" t="n">
        <v>0.161666666666667</v>
      </c>
      <c r="H25" t="n">
        <v>0.013068318367004</v>
      </c>
    </row>
    <row r="26">
      <c r="A26" t="n">
        <v>0.167916666666667</v>
      </c>
      <c r="B26" t="n">
        <v>0.050619244575501</v>
      </c>
      <c r="D26" t="n">
        <v>0.167916666666667</v>
      </c>
      <c r="E26" t="n">
        <v>0.027179718017578</v>
      </c>
      <c r="G26" t="n">
        <v>0.168333333333334</v>
      </c>
      <c r="H26" t="n">
        <v>0.014364719390869</v>
      </c>
    </row>
    <row r="27">
      <c r="A27" t="n">
        <v>0.174583333333334</v>
      </c>
      <c r="B27" t="n">
        <v>0.05166232585907</v>
      </c>
      <c r="D27" t="n">
        <v>0.174583333333334</v>
      </c>
      <c r="E27" t="n">
        <v>0.027105212211609</v>
      </c>
      <c r="G27" t="n">
        <v>0.175</v>
      </c>
      <c r="H27" t="n">
        <v>0.015571713447571</v>
      </c>
    </row>
    <row r="28">
      <c r="A28" t="n">
        <v>0.18125</v>
      </c>
      <c r="B28" t="n">
        <v>0.051476061344147</v>
      </c>
      <c r="D28" t="n">
        <v>0.18125</v>
      </c>
      <c r="E28" t="n">
        <v>0.026144087314606</v>
      </c>
      <c r="G28" t="n">
        <v>0.181666666666667</v>
      </c>
      <c r="H28" t="n">
        <v>0.015899538993835</v>
      </c>
    </row>
    <row r="29">
      <c r="A29" t="n">
        <v>0.187916666666667</v>
      </c>
      <c r="B29" t="n">
        <v>0.050187110900879</v>
      </c>
      <c r="D29" t="n">
        <v>0.187916666666667</v>
      </c>
      <c r="E29" t="n">
        <v>0.02453476190567</v>
      </c>
      <c r="G29" t="n">
        <v>0.188333333333334</v>
      </c>
      <c r="H29" t="n">
        <v>0.015407800674438</v>
      </c>
    </row>
    <row r="30">
      <c r="A30" t="n">
        <v>0.194583333333334</v>
      </c>
      <c r="B30" t="n">
        <v>0.048846006393433</v>
      </c>
      <c r="D30" t="n">
        <v>0.194583333333334</v>
      </c>
      <c r="E30" t="n">
        <v>0.023692846298218</v>
      </c>
      <c r="G30" t="n">
        <v>0.195</v>
      </c>
      <c r="H30" t="n">
        <v>0.014454126358032</v>
      </c>
    </row>
    <row r="31">
      <c r="A31" t="n">
        <v>0.20125</v>
      </c>
      <c r="B31" t="n">
        <v>0.046767294406891</v>
      </c>
      <c r="D31" t="n">
        <v>0.20125</v>
      </c>
      <c r="E31" t="n">
        <v>0.023119151592255</v>
      </c>
      <c r="G31" t="n">
        <v>0.201666666666667</v>
      </c>
      <c r="H31" t="n">
        <v>0.013373792171478</v>
      </c>
    </row>
    <row r="32">
      <c r="A32" t="n">
        <v>0.207916666666667</v>
      </c>
      <c r="B32" t="n">
        <v>0.044010579586029</v>
      </c>
      <c r="D32" t="n">
        <v>0.207916666666667</v>
      </c>
      <c r="E32" t="n">
        <v>0.022269785404205</v>
      </c>
      <c r="G32" t="n">
        <v>0.208333333333334</v>
      </c>
      <c r="H32" t="n">
        <v>0.011518597602844</v>
      </c>
    </row>
    <row r="33">
      <c r="A33" t="n">
        <v>0.214583333333334</v>
      </c>
      <c r="B33" t="n">
        <v>0.04134327173233</v>
      </c>
      <c r="D33" t="n">
        <v>0.214583333333334</v>
      </c>
      <c r="E33" t="n">
        <v>0.021062791347504</v>
      </c>
      <c r="G33" t="n">
        <v>0.215</v>
      </c>
      <c r="H33" t="n">
        <v>0.009089708328246999</v>
      </c>
    </row>
    <row r="34">
      <c r="A34" t="n">
        <v>0.22125</v>
      </c>
      <c r="B34" t="n">
        <v>0.039964914321899</v>
      </c>
      <c r="D34" t="n">
        <v>0.22125</v>
      </c>
      <c r="E34" t="n">
        <v>0.020116567611694</v>
      </c>
      <c r="G34" t="n">
        <v>0.221666666666667</v>
      </c>
      <c r="H34" t="n">
        <v>0.007152557373047</v>
      </c>
    </row>
    <row r="35">
      <c r="A35" t="n">
        <v>0.227916666666667</v>
      </c>
      <c r="B35" t="n">
        <v>0.039853155612946</v>
      </c>
      <c r="D35" t="n">
        <v>0.227916666666667</v>
      </c>
      <c r="E35" t="n">
        <v>0.019267201423645</v>
      </c>
      <c r="G35" t="n">
        <v>0.228333333333334</v>
      </c>
      <c r="H35" t="n">
        <v>0.006258487701416</v>
      </c>
    </row>
    <row r="36">
      <c r="A36" t="n">
        <v>0.234583333333334</v>
      </c>
      <c r="B36" t="n">
        <v>0.040106475353241</v>
      </c>
      <c r="D36" t="n">
        <v>0.234583333333334</v>
      </c>
      <c r="E36" t="n">
        <v>0.01814216375351</v>
      </c>
      <c r="G36" t="n">
        <v>0.235</v>
      </c>
      <c r="H36" t="n">
        <v>0.006109476089478</v>
      </c>
    </row>
    <row r="37">
      <c r="A37" t="n">
        <v>0.24125</v>
      </c>
      <c r="B37" t="n">
        <v>0.039935111999512</v>
      </c>
      <c r="D37" t="n">
        <v>0.24125</v>
      </c>
      <c r="E37" t="n">
        <v>0.017158687114716</v>
      </c>
      <c r="G37" t="n">
        <v>0.241666666666667</v>
      </c>
      <c r="H37" t="n">
        <v>0.006668269634247</v>
      </c>
    </row>
    <row r="38">
      <c r="A38" t="n">
        <v>0.247916666666667</v>
      </c>
      <c r="B38" t="n">
        <v>0.038914382457733</v>
      </c>
      <c r="D38" t="n">
        <v>0.247916666666667</v>
      </c>
      <c r="E38" t="n">
        <v>0.017158687114716</v>
      </c>
      <c r="G38" t="n">
        <v>0.248333333333334</v>
      </c>
      <c r="H38" t="n">
        <v>0.007018446922302</v>
      </c>
    </row>
    <row r="39">
      <c r="A39" t="n">
        <v>0.254583333333334</v>
      </c>
      <c r="B39" t="n">
        <v>0.037923455238342</v>
      </c>
      <c r="D39" t="n">
        <v>0.254583333333334</v>
      </c>
      <c r="E39" t="n">
        <v>0.017784535884857</v>
      </c>
      <c r="G39" t="n">
        <v>0.255</v>
      </c>
      <c r="H39" t="n">
        <v>0.007107853889465</v>
      </c>
    </row>
    <row r="40">
      <c r="A40" t="n">
        <v>0.26125</v>
      </c>
      <c r="B40" t="n">
        <v>0.037133693695068</v>
      </c>
      <c r="D40" t="n">
        <v>0.26125</v>
      </c>
      <c r="E40" t="n">
        <v>0.018075108528137</v>
      </c>
      <c r="G40" t="n">
        <v>0.261666666666667</v>
      </c>
      <c r="H40" t="n">
        <v>0.006496906280518</v>
      </c>
    </row>
    <row r="41">
      <c r="A41" t="n">
        <v>0.267916666666667</v>
      </c>
      <c r="B41" t="n">
        <v>0.03601610660553</v>
      </c>
      <c r="D41" t="n">
        <v>0.267916666666667</v>
      </c>
      <c r="E41" t="n">
        <v>0.017464160919189</v>
      </c>
      <c r="G41" t="n">
        <v>0.268333333333334</v>
      </c>
      <c r="H41" t="n">
        <v>0.005252659320831</v>
      </c>
    </row>
    <row r="42">
      <c r="A42" t="n">
        <v>0.274583333333334</v>
      </c>
      <c r="B42" t="n">
        <v>0.034265220165253</v>
      </c>
      <c r="D42" t="n">
        <v>0.274583333333334</v>
      </c>
      <c r="E42" t="n">
        <v>0.015862286090851</v>
      </c>
      <c r="G42" t="n">
        <v>0.275</v>
      </c>
      <c r="H42" t="n">
        <v>0.00385195016861</v>
      </c>
    </row>
    <row r="43">
      <c r="A43" t="n">
        <v>0.28125</v>
      </c>
      <c r="B43" t="n">
        <v>0.032961368560791</v>
      </c>
      <c r="D43" t="n">
        <v>0.28125</v>
      </c>
      <c r="E43" t="n">
        <v>0.014171004295349</v>
      </c>
      <c r="G43" t="n">
        <v>0.281666666666667</v>
      </c>
      <c r="H43" t="n">
        <v>0.002436339855194</v>
      </c>
    </row>
    <row r="44">
      <c r="A44" t="n">
        <v>0.287916666666667</v>
      </c>
      <c r="B44" t="n">
        <v>0.033266842365265</v>
      </c>
      <c r="D44" t="n">
        <v>0.287916666666667</v>
      </c>
      <c r="E44" t="n">
        <v>0.012814998626709</v>
      </c>
      <c r="G44" t="n">
        <v>0.288333333333334</v>
      </c>
      <c r="H44" t="n">
        <v>0.002354383468628</v>
      </c>
    </row>
    <row r="45">
      <c r="A45" t="n">
        <v>0.294583333333334</v>
      </c>
      <c r="B45" t="n">
        <v>0.03427267074585</v>
      </c>
      <c r="D45" t="n">
        <v>0.294583333333334</v>
      </c>
      <c r="E45" t="n">
        <v>0.01157820224762</v>
      </c>
      <c r="G45" t="n">
        <v>0.295</v>
      </c>
      <c r="H45" t="n">
        <v>0.003494322299957</v>
      </c>
    </row>
    <row r="46">
      <c r="A46" t="n">
        <v>0.30125</v>
      </c>
      <c r="B46" t="n">
        <v>0.035472214221954</v>
      </c>
      <c r="D46" t="n">
        <v>0.30125</v>
      </c>
      <c r="E46" t="n">
        <v>0.010378658771515</v>
      </c>
      <c r="G46" t="n">
        <v>0.301666666666667</v>
      </c>
      <c r="H46" t="n">
        <v>0.005200505256653</v>
      </c>
    </row>
    <row r="47">
      <c r="A47" t="n">
        <v>0.307916666666667</v>
      </c>
      <c r="B47" t="n">
        <v>0.036664307117462</v>
      </c>
      <c r="D47" t="n">
        <v>0.307916666666667</v>
      </c>
      <c r="E47" t="n">
        <v>0.009238719940186</v>
      </c>
      <c r="G47" t="n">
        <v>0.308333333333334</v>
      </c>
      <c r="H47" t="n">
        <v>0.006973743438721</v>
      </c>
    </row>
    <row r="48">
      <c r="A48" t="n">
        <v>0.314583333333334</v>
      </c>
      <c r="B48" t="n">
        <v>0.038683414459229</v>
      </c>
      <c r="D48" t="n">
        <v>0.314583333333334</v>
      </c>
      <c r="E48" t="n">
        <v>0.008352100849152</v>
      </c>
      <c r="G48" t="n">
        <v>0.315</v>
      </c>
      <c r="H48" t="n">
        <v>0.008501112461089999</v>
      </c>
    </row>
    <row r="49">
      <c r="A49" t="n">
        <v>0.32125</v>
      </c>
      <c r="B49" t="n">
        <v>0.040814280509949</v>
      </c>
      <c r="D49" t="n">
        <v>0.32125</v>
      </c>
      <c r="E49" t="n">
        <v>0.007934868335724</v>
      </c>
      <c r="G49" t="n">
        <v>0.321666666666667</v>
      </c>
      <c r="H49" t="n">
        <v>0.009685754776001001</v>
      </c>
    </row>
    <row r="50">
      <c r="A50" t="n">
        <v>0.327916666666667</v>
      </c>
      <c r="B50" t="n">
        <v>0.042445957660675</v>
      </c>
      <c r="D50" t="n">
        <v>0.327916666666667</v>
      </c>
      <c r="E50" t="n">
        <v>0.007361173629761</v>
      </c>
      <c r="G50" t="n">
        <v>0.328333333333334</v>
      </c>
      <c r="H50" t="n">
        <v>0.010192394256592</v>
      </c>
    </row>
    <row r="51">
      <c r="A51" t="n">
        <v>0.334583333333334</v>
      </c>
      <c r="B51" t="n">
        <v>0.043392181396484</v>
      </c>
      <c r="D51" t="n">
        <v>0.334583333333334</v>
      </c>
      <c r="E51" t="n">
        <v>0.006437301635742</v>
      </c>
      <c r="G51" t="n">
        <v>0.335</v>
      </c>
      <c r="H51" t="n">
        <v>0.009767711162567</v>
      </c>
    </row>
    <row r="52">
      <c r="A52" t="n">
        <v>0.34125</v>
      </c>
      <c r="B52" t="n">
        <v>0.044122338294983</v>
      </c>
      <c r="D52" t="n">
        <v>0.34125</v>
      </c>
      <c r="E52" t="n">
        <v>0.00530481338501</v>
      </c>
      <c r="G52" t="n">
        <v>0.341666666666667</v>
      </c>
      <c r="H52" t="n">
        <v>0.009231269359588999</v>
      </c>
    </row>
    <row r="53">
      <c r="A53" t="n">
        <v>0.347916666666667</v>
      </c>
      <c r="B53" t="n">
        <v>0.045225024223328</v>
      </c>
      <c r="D53" t="n">
        <v>0.347916666666667</v>
      </c>
      <c r="E53" t="n">
        <v>0.00445544719696</v>
      </c>
      <c r="G53" t="n">
        <v>0.348333333333334</v>
      </c>
      <c r="H53" t="n">
        <v>0.008851289749146</v>
      </c>
    </row>
    <row r="54">
      <c r="A54" t="n">
        <v>0.354583333333334</v>
      </c>
      <c r="B54" t="n">
        <v>0.046394765377045</v>
      </c>
      <c r="D54" t="n">
        <v>0.354583333333334</v>
      </c>
      <c r="E54" t="n">
        <v>0.003986060619354</v>
      </c>
      <c r="G54" t="n">
        <v>0.355</v>
      </c>
      <c r="H54" t="n">
        <v>0.008799135684966999</v>
      </c>
    </row>
    <row r="55">
      <c r="A55" t="n">
        <v>0.36125</v>
      </c>
      <c r="B55" t="n">
        <v>0.047527253627777</v>
      </c>
      <c r="D55" t="n">
        <v>0.36125</v>
      </c>
      <c r="E55" t="n">
        <v>0.002868473529816</v>
      </c>
      <c r="G55" t="n">
        <v>0.361666666666667</v>
      </c>
      <c r="H55" t="n">
        <v>0.009052455425262</v>
      </c>
    </row>
    <row r="56">
      <c r="A56" t="n">
        <v>0.367916666666667</v>
      </c>
      <c r="B56" t="n">
        <v>0.047311186790466</v>
      </c>
      <c r="D56" t="n">
        <v>0.367916666666667</v>
      </c>
      <c r="E56" t="n">
        <v>0.001519918441772</v>
      </c>
      <c r="G56" t="n">
        <v>0.368333333333334</v>
      </c>
      <c r="H56" t="n">
        <v>0.009641051292419</v>
      </c>
    </row>
    <row r="57">
      <c r="A57" t="n">
        <v>0.374583333333334</v>
      </c>
      <c r="B57" t="n">
        <v>0.045455992221832</v>
      </c>
      <c r="D57" t="n">
        <v>0.374583333333334</v>
      </c>
      <c r="E57" t="n">
        <v>0.001028180122375</v>
      </c>
      <c r="G57" t="n">
        <v>0.375</v>
      </c>
      <c r="H57" t="n">
        <v>0.010542571544647</v>
      </c>
    </row>
    <row r="58">
      <c r="A58" t="n">
        <v>0.38125</v>
      </c>
      <c r="B58" t="n">
        <v>0.042125582695007</v>
      </c>
      <c r="D58" t="n">
        <v>0.38125</v>
      </c>
      <c r="E58" t="n">
        <v>0.001527369022369</v>
      </c>
      <c r="G58" t="n">
        <v>0.381666666666667</v>
      </c>
      <c r="H58" t="n">
        <v>0.010989606380463</v>
      </c>
    </row>
    <row r="59">
      <c r="A59" t="n">
        <v>0.387916666666667</v>
      </c>
      <c r="B59" t="n">
        <v>0.038154423236847</v>
      </c>
      <c r="D59" t="n">
        <v>0.387916666666667</v>
      </c>
      <c r="E59" t="n">
        <v>0.002749264240265</v>
      </c>
      <c r="G59" t="n">
        <v>0.388333333333334</v>
      </c>
      <c r="H59" t="n">
        <v>0.01140683889389</v>
      </c>
    </row>
    <row r="60">
      <c r="A60" t="n">
        <v>0.394583333333334</v>
      </c>
      <c r="B60" t="n">
        <v>0.034414231777191</v>
      </c>
      <c r="D60" t="n">
        <v>0.394583333333334</v>
      </c>
      <c r="E60" t="n">
        <v>0.004023313522339</v>
      </c>
      <c r="G60" t="n">
        <v>0.395</v>
      </c>
      <c r="H60" t="n">
        <v>0.011667609214783</v>
      </c>
    </row>
    <row r="61">
      <c r="A61" t="n">
        <v>0.40125</v>
      </c>
      <c r="B61" t="n">
        <v>0.031031668186188</v>
      </c>
      <c r="D61" t="n">
        <v>0.40125</v>
      </c>
      <c r="E61" t="n">
        <v>0.005491077899933</v>
      </c>
      <c r="G61" t="n">
        <v>0.401666666666667</v>
      </c>
      <c r="H61" t="n">
        <v>0.011533498764038</v>
      </c>
    </row>
    <row r="62">
      <c r="A62" t="n">
        <v>0.407916666666667</v>
      </c>
      <c r="B62" t="n">
        <v>0.029116868972778</v>
      </c>
      <c r="D62" t="n">
        <v>0.407916666666667</v>
      </c>
      <c r="E62" t="n">
        <v>0.006549060344696</v>
      </c>
      <c r="G62" t="n">
        <v>0.408333333333334</v>
      </c>
      <c r="H62" t="n">
        <v>0.010490417480469</v>
      </c>
    </row>
    <row r="63">
      <c r="A63" t="n">
        <v>0.414583333333334</v>
      </c>
      <c r="B63" t="n">
        <v>0.028736889362335</v>
      </c>
      <c r="D63" t="n">
        <v>0.414583333333334</v>
      </c>
      <c r="E63" t="n">
        <v>0.007472932338715</v>
      </c>
      <c r="G63" t="n">
        <v>0.415</v>
      </c>
      <c r="H63" t="n">
        <v>0.009216368198394999</v>
      </c>
    </row>
    <row r="64">
      <c r="A64" t="n">
        <v>0.42125</v>
      </c>
      <c r="B64" t="n">
        <v>0.029690563678741</v>
      </c>
      <c r="D64" t="n">
        <v>0.42125</v>
      </c>
      <c r="E64" t="n">
        <v>0.008128583431244001</v>
      </c>
      <c r="G64" t="n">
        <v>0.421666666666667</v>
      </c>
      <c r="H64" t="n">
        <v>0.00821053981781</v>
      </c>
    </row>
    <row r="65">
      <c r="A65" t="n">
        <v>0.427916666666667</v>
      </c>
      <c r="B65" t="n">
        <v>0.03158301115036</v>
      </c>
      <c r="D65" t="n">
        <v>0.427916666666667</v>
      </c>
      <c r="E65" t="n">
        <v>0.008322298526763999</v>
      </c>
      <c r="G65" t="n">
        <v>0.428333333333334</v>
      </c>
      <c r="H65" t="n">
        <v>0.006683170795441</v>
      </c>
    </row>
    <row r="66">
      <c r="A66" t="n">
        <v>0.434583333333334</v>
      </c>
      <c r="B66" t="n">
        <v>0.033706426620483</v>
      </c>
      <c r="D66" t="n">
        <v>0.434583333333334</v>
      </c>
      <c r="E66" t="n">
        <v>0.008456408977508999</v>
      </c>
      <c r="G66" t="n">
        <v>0.435</v>
      </c>
      <c r="H66" t="n">
        <v>0.004753470420837</v>
      </c>
    </row>
    <row r="67">
      <c r="A67" t="n">
        <v>0.44125</v>
      </c>
      <c r="B67" t="n">
        <v>0.035889446735382</v>
      </c>
      <c r="D67" t="n">
        <v>0.44125</v>
      </c>
      <c r="E67" t="n">
        <v>0.009283423423767</v>
      </c>
      <c r="G67" t="n">
        <v>0.441666666666667</v>
      </c>
      <c r="H67" t="n">
        <v>0.003151595592499</v>
      </c>
    </row>
    <row r="68">
      <c r="A68" t="n">
        <v>0.447916666666667</v>
      </c>
      <c r="B68" t="n">
        <v>0.03717839717865</v>
      </c>
      <c r="D68" t="n">
        <v>0.447916666666667</v>
      </c>
      <c r="E68" t="n">
        <v>0.010907649993897</v>
      </c>
      <c r="G68" t="n">
        <v>0.448333333333334</v>
      </c>
      <c r="H68" t="n">
        <v>0.002481043338776</v>
      </c>
    </row>
    <row r="69">
      <c r="A69" t="n">
        <v>0.454583333333334</v>
      </c>
      <c r="B69" t="n">
        <v>0.038020312786102</v>
      </c>
      <c r="D69" t="n">
        <v>0.454583333333334</v>
      </c>
      <c r="E69" t="n">
        <v>0.012472271919251</v>
      </c>
      <c r="G69" t="n">
        <v>0.455</v>
      </c>
      <c r="H69" t="n">
        <v>0.002503395080566</v>
      </c>
    </row>
    <row r="70">
      <c r="A70" t="n">
        <v>0.46125</v>
      </c>
      <c r="B70" t="n">
        <v>0.03843754529953</v>
      </c>
      <c r="D70" t="n">
        <v>0.46125</v>
      </c>
      <c r="E70" t="n">
        <v>0.014223158359528</v>
      </c>
      <c r="G70" t="n">
        <v>0.461666666666667</v>
      </c>
      <c r="H70" t="n">
        <v>0.00317394733429</v>
      </c>
    </row>
    <row r="71">
      <c r="A71" t="n">
        <v>0.467916666666667</v>
      </c>
      <c r="B71" t="n">
        <v>0.038377940654755</v>
      </c>
      <c r="D71" t="n">
        <v>0.467916666666667</v>
      </c>
      <c r="E71" t="n">
        <v>0.016465783119202</v>
      </c>
      <c r="G71" t="n">
        <v>0.468333333333334</v>
      </c>
      <c r="H71" t="n">
        <v>0.004567205905914</v>
      </c>
    </row>
    <row r="72">
      <c r="A72" t="n">
        <v>0.474583333333334</v>
      </c>
      <c r="B72" t="n">
        <v>0.037670135498047</v>
      </c>
      <c r="D72" t="n">
        <v>0.474583333333334</v>
      </c>
      <c r="E72" t="n">
        <v>0.018738210201263</v>
      </c>
      <c r="G72" t="n">
        <v>0.475</v>
      </c>
      <c r="H72" t="n">
        <v>0.005386769771576</v>
      </c>
    </row>
    <row r="73">
      <c r="A73" t="n">
        <v>0.48125</v>
      </c>
      <c r="B73" t="n">
        <v>0.03611296415329</v>
      </c>
      <c r="D73" t="n">
        <v>0.48125</v>
      </c>
      <c r="E73" t="n">
        <v>0.019930303096771</v>
      </c>
      <c r="G73" t="n">
        <v>0.481666666666667</v>
      </c>
      <c r="H73" t="n">
        <v>0.004559755325317</v>
      </c>
    </row>
    <row r="74">
      <c r="A74" t="n">
        <v>0.487916666666667</v>
      </c>
      <c r="B74" t="n">
        <v>0.03466010093689</v>
      </c>
      <c r="D74" t="n">
        <v>0.487916666666667</v>
      </c>
      <c r="E74" t="n">
        <v>0.019609928131104</v>
      </c>
      <c r="G74" t="n">
        <v>0.488333333333334</v>
      </c>
      <c r="H74" t="n">
        <v>0.002309679985046</v>
      </c>
    </row>
    <row r="75">
      <c r="A75" t="n">
        <v>0.494583333333333</v>
      </c>
      <c r="B75" t="n">
        <v>0.034093856811523</v>
      </c>
      <c r="D75" t="n">
        <v>0.494583333333333</v>
      </c>
      <c r="E75" t="n">
        <v>0.017508864402771</v>
      </c>
      <c r="G75" t="n">
        <v>0.495</v>
      </c>
      <c r="H75" t="n">
        <v>-0.000298023223877</v>
      </c>
    </row>
    <row r="76">
      <c r="A76" t="n">
        <v>0.50125</v>
      </c>
      <c r="B76" t="n">
        <v>0.034786760807037</v>
      </c>
      <c r="D76" t="n">
        <v>0.50125</v>
      </c>
      <c r="E76" t="n">
        <v>0.013768672943115</v>
      </c>
      <c r="G76" t="n">
        <v>0.501666666666667</v>
      </c>
      <c r="H76" t="n">
        <v>-0.003047287464142</v>
      </c>
    </row>
    <row r="77">
      <c r="A77" t="n">
        <v>0.507916666666667</v>
      </c>
      <c r="B77" t="n">
        <v>0.036060810089111</v>
      </c>
      <c r="D77" t="n">
        <v>0.507916666666667</v>
      </c>
      <c r="E77" t="n">
        <v>0.009529292583465999</v>
      </c>
      <c r="G77" t="n">
        <v>0.508333333333334</v>
      </c>
      <c r="H77" t="n">
        <v>-0.005558133125305</v>
      </c>
    </row>
    <row r="78">
      <c r="A78" t="n">
        <v>0.5145833333333339</v>
      </c>
      <c r="B78" t="n">
        <v>0.036902725696564</v>
      </c>
      <c r="D78" t="n">
        <v>0.5145833333333339</v>
      </c>
      <c r="E78" t="n">
        <v>0.006400048732758</v>
      </c>
      <c r="G78" t="n">
        <v>0.515</v>
      </c>
      <c r="H78" t="n">
        <v>-0.006690621376038</v>
      </c>
    </row>
    <row r="79">
      <c r="A79" t="n">
        <v>0.52125</v>
      </c>
      <c r="B79" t="n">
        <v>0.037111341953278</v>
      </c>
      <c r="D79" t="n">
        <v>0.52125</v>
      </c>
      <c r="E79" t="n">
        <v>0.005081295967102</v>
      </c>
      <c r="G79" t="n">
        <v>0.5216666666666669</v>
      </c>
      <c r="H79" t="n">
        <v>-0.00598281621933</v>
      </c>
    </row>
    <row r="80">
      <c r="A80" t="n">
        <v>0.527916666666667</v>
      </c>
      <c r="B80" t="n">
        <v>0.037111341953278</v>
      </c>
      <c r="D80" t="n">
        <v>0.527916666666667</v>
      </c>
      <c r="E80" t="n">
        <v>0.005044043064117</v>
      </c>
      <c r="G80" t="n">
        <v>0.528333333333334</v>
      </c>
      <c r="H80" t="n">
        <v>-0.004082918167114</v>
      </c>
    </row>
    <row r="81">
      <c r="A81" t="n">
        <v>0.534583333333334</v>
      </c>
      <c r="B81" t="n">
        <v>0.036969780921936</v>
      </c>
      <c r="D81" t="n">
        <v>0.534583333333334</v>
      </c>
      <c r="E81" t="n">
        <v>0.006154179573059</v>
      </c>
      <c r="G81" t="n">
        <v>0.535</v>
      </c>
      <c r="H81" t="n">
        <v>-0.002048909664154</v>
      </c>
    </row>
    <row r="82">
      <c r="A82" t="n">
        <v>0.54125</v>
      </c>
      <c r="B82" t="n">
        <v>0.037282705307007</v>
      </c>
      <c r="D82" t="n">
        <v>0.54125</v>
      </c>
      <c r="E82" t="n">
        <v>0.008173286914825001</v>
      </c>
      <c r="G82" t="n">
        <v>0.541666666666667</v>
      </c>
      <c r="H82" t="n">
        <v>-0.000298023223877</v>
      </c>
    </row>
    <row r="83">
      <c r="A83" t="n">
        <v>0.5479166666666671</v>
      </c>
      <c r="B83" t="n">
        <v>0.037737190723419</v>
      </c>
      <c r="D83" t="n">
        <v>0.5479166666666671</v>
      </c>
      <c r="E83" t="n">
        <v>0.010192394256592</v>
      </c>
      <c r="G83" t="n">
        <v>0.548333333333334</v>
      </c>
      <c r="H83" t="n">
        <v>0.000372529029846</v>
      </c>
    </row>
    <row r="84">
      <c r="A84" t="n">
        <v>0.554583333333334</v>
      </c>
      <c r="B84" t="n">
        <v>0.038489699363709</v>
      </c>
      <c r="D84" t="n">
        <v>0.554583333333334</v>
      </c>
      <c r="E84" t="n">
        <v>0.01092255115509</v>
      </c>
      <c r="G84" t="n">
        <v>0.555</v>
      </c>
      <c r="H84" t="n">
        <v>-0.00019371509552</v>
      </c>
    </row>
    <row r="85">
      <c r="A85" t="n">
        <v>0.56125</v>
      </c>
      <c r="B85" t="n">
        <v>0.039510428905487</v>
      </c>
      <c r="D85" t="n">
        <v>0.56125</v>
      </c>
      <c r="E85" t="n">
        <v>0.010035932064056</v>
      </c>
      <c r="G85" t="n">
        <v>0.561666666666667</v>
      </c>
      <c r="H85" t="n">
        <v>-0.0009909272193909999</v>
      </c>
    </row>
    <row r="86">
      <c r="A86" t="n">
        <v>0.567916666666667</v>
      </c>
      <c r="B86" t="n">
        <v>0.040441751480103</v>
      </c>
      <c r="D86" t="n">
        <v>0.567916666666667</v>
      </c>
      <c r="E86" t="n">
        <v>0.008605420589447001</v>
      </c>
      <c r="G86" t="n">
        <v>0.568333333333334</v>
      </c>
      <c r="H86" t="n">
        <v>-0.000618398189545</v>
      </c>
    </row>
    <row r="87">
      <c r="A87" t="n">
        <v>0.574583333333334</v>
      </c>
      <c r="B87" t="n">
        <v>0.040911138057709</v>
      </c>
      <c r="D87" t="n">
        <v>0.574583333333334</v>
      </c>
      <c r="E87" t="n">
        <v>0.007323920726776</v>
      </c>
      <c r="G87" t="n">
        <v>0.575</v>
      </c>
      <c r="H87" t="n">
        <v>0.000767409801483</v>
      </c>
    </row>
    <row r="88">
      <c r="A88" t="n">
        <v>0.58125</v>
      </c>
      <c r="B88" t="n">
        <v>0.040210783481598</v>
      </c>
      <c r="D88" t="n">
        <v>0.58125</v>
      </c>
      <c r="E88" t="n">
        <v>0.005938112735748</v>
      </c>
      <c r="G88" t="n">
        <v>0.581666666666667</v>
      </c>
      <c r="H88" t="n">
        <v>0.002697110176086</v>
      </c>
    </row>
    <row r="89">
      <c r="A89" t="n">
        <v>0.587916666666667</v>
      </c>
      <c r="B89" t="n">
        <v>0.039339065551758</v>
      </c>
      <c r="D89" t="n">
        <v>0.587916666666667</v>
      </c>
      <c r="E89" t="n">
        <v>0.004634261131287</v>
      </c>
      <c r="G89" t="n">
        <v>0.588333333333334</v>
      </c>
      <c r="H89" t="n">
        <v>0.005319714546204</v>
      </c>
    </row>
    <row r="90">
      <c r="A90" t="n">
        <v>0.594583333333334</v>
      </c>
      <c r="B90" t="n">
        <v>0.039257109165192</v>
      </c>
      <c r="D90" t="n">
        <v>0.594583333333334</v>
      </c>
      <c r="E90" t="n">
        <v>0.00385195016861</v>
      </c>
      <c r="G90" t="n">
        <v>0.595</v>
      </c>
      <c r="H90" t="n">
        <v>0.008411705493927</v>
      </c>
    </row>
    <row r="91">
      <c r="A91" t="n">
        <v>0.60125</v>
      </c>
      <c r="B91" t="n">
        <v>0.040583312511444</v>
      </c>
      <c r="D91" t="n">
        <v>0.60125</v>
      </c>
      <c r="E91" t="n">
        <v>0.003844499588013</v>
      </c>
      <c r="G91" t="n">
        <v>0.601666666666667</v>
      </c>
      <c r="H91" t="n">
        <v>0.010877847671509</v>
      </c>
    </row>
    <row r="92">
      <c r="A92" t="n">
        <v>0.607916666666667</v>
      </c>
      <c r="B92" t="n">
        <v>0.042088329792023</v>
      </c>
      <c r="D92" t="n">
        <v>0.607916666666667</v>
      </c>
      <c r="E92" t="n">
        <v>0.00397115945816</v>
      </c>
      <c r="G92" t="n">
        <v>0.6083333333333339</v>
      </c>
      <c r="H92" t="n">
        <v>0.011950731277466</v>
      </c>
    </row>
    <row r="93">
      <c r="A93" t="n">
        <v>0.614583333333334</v>
      </c>
      <c r="B93" t="n">
        <v>0.043138861656189</v>
      </c>
      <c r="D93" t="n">
        <v>0.614583333333334</v>
      </c>
      <c r="E93" t="n">
        <v>0.003628432750702</v>
      </c>
      <c r="G93" t="n">
        <v>0.615</v>
      </c>
      <c r="H93" t="n">
        <v>0.012055039405823</v>
      </c>
    </row>
    <row r="94">
      <c r="A94" t="n">
        <v>0.62125</v>
      </c>
      <c r="B94" t="n">
        <v>0.043652951717377</v>
      </c>
      <c r="D94" t="n">
        <v>0.62125</v>
      </c>
      <c r="E94" t="n">
        <v>0.003032386302948</v>
      </c>
      <c r="G94" t="n">
        <v>0.621666666666667</v>
      </c>
      <c r="H94" t="n">
        <v>0.011883676052094</v>
      </c>
    </row>
    <row r="95">
      <c r="A95" t="n">
        <v>0.627916666666667</v>
      </c>
      <c r="B95" t="n">
        <v>0.044576823711395</v>
      </c>
      <c r="D95" t="n">
        <v>0.627916666666667</v>
      </c>
      <c r="E95" t="n">
        <v>0.002950429916382</v>
      </c>
      <c r="G95" t="n">
        <v>0.628333333333334</v>
      </c>
      <c r="H95" t="n">
        <v>0.011906027793884</v>
      </c>
    </row>
    <row r="96">
      <c r="A96" t="n">
        <v>0.6345833333333341</v>
      </c>
      <c r="B96" t="n">
        <v>0.045686960220337</v>
      </c>
      <c r="D96" t="n">
        <v>0.6345833333333341</v>
      </c>
      <c r="E96" t="n">
        <v>0.003598630428314</v>
      </c>
      <c r="G96" t="n">
        <v>0.635</v>
      </c>
      <c r="H96" t="n">
        <v>0.012025237083435</v>
      </c>
    </row>
    <row r="97">
      <c r="A97" t="n">
        <v>0.64125</v>
      </c>
      <c r="B97" t="n">
        <v>0.046089291572571</v>
      </c>
      <c r="D97" t="n">
        <v>0.64125</v>
      </c>
      <c r="E97" t="n">
        <v>0.004388391971588</v>
      </c>
      <c r="G97" t="n">
        <v>0.6416666666666671</v>
      </c>
      <c r="H97" t="n">
        <v>0.011809170246124</v>
      </c>
    </row>
    <row r="98">
      <c r="A98" t="n">
        <v>0.647916666666667</v>
      </c>
      <c r="B98" t="n">
        <v>0.046111643314362</v>
      </c>
      <c r="D98" t="n">
        <v>0.647916666666667</v>
      </c>
      <c r="E98" t="n">
        <v>0.004537403583527</v>
      </c>
      <c r="G98" t="n">
        <v>0.648333333333334</v>
      </c>
      <c r="H98" t="n">
        <v>0.010669231414795</v>
      </c>
    </row>
    <row r="99">
      <c r="A99" t="n">
        <v>0.654583333333334</v>
      </c>
      <c r="B99" t="n">
        <v>0.045523047447205</v>
      </c>
      <c r="D99" t="n">
        <v>0.654583333333334</v>
      </c>
      <c r="E99" t="n">
        <v>0.003933906555176</v>
      </c>
      <c r="G99" t="n">
        <v>0.655</v>
      </c>
      <c r="H99" t="n">
        <v>0.009372830390930001</v>
      </c>
    </row>
    <row r="100">
      <c r="A100" t="n">
        <v>0.66125</v>
      </c>
      <c r="B100" t="n">
        <v>0.044830143451691</v>
      </c>
      <c r="D100" t="n">
        <v>0.66125</v>
      </c>
      <c r="E100" t="n">
        <v>0.003702938556671</v>
      </c>
      <c r="G100" t="n">
        <v>0.661666666666667</v>
      </c>
      <c r="H100" t="n">
        <v>0.009223818778991999</v>
      </c>
    </row>
    <row r="101">
      <c r="A101" t="n">
        <v>0.667916666666667</v>
      </c>
      <c r="B101" t="n">
        <v>0.043243169784546</v>
      </c>
      <c r="D101" t="n">
        <v>0.667916666666667</v>
      </c>
      <c r="E101" t="n">
        <v>0.00365823507309</v>
      </c>
      <c r="G101" t="n">
        <v>0.668333333333334</v>
      </c>
      <c r="H101" t="n">
        <v>0.009939074516296</v>
      </c>
    </row>
    <row r="102">
      <c r="A102" t="n">
        <v>0.674583333333334</v>
      </c>
      <c r="B102" t="n">
        <v>0.041276216506958</v>
      </c>
      <c r="D102" t="n">
        <v>0.674583333333334</v>
      </c>
      <c r="E102" t="n">
        <v>0.003330409526825</v>
      </c>
      <c r="G102" t="n">
        <v>0.675</v>
      </c>
      <c r="H102" t="n">
        <v>0.010818243026733</v>
      </c>
    </row>
    <row r="103">
      <c r="A103" t="n">
        <v>0.68125</v>
      </c>
      <c r="B103" t="n">
        <v>0.039249658584595</v>
      </c>
      <c r="D103" t="n">
        <v>0.68125</v>
      </c>
      <c r="E103" t="n">
        <v>0.002525746822357</v>
      </c>
      <c r="G103" t="n">
        <v>0.681666666666667</v>
      </c>
      <c r="H103" t="n">
        <v>0.012144446372986</v>
      </c>
    </row>
    <row r="104">
      <c r="A104" t="n">
        <v>0.687916666666667</v>
      </c>
      <c r="B104" t="n">
        <v>0.037349760532379</v>
      </c>
      <c r="D104" t="n">
        <v>0.687916666666667</v>
      </c>
      <c r="E104" t="n">
        <v>0.001944601535797</v>
      </c>
      <c r="G104" t="n">
        <v>0.688333333333334</v>
      </c>
      <c r="H104" t="n">
        <v>0.014670193195343</v>
      </c>
    </row>
    <row r="105">
      <c r="A105" t="n">
        <v>0.694583333333334</v>
      </c>
      <c r="B105" t="n">
        <v>0.037305057048798</v>
      </c>
      <c r="D105" t="n">
        <v>0.694583333333334</v>
      </c>
      <c r="E105" t="n">
        <v>0.002868473529816</v>
      </c>
      <c r="G105" t="n">
        <v>0.695</v>
      </c>
      <c r="H105" t="n">
        <v>0.018566846847534</v>
      </c>
    </row>
    <row r="106">
      <c r="A106" t="n">
        <v>0.70125</v>
      </c>
      <c r="B106" t="n">
        <v>0.039108097553253</v>
      </c>
      <c r="D106" t="n">
        <v>0.70125</v>
      </c>
      <c r="E106" t="n">
        <v>0.005245208740234</v>
      </c>
      <c r="G106" t="n">
        <v>0.701666666666667</v>
      </c>
      <c r="H106" t="n">
        <v>0.023446977138519</v>
      </c>
    </row>
    <row r="107">
      <c r="A107" t="n">
        <v>0.707916666666667</v>
      </c>
      <c r="B107" t="n">
        <v>0.04279613494873</v>
      </c>
      <c r="D107" t="n">
        <v>0.707916666666667</v>
      </c>
      <c r="E107" t="n">
        <v>0.008761882781982</v>
      </c>
      <c r="G107" t="n">
        <v>0.708333333333334</v>
      </c>
      <c r="H107" t="n">
        <v>0.029794871807098</v>
      </c>
    </row>
    <row r="108">
      <c r="A108" t="n">
        <v>0.714583333333334</v>
      </c>
      <c r="B108" t="n">
        <v>0.047475099563599</v>
      </c>
      <c r="D108" t="n">
        <v>0.714583333333334</v>
      </c>
      <c r="E108" t="n">
        <v>0.013157725334168</v>
      </c>
      <c r="G108" t="n">
        <v>0.715</v>
      </c>
      <c r="H108" t="n">
        <v>0.038206577301025</v>
      </c>
    </row>
    <row r="109">
      <c r="A109" t="n">
        <v>0.7212499999999999</v>
      </c>
      <c r="B109" t="n">
        <v>0.053480267524719</v>
      </c>
      <c r="D109" t="n">
        <v>0.7212499999999999</v>
      </c>
      <c r="E109" t="n">
        <v>0.018924474716187</v>
      </c>
      <c r="G109" t="n">
        <v>0.721666666666667</v>
      </c>
      <c r="H109" t="n">
        <v>0.048957765102386</v>
      </c>
    </row>
    <row r="110">
      <c r="A110" t="n">
        <v>0.727916666666667</v>
      </c>
      <c r="B110" t="n">
        <v>0.061169266700745</v>
      </c>
      <c r="D110" t="n">
        <v>0.727916666666667</v>
      </c>
      <c r="E110" t="n">
        <v>0.026702880859375</v>
      </c>
      <c r="G110" t="n">
        <v>0.7283333333333341</v>
      </c>
      <c r="H110" t="n">
        <v>0.061720609664917</v>
      </c>
    </row>
    <row r="111">
      <c r="A111" t="n">
        <v>0.734583333333334</v>
      </c>
      <c r="B111" t="n">
        <v>0.06968528032302899</v>
      </c>
      <c r="D111" t="n">
        <v>0.734583333333334</v>
      </c>
      <c r="E111" t="n">
        <v>0.036239624023438</v>
      </c>
      <c r="G111" t="n">
        <v>0.735</v>
      </c>
      <c r="H111" t="n">
        <v>0.075139105319977</v>
      </c>
    </row>
    <row r="112">
      <c r="A112" t="n">
        <v>0.74125</v>
      </c>
      <c r="B112" t="n">
        <v>0.079289078712463</v>
      </c>
      <c r="D112" t="n">
        <v>0.74125</v>
      </c>
      <c r="E112" t="n">
        <v>0.046819448471069</v>
      </c>
      <c r="G112" t="n">
        <v>0.741666666666667</v>
      </c>
      <c r="H112" t="n">
        <v>0.08840858936309801</v>
      </c>
    </row>
    <row r="113">
      <c r="A113" t="n">
        <v>0.747916666666667</v>
      </c>
      <c r="B113" t="n">
        <v>0.090338289737701</v>
      </c>
      <c r="D113" t="n">
        <v>0.747916666666667</v>
      </c>
      <c r="E113" t="n">
        <v>0.058665871620178</v>
      </c>
      <c r="G113" t="n">
        <v>0.748333333333334</v>
      </c>
      <c r="H113" t="n">
        <v>0.102311372756958</v>
      </c>
    </row>
    <row r="114">
      <c r="A114" t="n">
        <v>0.754583333333334</v>
      </c>
      <c r="B114" t="n">
        <v>0.102922320365906</v>
      </c>
      <c r="D114" t="n">
        <v>0.754583333333334</v>
      </c>
      <c r="E114" t="n">
        <v>0.072509050369263</v>
      </c>
      <c r="G114" t="n">
        <v>0.755</v>
      </c>
      <c r="H114" t="n">
        <v>0.118024647235871</v>
      </c>
    </row>
    <row r="115">
      <c r="A115" t="n">
        <v>0.76125</v>
      </c>
      <c r="B115" t="n">
        <v>0.11686235666275</v>
      </c>
      <c r="D115" t="n">
        <v>0.76125</v>
      </c>
      <c r="E115" t="n">
        <v>0.088132917881012</v>
      </c>
      <c r="G115" t="n">
        <v>0.761666666666667</v>
      </c>
      <c r="H115" t="n">
        <v>0.135131180286408</v>
      </c>
    </row>
    <row r="116">
      <c r="A116" t="n">
        <v>0.767916666666667</v>
      </c>
      <c r="B116" t="n">
        <v>0.131703913211823</v>
      </c>
      <c r="D116" t="n">
        <v>0.767916666666667</v>
      </c>
      <c r="E116" t="n">
        <v>0.104911625385285</v>
      </c>
      <c r="G116" t="n">
        <v>0.768333333333334</v>
      </c>
      <c r="H116" t="n">
        <v>0.152856111526489</v>
      </c>
    </row>
    <row r="117">
      <c r="A117" t="n">
        <v>0.774583333333334</v>
      </c>
      <c r="B117" t="n">
        <v>0.147432088851929</v>
      </c>
      <c r="D117" t="n">
        <v>0.774583333333334</v>
      </c>
      <c r="E117" t="n">
        <v>0.122658908367157</v>
      </c>
      <c r="G117" t="n">
        <v>0.775</v>
      </c>
      <c r="H117" t="n">
        <v>0.172287225723267</v>
      </c>
    </row>
    <row r="118">
      <c r="A118" t="n">
        <v>0.78125</v>
      </c>
      <c r="B118" t="n">
        <v>0.163704156875611</v>
      </c>
      <c r="D118" t="n">
        <v>0.78125</v>
      </c>
      <c r="E118" t="n">
        <v>0.141784548759461</v>
      </c>
      <c r="G118" t="n">
        <v>0.781666666666667</v>
      </c>
      <c r="H118" t="n">
        <v>0.193595886230469</v>
      </c>
    </row>
    <row r="119">
      <c r="A119" t="n">
        <v>0.787916666666667</v>
      </c>
      <c r="B119" t="n">
        <v>0.180475413799286</v>
      </c>
      <c r="D119" t="n">
        <v>0.787916666666667</v>
      </c>
      <c r="E119" t="n">
        <v>0.161878764629364</v>
      </c>
      <c r="G119" t="n">
        <v>0.788333333333334</v>
      </c>
      <c r="H119" t="n">
        <v>0.215359032154083</v>
      </c>
    </row>
    <row r="120">
      <c r="A120" t="n">
        <v>0.794583333333334</v>
      </c>
      <c r="B120" t="n">
        <v>0.198289752006531</v>
      </c>
      <c r="D120" t="n">
        <v>0.794583333333334</v>
      </c>
      <c r="E120" t="n">
        <v>0.182397663593292</v>
      </c>
      <c r="G120" t="n">
        <v>0.795</v>
      </c>
      <c r="H120" t="n">
        <v>0.236079096794129</v>
      </c>
    </row>
    <row r="121">
      <c r="A121" t="n">
        <v>0.80125</v>
      </c>
      <c r="B121" t="n">
        <v>0.217124819755554</v>
      </c>
      <c r="D121" t="n">
        <v>0.80125</v>
      </c>
      <c r="E121" t="n">
        <v>0.203602015972138</v>
      </c>
      <c r="G121" t="n">
        <v>0.801666666666667</v>
      </c>
      <c r="H121" t="n">
        <v>0.256381928920746</v>
      </c>
    </row>
    <row r="122">
      <c r="A122" t="n">
        <v>0.8079166666666669</v>
      </c>
      <c r="B122" t="n">
        <v>0.237762928009033</v>
      </c>
      <c r="D122" t="n">
        <v>0.8079166666666669</v>
      </c>
      <c r="E122" t="n">
        <v>0.225730240345001</v>
      </c>
      <c r="G122" t="n">
        <v>0.808333333333334</v>
      </c>
      <c r="H122" t="n">
        <v>0.277355313301087</v>
      </c>
    </row>
    <row r="123">
      <c r="A123" t="n">
        <v>0.814583333333334</v>
      </c>
      <c r="B123" t="n">
        <v>0.260479748249054</v>
      </c>
      <c r="D123" t="n">
        <v>0.814583333333334</v>
      </c>
      <c r="E123" t="n">
        <v>0.247925519943238</v>
      </c>
      <c r="G123" t="n">
        <v>0.8149999999999999</v>
      </c>
      <c r="H123" t="n">
        <v>0.298455357551575</v>
      </c>
    </row>
    <row r="124">
      <c r="A124" t="n">
        <v>0.82125</v>
      </c>
      <c r="B124" t="n">
        <v>0.28499960899353</v>
      </c>
      <c r="D124" t="n">
        <v>0.82125</v>
      </c>
      <c r="E124" t="n">
        <v>0.270076096057892</v>
      </c>
      <c r="G124" t="n">
        <v>0.821666666666667</v>
      </c>
      <c r="H124" t="n">
        <v>0.319615006446839</v>
      </c>
    </row>
    <row r="125">
      <c r="A125" t="n">
        <v>0.827916666666667</v>
      </c>
      <c r="B125" t="n">
        <v>0.310376286506653</v>
      </c>
      <c r="D125" t="n">
        <v>0.827916666666667</v>
      </c>
      <c r="E125" t="n">
        <v>0.292375683784485</v>
      </c>
      <c r="G125" t="n">
        <v>0.828333333333334</v>
      </c>
      <c r="H125" t="n">
        <v>0.34138560295105</v>
      </c>
    </row>
    <row r="126">
      <c r="A126" t="n">
        <v>0.834583333333334</v>
      </c>
      <c r="B126" t="n">
        <v>0.336408615112305</v>
      </c>
      <c r="D126" t="n">
        <v>0.834583333333334</v>
      </c>
      <c r="E126" t="n">
        <v>0.315457582473755</v>
      </c>
      <c r="G126" t="n">
        <v>0.835</v>
      </c>
      <c r="H126" t="n">
        <v>0.364489853382111</v>
      </c>
    </row>
    <row r="127">
      <c r="A127" t="n">
        <v>0.8412500000000001</v>
      </c>
      <c r="B127" t="n">
        <v>0.36369264125824</v>
      </c>
      <c r="D127" t="n">
        <v>0.8412500000000001</v>
      </c>
      <c r="E127" t="n">
        <v>0.33867359161377</v>
      </c>
      <c r="G127" t="n">
        <v>0.841666666666667</v>
      </c>
      <c r="H127" t="n">
        <v>0.388398766517639</v>
      </c>
    </row>
    <row r="128">
      <c r="A128" t="n">
        <v>0.847916666666667</v>
      </c>
      <c r="B128" t="n">
        <v>0.391975045204163</v>
      </c>
      <c r="D128" t="n">
        <v>0.847916666666667</v>
      </c>
      <c r="E128" t="n">
        <v>0.362120568752289</v>
      </c>
      <c r="G128" t="n">
        <v>0.848333333333334</v>
      </c>
      <c r="H128" t="n">
        <v>0.412605702877045</v>
      </c>
    </row>
    <row r="129">
      <c r="A129" t="n">
        <v>0.854583333333334</v>
      </c>
      <c r="B129" t="n">
        <v>0.420145690441132</v>
      </c>
      <c r="D129" t="n">
        <v>0.854583333333334</v>
      </c>
      <c r="E129" t="n">
        <v>0.386223196983338</v>
      </c>
      <c r="G129" t="n">
        <v>0.855</v>
      </c>
      <c r="H129" t="n">
        <v>0.437438488006592</v>
      </c>
    </row>
    <row r="130">
      <c r="A130" t="n">
        <v>0.86125</v>
      </c>
      <c r="B130" t="n">
        <v>0.447571277618408</v>
      </c>
      <c r="D130" t="n">
        <v>0.86125</v>
      </c>
      <c r="E130" t="n">
        <v>0.411331653594971</v>
      </c>
      <c r="G130" t="n">
        <v>0.861666666666667</v>
      </c>
      <c r="H130" t="n">
        <v>0.46345591545105</v>
      </c>
    </row>
    <row r="131">
      <c r="A131" t="n">
        <v>0.867916666666667</v>
      </c>
      <c r="B131" t="n">
        <v>0.474482774734497</v>
      </c>
      <c r="D131" t="n">
        <v>0.867916666666667</v>
      </c>
      <c r="E131" t="n">
        <v>0.437527894973755</v>
      </c>
      <c r="G131" t="n">
        <v>0.868333333333334</v>
      </c>
      <c r="H131" t="n">
        <v>0.49109011888504</v>
      </c>
    </row>
    <row r="132">
      <c r="A132" t="n">
        <v>0.874583333333334</v>
      </c>
      <c r="B132" t="n">
        <v>0.501610338687897</v>
      </c>
      <c r="D132" t="n">
        <v>0.874583333333334</v>
      </c>
      <c r="E132" t="n">
        <v>0.464506447315216</v>
      </c>
      <c r="G132" t="n">
        <v>0.875</v>
      </c>
      <c r="H132" t="n">
        <v>0.519461929798127</v>
      </c>
    </row>
    <row r="133">
      <c r="A133" t="n">
        <v>0.88125</v>
      </c>
      <c r="B133" t="n">
        <v>0.529147684574127</v>
      </c>
      <c r="D133" t="n">
        <v>0.88125</v>
      </c>
      <c r="E133" t="n">
        <v>0.492587685585022</v>
      </c>
      <c r="G133" t="n">
        <v>0.881666666666667</v>
      </c>
      <c r="H133" t="n">
        <v>0.548079609870911</v>
      </c>
    </row>
    <row r="134">
      <c r="A134" t="n">
        <v>0.887916666666667</v>
      </c>
      <c r="B134" t="n">
        <v>0.5571469664573671</v>
      </c>
      <c r="D134" t="n">
        <v>0.887916666666667</v>
      </c>
      <c r="E134" t="n">
        <v>0.521868467330933</v>
      </c>
      <c r="G134" t="n">
        <v>0.888333333333334</v>
      </c>
      <c r="H134" t="n">
        <v>0.5771219730377199</v>
      </c>
    </row>
    <row r="135">
      <c r="A135" t="n">
        <v>0.894583333333334</v>
      </c>
      <c r="B135" t="n">
        <v>0.585600733757019</v>
      </c>
      <c r="D135" t="n">
        <v>0.894583333333334</v>
      </c>
      <c r="E135" t="n">
        <v>0.552944839000702</v>
      </c>
      <c r="G135" t="n">
        <v>0.895</v>
      </c>
      <c r="H135" t="n">
        <v>0.606797635555268</v>
      </c>
    </row>
    <row r="136">
      <c r="A136" t="n">
        <v>0.90125</v>
      </c>
      <c r="B136" t="n">
        <v>0.6146058440208439</v>
      </c>
      <c r="D136" t="n">
        <v>0.90125</v>
      </c>
      <c r="E136" t="n">
        <v>0.5845129489898681</v>
      </c>
      <c r="G136" t="n">
        <v>0.9016666666666669</v>
      </c>
      <c r="H136" t="n">
        <v>0.636793673038483</v>
      </c>
    </row>
    <row r="137">
      <c r="A137" t="n">
        <v>0.907916666666667</v>
      </c>
      <c r="B137" t="n">
        <v>0.644803047180176</v>
      </c>
      <c r="D137" t="n">
        <v>0.907916666666667</v>
      </c>
      <c r="E137" t="n">
        <v>0.615179538726807</v>
      </c>
      <c r="G137" t="n">
        <v>0.908333333333334</v>
      </c>
      <c r="H137" t="n">
        <v>0.665873289108277</v>
      </c>
    </row>
    <row r="138">
      <c r="A138" t="n">
        <v>0.914583333333334</v>
      </c>
      <c r="B138" t="n">
        <v>0.675454735755921</v>
      </c>
      <c r="D138" t="n">
        <v>0.914583333333334</v>
      </c>
      <c r="E138" t="n">
        <v>0.644154846668244</v>
      </c>
      <c r="G138" t="n">
        <v>0.915</v>
      </c>
      <c r="H138" t="n">
        <v>0.694118440151215</v>
      </c>
    </row>
    <row r="139">
      <c r="A139" t="n">
        <v>0.92125</v>
      </c>
      <c r="B139" t="n">
        <v>0.705942511558533</v>
      </c>
      <c r="D139" t="n">
        <v>0.92125</v>
      </c>
      <c r="E139" t="n">
        <v>0.672683119773865</v>
      </c>
      <c r="G139" t="n">
        <v>0.921666666666667</v>
      </c>
      <c r="H139" t="n">
        <v>0.722408294677735</v>
      </c>
    </row>
    <row r="140">
      <c r="A140" t="n">
        <v>0.9279166666666669</v>
      </c>
      <c r="B140" t="n">
        <v>0.735849142074585</v>
      </c>
      <c r="D140" t="n">
        <v>0.9279166666666669</v>
      </c>
      <c r="E140" t="n">
        <v>0.7018446922302251</v>
      </c>
      <c r="G140" t="n">
        <v>0.928333333333334</v>
      </c>
      <c r="H140" t="n">
        <v>0.75114518404007</v>
      </c>
    </row>
    <row r="141">
      <c r="A141" t="n">
        <v>0.934583333333334</v>
      </c>
      <c r="B141" t="n">
        <v>0.765793025493622</v>
      </c>
      <c r="D141" t="n">
        <v>0.934583333333334</v>
      </c>
      <c r="E141" t="n">
        <v>0.731073319911957</v>
      </c>
      <c r="G141" t="n">
        <v>0.9350000000000001</v>
      </c>
      <c r="H141" t="n">
        <v>0.780172646045685</v>
      </c>
    </row>
    <row r="142">
      <c r="A142" t="n">
        <v>0.94125</v>
      </c>
      <c r="B142" t="n">
        <v>0.795975327491761</v>
      </c>
      <c r="D142" t="n">
        <v>0.94125</v>
      </c>
      <c r="E142" t="n">
        <v>0.760138034820557</v>
      </c>
      <c r="G142" t="n">
        <v>0.941666666666667</v>
      </c>
      <c r="H142" t="n">
        <v>0.808835029602051</v>
      </c>
    </row>
    <row r="143">
      <c r="A143" t="n">
        <v>0.947916666666667</v>
      </c>
      <c r="B143" t="n">
        <v>0.8252188563346859</v>
      </c>
      <c r="D143" t="n">
        <v>0.947916666666667</v>
      </c>
      <c r="E143" t="n">
        <v>0.789329409599304</v>
      </c>
      <c r="G143" t="n">
        <v>0.948333333333334</v>
      </c>
      <c r="H143" t="n">
        <v>0.837109982967377</v>
      </c>
    </row>
    <row r="144">
      <c r="A144" t="n">
        <v>0.954583333333334</v>
      </c>
      <c r="B144" t="n">
        <v>0.853270292282105</v>
      </c>
      <c r="D144" t="n">
        <v>0.954583333333334</v>
      </c>
      <c r="E144" t="n">
        <v>0.818856060504914</v>
      </c>
      <c r="G144" t="n">
        <v>0.955</v>
      </c>
      <c r="H144" t="n">
        <v>0.8649528026580811</v>
      </c>
    </row>
    <row r="145">
      <c r="A145" t="n">
        <v>0.96125</v>
      </c>
      <c r="B145" t="n">
        <v>0.880278646945954</v>
      </c>
      <c r="D145" t="n">
        <v>0.96125</v>
      </c>
      <c r="E145" t="n">
        <v>0.847361981868744</v>
      </c>
      <c r="G145" t="n">
        <v>0.961666666666667</v>
      </c>
      <c r="H145" t="n">
        <v>0.892043113708496</v>
      </c>
    </row>
    <row r="146">
      <c r="A146" t="n">
        <v>0.967916666666667</v>
      </c>
      <c r="B146" t="n">
        <v>0.9065344929695131</v>
      </c>
      <c r="D146" t="n">
        <v>0.967916666666667</v>
      </c>
      <c r="E146" t="n">
        <v>0.8736252784729009</v>
      </c>
      <c r="G146" t="n">
        <v>0.968333333333334</v>
      </c>
      <c r="H146" t="n">
        <v>0.917896628379822</v>
      </c>
    </row>
    <row r="147">
      <c r="A147" t="n">
        <v>0.974583333333334</v>
      </c>
      <c r="B147" t="n">
        <v>0.932157039642334</v>
      </c>
      <c r="D147" t="n">
        <v>0.974583333333334</v>
      </c>
      <c r="E147" t="n">
        <v>0.898398458957672</v>
      </c>
      <c r="G147" t="n">
        <v>0.975</v>
      </c>
      <c r="H147" t="n">
        <v>0.9423121809959411</v>
      </c>
    </row>
    <row r="148">
      <c r="A148" t="n">
        <v>0.98125</v>
      </c>
      <c r="B148" t="n">
        <v>0.957839190959931</v>
      </c>
      <c r="D148" t="n">
        <v>0.98125</v>
      </c>
      <c r="E148" t="n">
        <v>0.9234771132469179</v>
      </c>
      <c r="G148" t="n">
        <v>0.981666666666667</v>
      </c>
      <c r="H148" t="n">
        <v>0.96573680639267</v>
      </c>
    </row>
    <row r="149">
      <c r="A149" t="n">
        <v>0.987916666666667</v>
      </c>
      <c r="B149" t="n">
        <v>0.9843707084655759</v>
      </c>
      <c r="D149" t="n">
        <v>0.987916666666667</v>
      </c>
      <c r="E149" t="n">
        <v>0.949688255786896</v>
      </c>
      <c r="G149" t="n">
        <v>0.988333333333334</v>
      </c>
      <c r="H149" t="n">
        <v>0.988997519016266</v>
      </c>
    </row>
    <row r="150">
      <c r="A150" t="n">
        <v>0.994583333333334</v>
      </c>
      <c r="B150" t="n">
        <v>1.01173669099808</v>
      </c>
      <c r="D150" t="n">
        <v>0.994583333333334</v>
      </c>
      <c r="E150" t="n">
        <v>0.977195799350739</v>
      </c>
      <c r="G150" t="n">
        <v>0.995</v>
      </c>
      <c r="H150" t="n">
        <v>1.01253390312195</v>
      </c>
    </row>
    <row r="151">
      <c r="A151" t="n">
        <v>1.00125</v>
      </c>
      <c r="B151" t="n">
        <v>1.0395348072052</v>
      </c>
      <c r="D151" t="n">
        <v>1.00125</v>
      </c>
      <c r="E151" t="n">
        <v>1.00618600845337</v>
      </c>
      <c r="G151" t="n">
        <v>1.00166666666667</v>
      </c>
      <c r="H151" t="n">
        <v>1.03587657213211</v>
      </c>
    </row>
    <row r="152">
      <c r="A152" t="n">
        <v>1.00791666666667</v>
      </c>
      <c r="B152" t="n">
        <v>1.06915086507797</v>
      </c>
      <c r="D152" t="n">
        <v>1.00791666666667</v>
      </c>
      <c r="E152" t="n">
        <v>1.03720277547837</v>
      </c>
      <c r="G152" t="n">
        <v>1.00833333333334</v>
      </c>
      <c r="H152" t="n">
        <v>1.05942785739899</v>
      </c>
    </row>
    <row r="153">
      <c r="A153" t="n">
        <v>1.01458333333334</v>
      </c>
      <c r="B153" t="n">
        <v>1.10156834125519</v>
      </c>
      <c r="D153" t="n">
        <v>1.01458333333334</v>
      </c>
      <c r="E153" t="n">
        <v>1.06943398714066</v>
      </c>
      <c r="G153" t="n">
        <v>1.015</v>
      </c>
      <c r="H153" t="n">
        <v>1.0848268866539</v>
      </c>
    </row>
    <row r="154">
      <c r="A154" t="n">
        <v>1.02125</v>
      </c>
      <c r="B154" t="n">
        <v>1.1378675699234</v>
      </c>
      <c r="D154" t="n">
        <v>1.02125</v>
      </c>
      <c r="E154" t="n">
        <v>1.10092759132385</v>
      </c>
      <c r="G154" t="n">
        <v>1.02166666666667</v>
      </c>
      <c r="H154" t="n">
        <v>1.11059844493866</v>
      </c>
    </row>
    <row r="155">
      <c r="A155" t="n">
        <v>1.02791666666667</v>
      </c>
      <c r="B155" t="n">
        <v>1.17968022823334</v>
      </c>
      <c r="D155" t="n">
        <v>1.02791666666667</v>
      </c>
      <c r="E155" t="n">
        <v>1.13032758235932</v>
      </c>
      <c r="G155" t="n">
        <v>1.02833333333334</v>
      </c>
      <c r="H155" t="n">
        <v>1.13396346569061</v>
      </c>
    </row>
    <row r="156">
      <c r="A156" t="n">
        <v>1.03458333333334</v>
      </c>
      <c r="B156" t="n">
        <v>1.22275203466416</v>
      </c>
      <c r="D156" t="n">
        <v>1.03458333333334</v>
      </c>
      <c r="E156" t="n">
        <v>1.15838646888733</v>
      </c>
      <c r="G156" t="n">
        <v>1.035</v>
      </c>
      <c r="H156" t="n">
        <v>1.15292519330979</v>
      </c>
    </row>
    <row r="157">
      <c r="A157" t="n">
        <v>1.04125</v>
      </c>
      <c r="B157" t="n">
        <v>1.26291811466217</v>
      </c>
      <c r="D157" t="n">
        <v>1.04125</v>
      </c>
      <c r="E157" t="n">
        <v>1.18507444858551</v>
      </c>
      <c r="G157" t="n">
        <v>1.04166666666667</v>
      </c>
      <c r="H157" t="n">
        <v>1.16879492998123</v>
      </c>
    </row>
    <row r="158">
      <c r="A158" t="n">
        <v>1.04791666666667</v>
      </c>
      <c r="B158" t="n">
        <v>1.29596143960953</v>
      </c>
      <c r="D158" t="n">
        <v>1.04791666666667</v>
      </c>
      <c r="E158" t="n">
        <v>1.20948255062103</v>
      </c>
      <c r="G158" t="n">
        <v>1.04833333333334</v>
      </c>
      <c r="H158" t="n">
        <v>1.18201225996018</v>
      </c>
    </row>
    <row r="159">
      <c r="A159" t="n">
        <v>1.05458333333334</v>
      </c>
      <c r="B159" t="n">
        <v>1.32293999195099</v>
      </c>
      <c r="D159" t="n">
        <v>1.05458333333334</v>
      </c>
      <c r="E159" t="n">
        <v>1.23097747564316</v>
      </c>
      <c r="G159" t="n">
        <v>1.055</v>
      </c>
      <c r="H159" t="n">
        <v>1.18979811668396</v>
      </c>
    </row>
    <row r="160">
      <c r="A160" t="n">
        <v>1.06125</v>
      </c>
      <c r="B160" t="n">
        <v>1.3425275683403</v>
      </c>
      <c r="D160" t="n">
        <v>1.06125</v>
      </c>
      <c r="E160" t="n">
        <v>1.25153362751007</v>
      </c>
      <c r="G160" t="n">
        <v>1.06166666666667</v>
      </c>
      <c r="H160" t="n">
        <v>1.19397044181824</v>
      </c>
    </row>
    <row r="161">
      <c r="A161" t="n">
        <v>1.06791666666667</v>
      </c>
      <c r="B161" t="n">
        <v>1.35151296854019</v>
      </c>
      <c r="D161" t="n">
        <v>1.06791666666667</v>
      </c>
      <c r="E161" t="n">
        <v>1.27330422401428</v>
      </c>
      <c r="G161" t="n">
        <v>1.06833333333334</v>
      </c>
      <c r="H161" t="n">
        <v>1.19838118553162</v>
      </c>
    </row>
    <row r="162">
      <c r="A162" t="n">
        <v>1.07458333333334</v>
      </c>
      <c r="B162" t="n">
        <v>1.35280191898346</v>
      </c>
      <c r="D162" t="n">
        <v>1.07458333333334</v>
      </c>
      <c r="E162" t="n">
        <v>1.29379332065582</v>
      </c>
      <c r="G162" t="n">
        <v>1.075</v>
      </c>
      <c r="H162" t="n">
        <v>1.20440870523453</v>
      </c>
    </row>
    <row r="163">
      <c r="A163" t="n">
        <v>1.08125</v>
      </c>
      <c r="B163" t="n">
        <v>1.35106593370438</v>
      </c>
      <c r="D163" t="n">
        <v>1.08125</v>
      </c>
      <c r="E163" t="n">
        <v>1.31049007177353</v>
      </c>
      <c r="G163" t="n">
        <v>1.08166666666667</v>
      </c>
      <c r="H163" t="n">
        <v>1.20960175991059</v>
      </c>
    </row>
    <row r="164">
      <c r="A164" t="n">
        <v>1.08791666666667</v>
      </c>
      <c r="B164" t="n">
        <v>1.34873390197754</v>
      </c>
      <c r="D164" t="n">
        <v>1.08791666666667</v>
      </c>
      <c r="E164" t="n">
        <v>1.32031738758087</v>
      </c>
      <c r="G164" t="n">
        <v>1.08833333333334</v>
      </c>
      <c r="H164" t="n">
        <v>1.21139734983444</v>
      </c>
    </row>
    <row r="165">
      <c r="A165" t="n">
        <v>1.09458333333334</v>
      </c>
      <c r="B165" t="n">
        <v>1.34467333555222</v>
      </c>
      <c r="D165" t="n">
        <v>1.09458333333334</v>
      </c>
      <c r="E165" t="n">
        <v>1.32574141025543</v>
      </c>
      <c r="G165" t="n">
        <v>1.095</v>
      </c>
      <c r="H165" t="n">
        <v>1.21117383241654</v>
      </c>
    </row>
    <row r="166">
      <c r="A166" t="n">
        <v>1.10125</v>
      </c>
      <c r="B166" t="n">
        <v>1.33992731571198</v>
      </c>
      <c r="D166" t="n">
        <v>1.10125</v>
      </c>
      <c r="E166" t="n">
        <v>1.32621824741364</v>
      </c>
      <c r="G166" t="n">
        <v>1.10166666666667</v>
      </c>
      <c r="H166" t="n">
        <v>1.20930373668671</v>
      </c>
    </row>
    <row r="167">
      <c r="A167" t="n">
        <v>1.10791666666667</v>
      </c>
      <c r="B167" t="n">
        <v>1.33631378412247</v>
      </c>
      <c r="D167" t="n">
        <v>1.10791666666667</v>
      </c>
      <c r="E167" t="n">
        <v>1.32210552692414</v>
      </c>
      <c r="G167" t="n">
        <v>1.10833333333334</v>
      </c>
      <c r="H167" t="n">
        <v>1.20488554239273</v>
      </c>
    </row>
    <row r="168">
      <c r="A168" t="n">
        <v>1.11458333333334</v>
      </c>
      <c r="B168" t="n">
        <v>1.33489817380905</v>
      </c>
      <c r="D168" t="n">
        <v>1.11458333333334</v>
      </c>
      <c r="E168" t="n">
        <v>1.31447613239289</v>
      </c>
      <c r="G168" t="n">
        <v>1.115</v>
      </c>
      <c r="H168" t="n">
        <v>1.19813531637192</v>
      </c>
    </row>
    <row r="169">
      <c r="A169" t="n">
        <v>1.12125</v>
      </c>
      <c r="B169" t="n">
        <v>1.33294612169266</v>
      </c>
      <c r="D169" t="n">
        <v>1.12125</v>
      </c>
      <c r="E169" t="n">
        <v>1.3047456741333</v>
      </c>
      <c r="G169" t="n">
        <v>1.12166666666667</v>
      </c>
      <c r="H169" t="n">
        <v>1.19005143642426</v>
      </c>
    </row>
    <row r="170">
      <c r="A170" t="n">
        <v>1.12791666666667</v>
      </c>
      <c r="B170" t="n">
        <v>1.3289749622345</v>
      </c>
      <c r="D170" t="n">
        <v>1.12791666666667</v>
      </c>
      <c r="E170" t="n">
        <v>1.2957975268364</v>
      </c>
      <c r="G170" t="n">
        <v>1.12833333333334</v>
      </c>
      <c r="H170" t="n">
        <v>1.18168443441391</v>
      </c>
    </row>
    <row r="171">
      <c r="A171" t="n">
        <v>1.13458333333334</v>
      </c>
      <c r="B171" t="n">
        <v>1.32261216640473</v>
      </c>
      <c r="D171" t="n">
        <v>1.13458333333334</v>
      </c>
      <c r="E171" t="n">
        <v>1.2836754322052</v>
      </c>
      <c r="G171" t="n">
        <v>1.135</v>
      </c>
      <c r="H171" t="n">
        <v>1.17339193820954</v>
      </c>
    </row>
    <row r="172">
      <c r="A172" t="n">
        <v>1.14125</v>
      </c>
      <c r="B172" t="n">
        <v>1.31601840257645</v>
      </c>
      <c r="D172" t="n">
        <v>1.14125</v>
      </c>
      <c r="E172" t="n">
        <v>1.26795470714569</v>
      </c>
      <c r="G172" t="n">
        <v>1.14166666666667</v>
      </c>
      <c r="H172" t="n">
        <v>1.16518139839173</v>
      </c>
    </row>
    <row r="173">
      <c r="A173" t="n">
        <v>1.14791666666667</v>
      </c>
      <c r="B173" t="n">
        <v>1.3117715716362</v>
      </c>
      <c r="D173" t="n">
        <v>1.14791666666667</v>
      </c>
      <c r="E173" t="n">
        <v>1.24826282262802</v>
      </c>
      <c r="G173" t="n">
        <v>1.14833333333334</v>
      </c>
      <c r="H173" t="n">
        <v>1.15475058555603</v>
      </c>
    </row>
    <row r="174">
      <c r="A174" t="n">
        <v>1.15458333333334</v>
      </c>
      <c r="B174" t="n">
        <v>1.30567699670792</v>
      </c>
      <c r="D174" t="n">
        <v>1.15458333333334</v>
      </c>
      <c r="E174" t="n">
        <v>1.22696161270142</v>
      </c>
      <c r="G174" t="n">
        <v>1.155</v>
      </c>
      <c r="H174" t="n">
        <v>1.14070624113083</v>
      </c>
    </row>
    <row r="175">
      <c r="A175" t="n">
        <v>1.16125</v>
      </c>
      <c r="B175" t="n">
        <v>1.2950524687767</v>
      </c>
      <c r="D175" t="n">
        <v>1.16125</v>
      </c>
      <c r="E175" t="n">
        <v>1.20649486780167</v>
      </c>
      <c r="G175" t="n">
        <v>1.16166666666667</v>
      </c>
      <c r="H175" t="n">
        <v>1.12292915582657</v>
      </c>
    </row>
    <row r="176">
      <c r="A176" t="n">
        <v>1.16791666666667</v>
      </c>
      <c r="B176" t="n">
        <v>1.27928704023361</v>
      </c>
      <c r="D176" t="n">
        <v>1.16791666666667</v>
      </c>
      <c r="E176" t="n">
        <v>1.18767470121384</v>
      </c>
      <c r="G176" t="n">
        <v>1.16833333333334</v>
      </c>
      <c r="H176" t="n">
        <v>1.10387057065964</v>
      </c>
    </row>
    <row r="177">
      <c r="A177" t="n">
        <v>1.17458333333334</v>
      </c>
      <c r="B177" t="n">
        <v>1.26082450151444</v>
      </c>
      <c r="D177" t="n">
        <v>1.17458333333334</v>
      </c>
      <c r="E177" t="n">
        <v>1.17333978414536</v>
      </c>
      <c r="G177" t="n">
        <v>1.175</v>
      </c>
      <c r="H177" t="n">
        <v>1.0836198925972</v>
      </c>
    </row>
    <row r="178">
      <c r="A178" t="n">
        <v>1.18125</v>
      </c>
      <c r="B178" t="n">
        <v>1.23942643404007</v>
      </c>
      <c r="D178" t="n">
        <v>1.18125</v>
      </c>
      <c r="E178" t="n">
        <v>1.16205960512161</v>
      </c>
      <c r="G178" t="n">
        <v>1.18166666666667</v>
      </c>
      <c r="H178" t="n">
        <v>1.0606199502945</v>
      </c>
    </row>
    <row r="179">
      <c r="A179" t="n">
        <v>1.18791666666667</v>
      </c>
      <c r="B179" t="n">
        <v>1.21211260557175</v>
      </c>
      <c r="D179" t="n">
        <v>1.18791666666667</v>
      </c>
      <c r="E179" t="n">
        <v>1.15150213241577</v>
      </c>
      <c r="G179" t="n">
        <v>1.18833333333334</v>
      </c>
      <c r="H179" t="n">
        <v>1.03674829006195</v>
      </c>
    </row>
    <row r="180">
      <c r="A180" t="n">
        <v>1.19458333333334</v>
      </c>
      <c r="B180" t="n">
        <v>1.18213891983032</v>
      </c>
      <c r="D180" t="n">
        <v>1.19458333333334</v>
      </c>
      <c r="E180" t="n">
        <v>1.13911926746369</v>
      </c>
      <c r="G180" t="n">
        <v>1.195</v>
      </c>
      <c r="H180" t="n">
        <v>1.01388245820999</v>
      </c>
    </row>
    <row r="181">
      <c r="A181" t="n">
        <v>1.20125</v>
      </c>
      <c r="B181" t="n">
        <v>1.15303695201874</v>
      </c>
      <c r="D181" t="n">
        <v>1.20125</v>
      </c>
      <c r="E181" t="n">
        <v>1.12345814704895</v>
      </c>
      <c r="G181" t="n">
        <v>1.20166666666667</v>
      </c>
      <c r="H181" t="n">
        <v>0.993616878986359</v>
      </c>
    </row>
    <row r="182">
      <c r="A182" t="n">
        <v>1.20791666666667</v>
      </c>
      <c r="B182" t="n">
        <v>1.12704932689667</v>
      </c>
      <c r="D182" t="n">
        <v>1.20791666666667</v>
      </c>
      <c r="E182" t="n">
        <v>1.10467523336411</v>
      </c>
      <c r="G182" t="n">
        <v>1.20833333333334</v>
      </c>
      <c r="H182" t="n">
        <v>0.973880290985108</v>
      </c>
    </row>
    <row r="183">
      <c r="A183" t="n">
        <v>1.21458333333334</v>
      </c>
      <c r="B183" t="n">
        <v>1.10353529453278</v>
      </c>
      <c r="D183" t="n">
        <v>1.21458333333334</v>
      </c>
      <c r="E183" t="n">
        <v>1.08185410499573</v>
      </c>
      <c r="G183" t="n">
        <v>1.215</v>
      </c>
      <c r="H183" t="n">
        <v>0.953309237957001</v>
      </c>
    </row>
    <row r="184">
      <c r="A184" t="n">
        <v>1.22125</v>
      </c>
      <c r="B184" t="n">
        <v>1.07986479997635</v>
      </c>
      <c r="D184" t="n">
        <v>1.22125</v>
      </c>
      <c r="E184" t="n">
        <v>1.05655938386917</v>
      </c>
      <c r="G184" t="n">
        <v>1.22166666666667</v>
      </c>
      <c r="H184" t="n">
        <v>0.932671129703522</v>
      </c>
    </row>
    <row r="185">
      <c r="A185" t="n">
        <v>1.22791666666667</v>
      </c>
      <c r="B185" t="n">
        <v>1.05603039264679</v>
      </c>
      <c r="D185" t="n">
        <v>1.22791666666667</v>
      </c>
      <c r="E185" t="n">
        <v>1.03004276752472</v>
      </c>
      <c r="G185" t="n">
        <v>1.22833333333334</v>
      </c>
      <c r="H185" t="n">
        <v>0.912077724933624</v>
      </c>
    </row>
    <row r="186">
      <c r="A186" t="n">
        <v>1.23458333333334</v>
      </c>
      <c r="B186" t="n">
        <v>1.03243440389633</v>
      </c>
      <c r="D186" t="n">
        <v>1.23458333333334</v>
      </c>
      <c r="E186" t="n">
        <v>1.00308656692505</v>
      </c>
      <c r="G186" t="n">
        <v>1.235</v>
      </c>
      <c r="H186" t="n">
        <v>0.891387462615967</v>
      </c>
    </row>
    <row r="187">
      <c r="A187" t="n">
        <v>1.24125</v>
      </c>
      <c r="B187" t="n">
        <v>1.0109543800354</v>
      </c>
      <c r="D187" t="n">
        <v>1.24125</v>
      </c>
      <c r="E187" t="n">
        <v>0.976376235485077</v>
      </c>
      <c r="G187" t="n">
        <v>1.24166666666667</v>
      </c>
      <c r="H187" t="n">
        <v>0.8694306015968321</v>
      </c>
    </row>
    <row r="188">
      <c r="A188" t="n">
        <v>1.24791666666667</v>
      </c>
      <c r="B188" t="n">
        <v>0.991523265838623</v>
      </c>
      <c r="D188" t="n">
        <v>1.24791666666667</v>
      </c>
      <c r="E188" t="n">
        <v>0.949934124946594</v>
      </c>
      <c r="G188" t="n">
        <v>1.24833333333334</v>
      </c>
      <c r="H188" t="n">
        <v>0.846818089485169</v>
      </c>
    </row>
    <row r="189">
      <c r="A189" t="n">
        <v>1.25458333333334</v>
      </c>
      <c r="B189" t="n">
        <v>0.971570611000061</v>
      </c>
      <c r="D189" t="n">
        <v>1.25458333333334</v>
      </c>
      <c r="E189" t="n">
        <v>0.9230747818946839</v>
      </c>
      <c r="G189" t="n">
        <v>1.255</v>
      </c>
      <c r="H189" t="n">
        <v>0.824682414531708</v>
      </c>
    </row>
    <row r="190">
      <c r="A190" t="n">
        <v>1.26125</v>
      </c>
      <c r="B190" t="n">
        <v>0.950455665588379</v>
      </c>
      <c r="D190" t="n">
        <v>1.26125</v>
      </c>
      <c r="E190" t="n">
        <v>0.895559787750244</v>
      </c>
      <c r="G190" t="n">
        <v>1.26166666666667</v>
      </c>
      <c r="H190" t="n">
        <v>0.802978873252869</v>
      </c>
    </row>
    <row r="191">
      <c r="A191" t="n">
        <v>1.26791666666667</v>
      </c>
      <c r="B191" t="n">
        <v>0.928111374378205</v>
      </c>
      <c r="D191" t="n">
        <v>1.26791666666667</v>
      </c>
      <c r="E191" t="n">
        <v>0.8685067296028141</v>
      </c>
      <c r="G191" t="n">
        <v>1.26833333333334</v>
      </c>
      <c r="H191" t="n">
        <v>0.781059265136719</v>
      </c>
    </row>
    <row r="192">
      <c r="A192" t="n">
        <v>1.27458333333334</v>
      </c>
      <c r="B192" t="n">
        <v>0.905692577362061</v>
      </c>
      <c r="D192" t="n">
        <v>1.27458333333334</v>
      </c>
      <c r="E192" t="n">
        <v>0.842809677124024</v>
      </c>
      <c r="G192" t="n">
        <v>1.275</v>
      </c>
      <c r="H192" t="n">
        <v>0.759057700634003</v>
      </c>
    </row>
    <row r="193">
      <c r="A193" t="n">
        <v>1.28125</v>
      </c>
      <c r="B193" t="n">
        <v>0.882163643836975</v>
      </c>
      <c r="D193" t="n">
        <v>1.28125</v>
      </c>
      <c r="E193" t="n">
        <v>0.81835687160492</v>
      </c>
      <c r="G193" t="n">
        <v>1.28166666666667</v>
      </c>
      <c r="H193" t="n">
        <v>0.738620758056641</v>
      </c>
    </row>
    <row r="194">
      <c r="A194" t="n">
        <v>1.28791666666667</v>
      </c>
      <c r="B194" t="n">
        <v>0.857517123222351</v>
      </c>
      <c r="D194" t="n">
        <v>1.28791666666667</v>
      </c>
      <c r="E194" t="n">
        <v>0.794164836406708</v>
      </c>
      <c r="G194" t="n">
        <v>1.28833333333334</v>
      </c>
      <c r="H194" t="n">
        <v>0.718943774700165</v>
      </c>
    </row>
    <row r="195">
      <c r="A195" t="n">
        <v>1.29458333333334</v>
      </c>
      <c r="B195" t="n">
        <v>0.831581652164459</v>
      </c>
      <c r="D195" t="n">
        <v>1.29458333333334</v>
      </c>
      <c r="E195" t="n">
        <v>0.771351158618927</v>
      </c>
      <c r="G195" t="n">
        <v>1.295</v>
      </c>
      <c r="H195" t="n">
        <v>0.699162483215332</v>
      </c>
    </row>
    <row r="196">
      <c r="A196" t="n">
        <v>1.30125</v>
      </c>
      <c r="B196" t="n">
        <v>0.80561637878418</v>
      </c>
      <c r="D196" t="n">
        <v>1.30125</v>
      </c>
      <c r="E196" t="n">
        <v>0.750541687011719</v>
      </c>
      <c r="G196" t="n">
        <v>1.30166666666667</v>
      </c>
      <c r="H196" t="n">
        <v>0.677451491355896</v>
      </c>
    </row>
    <row r="197">
      <c r="A197" t="n">
        <v>1.30791666666667</v>
      </c>
      <c r="B197" t="n">
        <v>0.781320035457611</v>
      </c>
      <c r="D197" t="n">
        <v>1.30791666666667</v>
      </c>
      <c r="E197" t="n">
        <v>0.730991363525391</v>
      </c>
      <c r="G197" t="n">
        <v>1.30833333333334</v>
      </c>
      <c r="H197" t="n">
        <v>0.654317438602448</v>
      </c>
    </row>
    <row r="198">
      <c r="A198" t="n">
        <v>1.31458333333334</v>
      </c>
      <c r="B198" t="n">
        <v>0.759139657020569</v>
      </c>
      <c r="D198" t="n">
        <v>1.31458333333334</v>
      </c>
      <c r="E198" t="n">
        <v>0.7118210196495059</v>
      </c>
      <c r="G198" t="n">
        <v>1.315</v>
      </c>
      <c r="H198" t="n">
        <v>0.630222260951996</v>
      </c>
    </row>
    <row r="199">
      <c r="A199" t="n">
        <v>1.32125</v>
      </c>
      <c r="B199" t="n">
        <v>0.7394477725028989</v>
      </c>
      <c r="D199" t="n">
        <v>1.32125</v>
      </c>
      <c r="E199" t="n">
        <v>0.692516565322876</v>
      </c>
      <c r="G199" t="n">
        <v>1.32166666666667</v>
      </c>
      <c r="H199" t="n">
        <v>0.6054118275642399</v>
      </c>
    </row>
    <row r="200">
      <c r="A200" t="n">
        <v>1.32791666666667</v>
      </c>
      <c r="B200" t="n">
        <v>0.721618533134461</v>
      </c>
      <c r="D200" t="n">
        <v>1.32791666666667</v>
      </c>
      <c r="E200" t="n">
        <v>0.673569738864899</v>
      </c>
      <c r="G200" t="n">
        <v>1.32833333333334</v>
      </c>
      <c r="H200" t="n">
        <v>0.581704080104828</v>
      </c>
    </row>
    <row r="201">
      <c r="A201" t="n">
        <v>1.33458333333334</v>
      </c>
      <c r="B201" t="n">
        <v>0.705212354660034</v>
      </c>
      <c r="D201" t="n">
        <v>1.33458333333334</v>
      </c>
      <c r="E201" t="n">
        <v>0.6551221013069159</v>
      </c>
      <c r="G201" t="n">
        <v>1.335</v>
      </c>
      <c r="H201" t="n">
        <v>0.558830797672272</v>
      </c>
    </row>
    <row r="202">
      <c r="A202" t="n">
        <v>1.34125</v>
      </c>
      <c r="B202" t="n">
        <v>0.688225030899048</v>
      </c>
      <c r="D202" t="n">
        <v>1.34125</v>
      </c>
      <c r="E202" t="n">
        <v>0.635720789432526</v>
      </c>
      <c r="G202" t="n">
        <v>1.34166666666667</v>
      </c>
      <c r="H202" t="n">
        <v>0.537179410457611</v>
      </c>
    </row>
    <row r="203">
      <c r="A203" t="n">
        <v>1.34791666666667</v>
      </c>
      <c r="B203" t="n">
        <v>0.668786466121674</v>
      </c>
      <c r="D203" t="n">
        <v>1.34791666666667</v>
      </c>
      <c r="E203" t="n">
        <v>0.614047050476075</v>
      </c>
      <c r="G203" t="n">
        <v>1.34833333333334</v>
      </c>
      <c r="H203" t="n">
        <v>0.516988337039948</v>
      </c>
    </row>
    <row r="204">
      <c r="A204" t="n">
        <v>1.35458333333334</v>
      </c>
      <c r="B204" t="n">
        <v>0.6472542881965641</v>
      </c>
      <c r="D204" t="n">
        <v>1.35458333333334</v>
      </c>
      <c r="E204" t="n">
        <v>0.5906745791435239</v>
      </c>
      <c r="G204" t="n">
        <v>1.355</v>
      </c>
      <c r="H204" t="n">
        <v>0.498704612255097</v>
      </c>
    </row>
    <row r="205">
      <c r="A205" t="n">
        <v>1.36125</v>
      </c>
      <c r="B205" t="n">
        <v>0.623665750026703</v>
      </c>
      <c r="D205" t="n">
        <v>1.36125</v>
      </c>
      <c r="E205" t="n">
        <v>0.566184520721436</v>
      </c>
      <c r="G205" t="n">
        <v>1.36166666666667</v>
      </c>
      <c r="H205" t="n">
        <v>0.481896102428436</v>
      </c>
    </row>
    <row r="206">
      <c r="A206" t="n">
        <v>1.36791666666667</v>
      </c>
      <c r="B206" t="n">
        <v>0.599421560764313</v>
      </c>
      <c r="D206" t="n">
        <v>1.36791666666667</v>
      </c>
      <c r="E206" t="n">
        <v>0.541329383850098</v>
      </c>
      <c r="G206" t="n">
        <v>1.36833333333334</v>
      </c>
      <c r="H206" t="n">
        <v>0.464819371700287</v>
      </c>
    </row>
    <row r="207">
      <c r="A207" t="n">
        <v>1.37458333333334</v>
      </c>
      <c r="B207" t="n">
        <v>0.575192272663117</v>
      </c>
      <c r="D207" t="n">
        <v>1.37458333333334</v>
      </c>
      <c r="E207" t="n">
        <v>0.516384840011597</v>
      </c>
      <c r="G207" t="n">
        <v>1.375</v>
      </c>
      <c r="H207" t="n">
        <v>0.447608530521393</v>
      </c>
    </row>
    <row r="208">
      <c r="A208" t="n">
        <v>1.38125</v>
      </c>
      <c r="B208" t="n">
        <v>0.552259385585785</v>
      </c>
      <c r="D208" t="n">
        <v>1.38125</v>
      </c>
      <c r="E208" t="n">
        <v>0.492878258228302</v>
      </c>
      <c r="G208" t="n">
        <v>1.38166666666667</v>
      </c>
      <c r="H208" t="n">
        <v>0.432617962360382</v>
      </c>
    </row>
    <row r="209">
      <c r="A209" t="n">
        <v>1.38791666666667</v>
      </c>
      <c r="B209" t="n">
        <v>0.530734658241272</v>
      </c>
      <c r="D209" t="n">
        <v>1.38791666666667</v>
      </c>
      <c r="E209" t="n">
        <v>0.472769141197205</v>
      </c>
      <c r="G209" t="n">
        <v>1.38833333333334</v>
      </c>
      <c r="H209" t="n">
        <v>0.419199466705322</v>
      </c>
    </row>
    <row r="210">
      <c r="A210" t="n">
        <v>1.39458333333334</v>
      </c>
      <c r="B210" t="n">
        <v>0.509344041347504</v>
      </c>
      <c r="D210" t="n">
        <v>1.39458333333334</v>
      </c>
      <c r="E210" t="n">
        <v>0.456914305686951</v>
      </c>
      <c r="G210" t="n">
        <v>1.395</v>
      </c>
      <c r="H210" t="n">
        <v>0.405795872211457</v>
      </c>
    </row>
    <row r="211">
      <c r="A211" t="n">
        <v>1.40125</v>
      </c>
      <c r="B211" t="n">
        <v>0.489071011543274</v>
      </c>
      <c r="D211" t="n">
        <v>1.40125</v>
      </c>
      <c r="E211" t="n">
        <v>0.444173812866211</v>
      </c>
      <c r="G211" t="n">
        <v>1.40166666666667</v>
      </c>
      <c r="H211" t="n">
        <v>0.390909612178803</v>
      </c>
    </row>
    <row r="212">
      <c r="A212" t="n">
        <v>1.40791666666667</v>
      </c>
      <c r="B212" t="n">
        <v>0.470004975795746</v>
      </c>
      <c r="D212" t="n">
        <v>1.40791666666667</v>
      </c>
      <c r="E212" t="n">
        <v>0.433064997196198</v>
      </c>
      <c r="G212" t="n">
        <v>1.40833333333334</v>
      </c>
      <c r="H212" t="n">
        <v>0.375553965568543</v>
      </c>
    </row>
    <row r="213">
      <c r="A213" t="n">
        <v>1.41458333333334</v>
      </c>
      <c r="B213" t="n">
        <v>0.453069806098938</v>
      </c>
      <c r="D213" t="n">
        <v>1.41458333333334</v>
      </c>
      <c r="E213" t="n">
        <v>0.421419739723206</v>
      </c>
      <c r="G213" t="n">
        <v>1.415</v>
      </c>
      <c r="H213" t="n">
        <v>0.360161066055298</v>
      </c>
    </row>
    <row r="214">
      <c r="A214" t="n">
        <v>1.42125</v>
      </c>
      <c r="B214" t="n">
        <v>0.43795257806778</v>
      </c>
      <c r="D214" t="n">
        <v>1.42125</v>
      </c>
      <c r="E214" t="n">
        <v>0.408671796321869</v>
      </c>
      <c r="G214" t="n">
        <v>1.42166666666667</v>
      </c>
      <c r="H214" t="n">
        <v>0.34429132938385</v>
      </c>
    </row>
    <row r="215">
      <c r="A215" t="n">
        <v>1.42791666666667</v>
      </c>
      <c r="B215" t="n">
        <v>0.424541532993317</v>
      </c>
      <c r="D215" t="n">
        <v>1.42791666666667</v>
      </c>
      <c r="E215" t="n">
        <v>0.394910573959351</v>
      </c>
      <c r="G215" t="n">
        <v>1.42833333333334</v>
      </c>
      <c r="H215" t="n">
        <v>0.329025089740753</v>
      </c>
    </row>
    <row r="216">
      <c r="A216" t="n">
        <v>1.43458333333334</v>
      </c>
      <c r="B216" t="n">
        <v>0.413179397583008</v>
      </c>
      <c r="D216" t="n">
        <v>1.43458333333334</v>
      </c>
      <c r="E216" t="n">
        <v>0.379912555217743</v>
      </c>
      <c r="G216" t="n">
        <v>1.435</v>
      </c>
      <c r="H216" t="n">
        <v>0.314980745315552</v>
      </c>
    </row>
    <row r="217">
      <c r="A217" t="n">
        <v>1.44125</v>
      </c>
      <c r="B217" t="n">
        <v>0.404380261898041</v>
      </c>
      <c r="D217" t="n">
        <v>1.44125</v>
      </c>
      <c r="E217" t="n">
        <v>0.364646315574646</v>
      </c>
      <c r="G217" t="n">
        <v>1.44166666666667</v>
      </c>
      <c r="H217" t="n">
        <v>0.302031636238098</v>
      </c>
    </row>
    <row r="218">
      <c r="A218" t="n">
        <v>1.44791666666667</v>
      </c>
      <c r="B218" t="n">
        <v>0.397920608520508</v>
      </c>
      <c r="D218" t="n">
        <v>1.44791666666667</v>
      </c>
      <c r="E218" t="n">
        <v>0.349506735801697</v>
      </c>
      <c r="G218" t="n">
        <v>1.44833333333334</v>
      </c>
      <c r="H218" t="n">
        <v>0.290185213088989</v>
      </c>
    </row>
    <row r="219">
      <c r="A219" t="n">
        <v>1.45458333333334</v>
      </c>
      <c r="B219" t="n">
        <v>0.391885638237</v>
      </c>
      <c r="D219" t="n">
        <v>1.45458333333334</v>
      </c>
      <c r="E219" t="n">
        <v>0.335358083248139</v>
      </c>
      <c r="G219" t="n">
        <v>1.455</v>
      </c>
      <c r="H219" t="n">
        <v>0.280201435089112</v>
      </c>
    </row>
    <row r="220">
      <c r="A220" t="n">
        <v>1.46125</v>
      </c>
      <c r="B220" t="n">
        <v>0.383839011192322</v>
      </c>
      <c r="D220" t="n">
        <v>1.46125</v>
      </c>
      <c r="E220" t="n">
        <v>0.32324343919754</v>
      </c>
      <c r="G220" t="n">
        <v>1.46166666666667</v>
      </c>
      <c r="H220" t="n">
        <v>0.271230936050415</v>
      </c>
    </row>
    <row r="221">
      <c r="A221" t="n">
        <v>1.46791666666667</v>
      </c>
      <c r="B221" t="n">
        <v>0.373341143131256</v>
      </c>
      <c r="D221" t="n">
        <v>1.46791666666667</v>
      </c>
      <c r="E221" t="n">
        <v>0.312462449073792</v>
      </c>
      <c r="G221" t="n">
        <v>1.46833333333334</v>
      </c>
      <c r="H221" t="n">
        <v>0.261925160884857</v>
      </c>
    </row>
    <row r="222">
      <c r="A222" t="n">
        <v>1.47458333333334</v>
      </c>
      <c r="B222" t="n">
        <v>0.36139041185379</v>
      </c>
      <c r="D222" t="n">
        <v>1.47458333333334</v>
      </c>
      <c r="E222" t="n">
        <v>0.3017857670784</v>
      </c>
      <c r="G222" t="n">
        <v>1.475</v>
      </c>
      <c r="H222" t="n">
        <v>0.252030789852143</v>
      </c>
    </row>
    <row r="223">
      <c r="A223" t="n">
        <v>1.48125</v>
      </c>
      <c r="B223" t="n">
        <v>0.348292291164398</v>
      </c>
      <c r="D223" t="n">
        <v>1.48125</v>
      </c>
      <c r="E223" t="n">
        <v>0.290565192699433</v>
      </c>
      <c r="G223" t="n">
        <v>1.48166666666667</v>
      </c>
      <c r="H223" t="n">
        <v>0.242047011852265</v>
      </c>
    </row>
    <row r="224">
      <c r="A224" t="n">
        <v>1.48791666666667</v>
      </c>
      <c r="B224" t="n">
        <v>0.333882868289948</v>
      </c>
      <c r="D224" t="n">
        <v>1.48791666666667</v>
      </c>
      <c r="E224" t="n">
        <v>0.279679894447327</v>
      </c>
      <c r="G224" t="n">
        <v>1.48833333333334</v>
      </c>
      <c r="H224" t="n">
        <v>0.231660902500153</v>
      </c>
    </row>
    <row r="225">
      <c r="A225" t="n">
        <v>1.49458333333334</v>
      </c>
      <c r="B225" t="n">
        <v>0.318624079227448</v>
      </c>
      <c r="D225" t="n">
        <v>1.49458333333334</v>
      </c>
      <c r="E225" t="n">
        <v>0.270240008831024</v>
      </c>
      <c r="G225" t="n">
        <v>1.495</v>
      </c>
      <c r="H225" t="n">
        <v>0.220790505409241</v>
      </c>
    </row>
    <row r="226">
      <c r="A226" t="n">
        <v>1.50125</v>
      </c>
      <c r="B226" t="n">
        <v>0.303782522678375</v>
      </c>
      <c r="D226" t="n">
        <v>1.50125</v>
      </c>
      <c r="E226" t="n">
        <v>0.261075794696808</v>
      </c>
      <c r="G226" t="n">
        <v>1.50166666666667</v>
      </c>
      <c r="H226" t="n">
        <v>0.210084021091461</v>
      </c>
    </row>
    <row r="227">
      <c r="A227" t="n">
        <v>1.50791666666667</v>
      </c>
      <c r="B227" t="n">
        <v>0.290140509605408</v>
      </c>
      <c r="D227" t="n">
        <v>1.50791666666667</v>
      </c>
      <c r="E227" t="n">
        <v>0.251986086368561</v>
      </c>
      <c r="G227" t="n">
        <v>1.50833333333334</v>
      </c>
      <c r="H227" t="n">
        <v>0.199571251869202</v>
      </c>
    </row>
    <row r="228">
      <c r="A228" t="n">
        <v>1.51458333333334</v>
      </c>
      <c r="B228" t="n">
        <v>0.277705490589142</v>
      </c>
      <c r="D228" t="n">
        <v>1.51458333333334</v>
      </c>
      <c r="E228" t="n">
        <v>0.242292881011963</v>
      </c>
      <c r="G228" t="n">
        <v>1.515</v>
      </c>
      <c r="H228" t="n">
        <v>0.189244747161865</v>
      </c>
    </row>
    <row r="229">
      <c r="A229" t="n">
        <v>1.52125</v>
      </c>
      <c r="B229" t="n">
        <v>0.265941023826599</v>
      </c>
      <c r="D229" t="n">
        <v>1.52125</v>
      </c>
      <c r="E229" t="n">
        <v>0.232309103012085</v>
      </c>
      <c r="G229" t="n">
        <v>1.52166666666667</v>
      </c>
      <c r="H229" t="n">
        <v>0.179782509803772</v>
      </c>
    </row>
    <row r="230">
      <c r="A230" t="n">
        <v>1.52791666666667</v>
      </c>
      <c r="B230" t="n">
        <v>0.255286693572998</v>
      </c>
      <c r="D230" t="n">
        <v>1.52791666666667</v>
      </c>
      <c r="E230" t="n">
        <v>0.222079455852509</v>
      </c>
      <c r="G230" t="n">
        <v>1.52833333333334</v>
      </c>
      <c r="H230" t="n">
        <v>0.17160177230835</v>
      </c>
    </row>
    <row r="231">
      <c r="A231" t="n">
        <v>1.53458333333334</v>
      </c>
      <c r="B231" t="n">
        <v>0.24653971195221</v>
      </c>
      <c r="D231" t="n">
        <v>1.53458333333334</v>
      </c>
      <c r="E231" t="n">
        <v>0.212833285331726</v>
      </c>
      <c r="G231" t="n">
        <v>1.535</v>
      </c>
      <c r="H231" t="n">
        <v>0.164225697517395</v>
      </c>
    </row>
    <row r="232">
      <c r="A232" t="n">
        <v>1.54125</v>
      </c>
      <c r="B232" t="n">
        <v>0.240966677665711</v>
      </c>
      <c r="D232" t="n">
        <v>1.54125</v>
      </c>
      <c r="E232" t="n">
        <v>0.204384326934815</v>
      </c>
      <c r="G232" t="n">
        <v>1.54166666666667</v>
      </c>
      <c r="H232" t="n">
        <v>0.157482922077179</v>
      </c>
    </row>
    <row r="233">
      <c r="A233" t="n">
        <v>1.54791666666667</v>
      </c>
      <c r="B233" t="n">
        <v>0.237800180912018</v>
      </c>
      <c r="D233" t="n">
        <v>1.54791666666667</v>
      </c>
      <c r="E233" t="n">
        <v>0.196389853954315</v>
      </c>
      <c r="G233" t="n">
        <v>1.54833333333334</v>
      </c>
      <c r="H233" t="n">
        <v>0.151805579662323</v>
      </c>
    </row>
    <row r="234">
      <c r="A234" t="n">
        <v>1.55458333333334</v>
      </c>
      <c r="B234" t="n">
        <v>0.234745442867279</v>
      </c>
      <c r="D234" t="n">
        <v>1.55458333333334</v>
      </c>
      <c r="E234" t="n">
        <v>0.190302729606629</v>
      </c>
      <c r="G234" t="n">
        <v>1.555</v>
      </c>
      <c r="H234" t="n">
        <v>0.146917998790741</v>
      </c>
    </row>
    <row r="235">
      <c r="A235" t="n">
        <v>1.56125</v>
      </c>
      <c r="B235" t="n">
        <v>0.229917466640473</v>
      </c>
      <c r="D235" t="n">
        <v>1.56125</v>
      </c>
      <c r="E235" t="n">
        <v>0.187203288078308</v>
      </c>
      <c r="G235" t="n">
        <v>1.56166666666667</v>
      </c>
      <c r="H235" t="n">
        <v>0.142380595207215</v>
      </c>
    </row>
    <row r="236">
      <c r="A236" t="n">
        <v>1.56791666666667</v>
      </c>
      <c r="B236" t="n">
        <v>0.22318959236145</v>
      </c>
      <c r="D236" t="n">
        <v>1.56791666666667</v>
      </c>
      <c r="E236" t="n">
        <v>0.185869634151459</v>
      </c>
      <c r="G236" t="n">
        <v>1.56833333333334</v>
      </c>
      <c r="H236" t="n">
        <v>0.137627124786377</v>
      </c>
    </row>
    <row r="237">
      <c r="A237" t="n">
        <v>1.57458333333334</v>
      </c>
      <c r="B237" t="n">
        <v>0.2155601978302</v>
      </c>
      <c r="D237" t="n">
        <v>1.57458333333334</v>
      </c>
      <c r="E237" t="n">
        <v>0.182852149009705</v>
      </c>
      <c r="G237" t="n">
        <v>1.575</v>
      </c>
      <c r="H237" t="n">
        <v>0.133208930492401</v>
      </c>
    </row>
    <row r="238">
      <c r="A238" t="n">
        <v>1.58125</v>
      </c>
      <c r="B238" t="n">
        <v>0.207707285881043</v>
      </c>
      <c r="D238" t="n">
        <v>1.58125</v>
      </c>
      <c r="E238" t="n">
        <v>0.177226960659027</v>
      </c>
      <c r="G238" t="n">
        <v>1.58166666666667</v>
      </c>
      <c r="H238" t="n">
        <v>0.128261744976044</v>
      </c>
    </row>
    <row r="239">
      <c r="A239" t="n">
        <v>1.58791666666667</v>
      </c>
      <c r="B239" t="n">
        <v>0.199936330318451</v>
      </c>
      <c r="D239" t="n">
        <v>1.58791666666667</v>
      </c>
      <c r="E239" t="n">
        <v>0.169940292835236</v>
      </c>
      <c r="G239" t="n">
        <v>1.58833333333334</v>
      </c>
      <c r="H239" t="n">
        <v>0.122770667076111</v>
      </c>
    </row>
    <row r="240">
      <c r="A240" t="n">
        <v>1.59458333333334</v>
      </c>
      <c r="B240" t="n">
        <v>0.192523002624512</v>
      </c>
      <c r="D240" t="n">
        <v>1.59458333333334</v>
      </c>
      <c r="E240" t="n">
        <v>0.161655247211457</v>
      </c>
      <c r="G240" t="n">
        <v>1.595</v>
      </c>
      <c r="H240" t="n">
        <v>0.11693686246872</v>
      </c>
    </row>
    <row r="241">
      <c r="A241" t="n">
        <v>1.60125</v>
      </c>
      <c r="B241" t="n">
        <v>0.186428427696228</v>
      </c>
      <c r="D241" t="n">
        <v>1.60125</v>
      </c>
      <c r="E241" t="n">
        <v>0.151500105857849</v>
      </c>
      <c r="G241" t="n">
        <v>1.60166666666667</v>
      </c>
      <c r="H241" t="n">
        <v>0.110901892185211</v>
      </c>
    </row>
    <row r="242">
      <c r="A242" t="n">
        <v>1.60791666666667</v>
      </c>
      <c r="B242" t="n">
        <v>0.181466341018677</v>
      </c>
      <c r="D242" t="n">
        <v>1.60791666666667</v>
      </c>
      <c r="E242" t="n">
        <v>0.140354037284851</v>
      </c>
      <c r="G242" t="n">
        <v>1.60833333333334</v>
      </c>
      <c r="H242" t="n">
        <v>0.105321407318115</v>
      </c>
    </row>
    <row r="243">
      <c r="A243" t="n">
        <v>1.61458333333334</v>
      </c>
      <c r="B243" t="n">
        <v>0.177368521690369</v>
      </c>
      <c r="D243" t="n">
        <v>1.61458333333334</v>
      </c>
      <c r="E243" t="n">
        <v>0.130929052829743</v>
      </c>
      <c r="G243" t="n">
        <v>1.615</v>
      </c>
      <c r="H243" t="n">
        <v>0.09946525096893299</v>
      </c>
    </row>
    <row r="244">
      <c r="A244" t="n">
        <v>1.62125</v>
      </c>
      <c r="B244" t="n">
        <v>0.172600150108338</v>
      </c>
      <c r="D244" t="n">
        <v>1.62125</v>
      </c>
      <c r="E244" t="n">
        <v>0.124387443065644</v>
      </c>
      <c r="G244" t="n">
        <v>1.62166666666667</v>
      </c>
      <c r="H244" t="n">
        <v>0.094078481197357</v>
      </c>
    </row>
    <row r="245">
      <c r="A245" t="n">
        <v>1.62791666666667</v>
      </c>
      <c r="B245" t="n">
        <v>0.167354941368103</v>
      </c>
      <c r="D245" t="n">
        <v>1.62791666666667</v>
      </c>
      <c r="E245" t="n">
        <v>0.119425356388092</v>
      </c>
      <c r="G245" t="n">
        <v>1.62833333333334</v>
      </c>
      <c r="H245" t="n">
        <v>0.08913129568100001</v>
      </c>
    </row>
    <row r="246">
      <c r="A246" t="n">
        <v>1.63458333333334</v>
      </c>
      <c r="B246" t="n">
        <v>0.162884593009949</v>
      </c>
      <c r="D246" t="n">
        <v>1.63458333333334</v>
      </c>
      <c r="E246" t="n">
        <v>0.114552676677704</v>
      </c>
      <c r="G246" t="n">
        <v>1.635</v>
      </c>
      <c r="H246" t="n">
        <v>0.08547306060791</v>
      </c>
    </row>
    <row r="247">
      <c r="A247" t="n">
        <v>1.64125</v>
      </c>
      <c r="B247" t="n">
        <v>0.159405171871186</v>
      </c>
      <c r="D247" t="n">
        <v>1.64125</v>
      </c>
      <c r="E247" t="n">
        <v>0.110805034637451</v>
      </c>
      <c r="G247" t="n">
        <v>1.64166666666667</v>
      </c>
      <c r="H247" t="n">
        <v>0.082820653915405</v>
      </c>
    </row>
    <row r="248">
      <c r="A248" t="n">
        <v>1.64791666666667</v>
      </c>
      <c r="B248" t="n">
        <v>0.155575573444367</v>
      </c>
      <c r="D248" t="n">
        <v>1.64791666666667</v>
      </c>
      <c r="E248" t="n">
        <v>0.108912587165833</v>
      </c>
      <c r="G248" t="n">
        <v>1.64833333333334</v>
      </c>
      <c r="H248" t="n">
        <v>0.08004903793335</v>
      </c>
    </row>
    <row r="249">
      <c r="A249" t="n">
        <v>1.65458333333334</v>
      </c>
      <c r="B249" t="n">
        <v>0.149913132190705</v>
      </c>
      <c r="D249" t="n">
        <v>1.65458333333334</v>
      </c>
      <c r="E249" t="n">
        <v>0.10710209608078</v>
      </c>
      <c r="G249" t="n">
        <v>1.655</v>
      </c>
      <c r="H249" t="n">
        <v>0.076904892921448</v>
      </c>
    </row>
    <row r="250">
      <c r="A250" t="n">
        <v>1.66125</v>
      </c>
      <c r="B250" t="n">
        <v>0.143632292747498</v>
      </c>
      <c r="D250" t="n">
        <v>1.66125</v>
      </c>
      <c r="E250" t="n">
        <v>0.103868544101715</v>
      </c>
      <c r="G250" t="n">
        <v>1.66166666666667</v>
      </c>
      <c r="H250" t="n">
        <v>0.073619186878204</v>
      </c>
    </row>
    <row r="251">
      <c r="A251" t="n">
        <v>1.66791666666667</v>
      </c>
      <c r="B251" t="n">
        <v>0.137969851493836</v>
      </c>
      <c r="D251" t="n">
        <v>1.66791666666667</v>
      </c>
      <c r="E251" t="n">
        <v>0.09947270154953</v>
      </c>
      <c r="G251" t="n">
        <v>1.66833333333334</v>
      </c>
      <c r="H251" t="n">
        <v>0.071078538894653</v>
      </c>
    </row>
    <row r="252">
      <c r="A252" t="n">
        <v>1.67458333333334</v>
      </c>
      <c r="B252" t="n">
        <v>0.132709741592407</v>
      </c>
      <c r="D252" t="n">
        <v>1.67458333333334</v>
      </c>
      <c r="E252" t="n">
        <v>0.09491294622421299</v>
      </c>
      <c r="G252" t="n">
        <v>1.675</v>
      </c>
      <c r="H252" t="n">
        <v>0.068753957748413</v>
      </c>
    </row>
    <row r="253">
      <c r="A253" t="n">
        <v>1.68125</v>
      </c>
      <c r="B253" t="n">
        <v>0.127650797367096</v>
      </c>
      <c r="D253" t="n">
        <v>1.68125</v>
      </c>
      <c r="E253" t="n">
        <v>0.08965283632278399</v>
      </c>
      <c r="G253" t="n">
        <v>1.68166666666667</v>
      </c>
      <c r="H253" t="n">
        <v>0.06654858589172399</v>
      </c>
    </row>
    <row r="254">
      <c r="A254" t="n">
        <v>1.68791666666667</v>
      </c>
      <c r="B254" t="n">
        <v>0.123836100101471</v>
      </c>
      <c r="D254" t="n">
        <v>1.68791666666667</v>
      </c>
      <c r="E254" t="n">
        <v>0.083014369010925</v>
      </c>
      <c r="G254" t="n">
        <v>1.68833333333334</v>
      </c>
      <c r="H254" t="n">
        <v>0.064708292484283</v>
      </c>
    </row>
    <row r="255">
      <c r="A255" t="n">
        <v>1.69458333333334</v>
      </c>
      <c r="B255" t="n">
        <v>0.121429562568665</v>
      </c>
      <c r="D255" t="n">
        <v>1.69458333333334</v>
      </c>
      <c r="E255" t="n">
        <v>0.076405704021454</v>
      </c>
      <c r="G255" t="n">
        <v>1.695</v>
      </c>
      <c r="H255" t="n">
        <v>0.063434243202209</v>
      </c>
    </row>
    <row r="256">
      <c r="A256" t="n">
        <v>1.70125</v>
      </c>
      <c r="B256" t="n">
        <v>0.119827687740326</v>
      </c>
      <c r="D256" t="n">
        <v>1.70125</v>
      </c>
      <c r="E256" t="n">
        <v>0.071510672569275</v>
      </c>
      <c r="G256" t="n">
        <v>1.70166666666667</v>
      </c>
      <c r="H256" t="n">
        <v>0.062555074691772</v>
      </c>
    </row>
    <row r="257">
      <c r="A257" t="n">
        <v>1.70791666666667</v>
      </c>
      <c r="B257" t="n">
        <v>0.118233263492584</v>
      </c>
      <c r="D257" t="n">
        <v>1.70791666666667</v>
      </c>
      <c r="E257" t="n">
        <v>0.06862729787826501</v>
      </c>
      <c r="G257" t="n">
        <v>1.70833333333334</v>
      </c>
      <c r="H257" t="n">
        <v>0.061176717281342</v>
      </c>
    </row>
    <row r="258">
      <c r="A258" t="n">
        <v>1.71458333333334</v>
      </c>
      <c r="B258" t="n">
        <v>0.116825103759766</v>
      </c>
      <c r="D258" t="n">
        <v>1.71458333333334</v>
      </c>
      <c r="E258" t="n">
        <v>0.066839158535004</v>
      </c>
      <c r="G258" t="n">
        <v>1.715</v>
      </c>
      <c r="H258" t="n">
        <v>0.05938857793808</v>
      </c>
    </row>
    <row r="259">
      <c r="A259" t="n">
        <v>1.72125</v>
      </c>
      <c r="B259" t="n">
        <v>0.115431845188141</v>
      </c>
      <c r="D259" t="n">
        <v>1.72125</v>
      </c>
      <c r="E259" t="n">
        <v>0.065475702285767</v>
      </c>
      <c r="G259" t="n">
        <v>1.72166666666667</v>
      </c>
      <c r="H259" t="n">
        <v>0.057406723499298</v>
      </c>
    </row>
    <row r="260">
      <c r="A260" t="n">
        <v>1.72791666666667</v>
      </c>
      <c r="B260" t="n">
        <v>0.113591551780701</v>
      </c>
      <c r="D260" t="n">
        <v>1.72791666666667</v>
      </c>
      <c r="E260" t="n">
        <v>0.064536929130554</v>
      </c>
      <c r="G260" t="n">
        <v>1.72833333333334</v>
      </c>
      <c r="H260" t="n">
        <v>0.055715441703796</v>
      </c>
    </row>
    <row r="261">
      <c r="A261" t="n">
        <v>1.73458333333334</v>
      </c>
      <c r="B261" t="n">
        <v>0.111959874629975</v>
      </c>
      <c r="D261" t="n">
        <v>1.73458333333334</v>
      </c>
      <c r="E261" t="n">
        <v>0.06339699029922501</v>
      </c>
      <c r="G261" t="n">
        <v>1.735</v>
      </c>
      <c r="H261" t="n">
        <v>0.054217875003815</v>
      </c>
    </row>
    <row r="262">
      <c r="A262" t="n">
        <v>1.74125</v>
      </c>
      <c r="B262" t="n">
        <v>0.11008232831955</v>
      </c>
      <c r="D262" t="n">
        <v>1.74125</v>
      </c>
      <c r="E262" t="n">
        <v>0.061586499214172</v>
      </c>
      <c r="G262" t="n">
        <v>1.74166666666667</v>
      </c>
      <c r="H262" t="n">
        <v>0.052668154239655</v>
      </c>
    </row>
    <row r="263">
      <c r="A263" t="n">
        <v>1.74791666666667</v>
      </c>
      <c r="B263" t="n">
        <v>0.107228755950928</v>
      </c>
      <c r="D263" t="n">
        <v>1.74791666666667</v>
      </c>
      <c r="E263" t="n">
        <v>0.059135258197784</v>
      </c>
      <c r="G263" t="n">
        <v>1.74833333333334</v>
      </c>
      <c r="H263" t="n">
        <v>0.051632523536682</v>
      </c>
    </row>
    <row r="264">
      <c r="A264" t="n">
        <v>1.75458333333334</v>
      </c>
      <c r="B264" t="n">
        <v>0.103347003459931</v>
      </c>
      <c r="D264" t="n">
        <v>1.75458333333334</v>
      </c>
      <c r="E264" t="n">
        <v>0.056527554988861</v>
      </c>
      <c r="G264" t="n">
        <v>1.755</v>
      </c>
      <c r="H264" t="n">
        <v>0.051118433475494</v>
      </c>
    </row>
    <row r="265">
      <c r="A265" t="n">
        <v>1.76125</v>
      </c>
      <c r="B265" t="n">
        <v>0.099524855613709</v>
      </c>
      <c r="D265" t="n">
        <v>1.76125</v>
      </c>
      <c r="E265" t="n">
        <v>0.054389238357544</v>
      </c>
      <c r="G265" t="n">
        <v>1.76166666666667</v>
      </c>
      <c r="H265" t="n">
        <v>0.050626695156097</v>
      </c>
    </row>
    <row r="266">
      <c r="A266" t="n">
        <v>1.76791666666667</v>
      </c>
      <c r="B266" t="n">
        <v>0.097133219242096</v>
      </c>
      <c r="D266" t="n">
        <v>1.76791666666667</v>
      </c>
      <c r="E266" t="n">
        <v>0.052317976951599</v>
      </c>
      <c r="G266" t="n">
        <v>1.76833333333334</v>
      </c>
      <c r="H266" t="n">
        <v>0.049769878387451</v>
      </c>
    </row>
    <row r="267">
      <c r="A267" t="n">
        <v>1.77458333333334</v>
      </c>
      <c r="B267" t="n">
        <v>0.095747411251068</v>
      </c>
      <c r="D267" t="n">
        <v>1.77458333333334</v>
      </c>
      <c r="E267" t="n">
        <v>0.050000846385956</v>
      </c>
      <c r="G267" t="n">
        <v>1.775</v>
      </c>
      <c r="H267" t="n">
        <v>0.049218535423279</v>
      </c>
    </row>
    <row r="268">
      <c r="A268" t="n">
        <v>1.78125</v>
      </c>
      <c r="B268" t="n">
        <v>0.09553134441375701</v>
      </c>
      <c r="D268" t="n">
        <v>1.78125</v>
      </c>
      <c r="E268" t="n">
        <v>0.047378242015839</v>
      </c>
      <c r="G268" t="n">
        <v>1.78166666666667</v>
      </c>
      <c r="H268" t="n">
        <v>0.049024820327759</v>
      </c>
    </row>
    <row r="269">
      <c r="A269" t="n">
        <v>1.78791666666667</v>
      </c>
      <c r="B269" t="n">
        <v>0.09655952453613301</v>
      </c>
      <c r="D269" t="n">
        <v>1.78791666666667</v>
      </c>
      <c r="E269" t="n">
        <v>0.044852495193481</v>
      </c>
      <c r="G269" t="n">
        <v>1.78833333333334</v>
      </c>
      <c r="H269" t="n">
        <v>0.047743320465088</v>
      </c>
    </row>
    <row r="270">
      <c r="A270" t="n">
        <v>1.79458333333334</v>
      </c>
      <c r="B270" t="n">
        <v>0.097349286079407</v>
      </c>
      <c r="D270" t="n">
        <v>1.79458333333334</v>
      </c>
      <c r="E270" t="n">
        <v>0.042453408241272</v>
      </c>
      <c r="G270" t="n">
        <v>1.795</v>
      </c>
      <c r="H270" t="n">
        <v>0.044837594032288</v>
      </c>
    </row>
    <row r="271">
      <c r="A271" t="n">
        <v>1.80125</v>
      </c>
      <c r="B271" t="n">
        <v>0.09666383266449</v>
      </c>
      <c r="D271" t="n">
        <v>1.80125</v>
      </c>
      <c r="E271" t="n">
        <v>0.040397047996521</v>
      </c>
      <c r="G271" t="n">
        <v>1.80166666666667</v>
      </c>
      <c r="H271" t="n">
        <v>0.041313469409943</v>
      </c>
    </row>
    <row r="272">
      <c r="A272" t="n">
        <v>1.80791666666667</v>
      </c>
      <c r="B272" t="n">
        <v>0.094577670097351</v>
      </c>
      <c r="D272" t="n">
        <v>1.80791666666667</v>
      </c>
      <c r="E272" t="n">
        <v>0.039070844650269</v>
      </c>
      <c r="G272" t="n">
        <v>1.80833333333334</v>
      </c>
      <c r="H272" t="n">
        <v>0.038482248783112</v>
      </c>
    </row>
    <row r="273">
      <c r="A273" t="n">
        <v>1.81458333333334</v>
      </c>
      <c r="B273" t="n">
        <v>0.09257346391677899</v>
      </c>
      <c r="D273" t="n">
        <v>1.81458333333334</v>
      </c>
      <c r="E273" t="n">
        <v>0.03853440284729</v>
      </c>
      <c r="G273" t="n">
        <v>1.815</v>
      </c>
      <c r="H273" t="n">
        <v>0.035874545574188</v>
      </c>
    </row>
    <row r="274">
      <c r="A274" t="n">
        <v>1.82125</v>
      </c>
      <c r="B274" t="n">
        <v>0.090688467025757</v>
      </c>
      <c r="D274" t="n">
        <v>1.82125</v>
      </c>
      <c r="E274" t="n">
        <v>0.038571655750275</v>
      </c>
      <c r="G274" t="n">
        <v>1.82166666666667</v>
      </c>
      <c r="H274" t="n">
        <v>0.032797455787659</v>
      </c>
    </row>
    <row r="275">
      <c r="A275" t="n">
        <v>1.82791666666667</v>
      </c>
      <c r="B275" t="n">
        <v>0.08803606033325199</v>
      </c>
      <c r="D275" t="n">
        <v>1.82791666666667</v>
      </c>
      <c r="E275" t="n">
        <v>0.038743019104004</v>
      </c>
      <c r="G275" t="n">
        <v>1.82833333333334</v>
      </c>
      <c r="H275" t="n">
        <v>0.030189752578735</v>
      </c>
    </row>
    <row r="276">
      <c r="A276" t="n">
        <v>1.83458333333334</v>
      </c>
      <c r="B276" t="n">
        <v>0.085324048995972</v>
      </c>
      <c r="D276" t="n">
        <v>1.83458333333334</v>
      </c>
      <c r="E276" t="n">
        <v>0.038988888263702</v>
      </c>
      <c r="G276" t="n">
        <v>1.835</v>
      </c>
      <c r="H276" t="n">
        <v>0.028640031814575</v>
      </c>
    </row>
    <row r="277">
      <c r="A277" t="n">
        <v>1.84125</v>
      </c>
      <c r="B277" t="n">
        <v>0.08285790681839</v>
      </c>
      <c r="D277" t="n">
        <v>1.84125</v>
      </c>
      <c r="E277" t="n">
        <v>0.038802623748779</v>
      </c>
      <c r="G277" t="n">
        <v>1.84166666666667</v>
      </c>
      <c r="H277" t="n">
        <v>0.02780556678772</v>
      </c>
    </row>
    <row r="278">
      <c r="A278" t="n">
        <v>1.84791666666667</v>
      </c>
      <c r="B278" t="n">
        <v>0.0801682472229</v>
      </c>
      <c r="D278" t="n">
        <v>1.84791666666667</v>
      </c>
      <c r="E278" t="n">
        <v>0.037781894207001</v>
      </c>
      <c r="G278" t="n">
        <v>1.84833333333334</v>
      </c>
      <c r="H278" t="n">
        <v>0.02637505531311</v>
      </c>
    </row>
    <row r="279">
      <c r="A279" t="n">
        <v>1.85458333333334</v>
      </c>
      <c r="B279" t="n">
        <v>0.07651746273040801</v>
      </c>
      <c r="D279" t="n">
        <v>1.85458333333334</v>
      </c>
      <c r="E279" t="n">
        <v>0.03601610660553</v>
      </c>
      <c r="G279" t="n">
        <v>1.855</v>
      </c>
      <c r="H279" t="n">
        <v>0.024527311325073</v>
      </c>
    </row>
    <row r="280">
      <c r="A280" t="n">
        <v>1.86125</v>
      </c>
      <c r="B280" t="n">
        <v>0.07367134094238301</v>
      </c>
      <c r="D280" t="n">
        <v>1.86125</v>
      </c>
      <c r="E280" t="n">
        <v>0.034071505069733</v>
      </c>
      <c r="G280" t="n">
        <v>1.86166666666667</v>
      </c>
      <c r="H280" t="n">
        <v>0.023461878299713</v>
      </c>
    </row>
    <row r="281">
      <c r="A281" t="n">
        <v>1.86791666666667</v>
      </c>
      <c r="B281" t="n">
        <v>0.072769820690155</v>
      </c>
      <c r="D281" t="n">
        <v>1.86791666666667</v>
      </c>
      <c r="E281" t="n">
        <v>0.033088028430939</v>
      </c>
      <c r="G281" t="n">
        <v>1.86833333333334</v>
      </c>
      <c r="H281" t="n">
        <v>0.023335218429565</v>
      </c>
    </row>
    <row r="282">
      <c r="A282" t="n">
        <v>1.87458333333334</v>
      </c>
      <c r="B282" t="n">
        <v>0.07271021604538</v>
      </c>
      <c r="D282" t="n">
        <v>1.87458333333334</v>
      </c>
      <c r="E282" t="n">
        <v>0.032015144824982</v>
      </c>
      <c r="G282" t="n">
        <v>1.875</v>
      </c>
      <c r="H282" t="n">
        <v>0.023387372493744</v>
      </c>
    </row>
    <row r="283">
      <c r="A283" t="n">
        <v>1.88125</v>
      </c>
      <c r="B283" t="n">
        <v>0.072188675403595</v>
      </c>
      <c r="D283" t="n">
        <v>1.88125</v>
      </c>
      <c r="E283" t="n">
        <v>0.030197203159332</v>
      </c>
      <c r="G283" t="n">
        <v>1.88166666666667</v>
      </c>
      <c r="H283" t="n">
        <v>0.022865831851959</v>
      </c>
    </row>
    <row r="284">
      <c r="A284" t="n">
        <v>1.88791666666667</v>
      </c>
      <c r="B284" t="n">
        <v>0.0714510679245</v>
      </c>
      <c r="D284" t="n">
        <v>1.88791666666667</v>
      </c>
      <c r="E284" t="n">
        <v>0.028170645236969</v>
      </c>
      <c r="G284" t="n">
        <v>1.88833333333334</v>
      </c>
      <c r="H284" t="n">
        <v>0.022031366825104</v>
      </c>
    </row>
    <row r="285">
      <c r="A285" t="n">
        <v>1.89458333333334</v>
      </c>
      <c r="B285" t="n">
        <v>0.071875751018524</v>
      </c>
      <c r="D285" t="n">
        <v>1.89458333333334</v>
      </c>
      <c r="E285" t="n">
        <v>0.027380883693695</v>
      </c>
      <c r="G285" t="n">
        <v>1.895</v>
      </c>
      <c r="H285" t="n">
        <v>0.021092593669891</v>
      </c>
    </row>
    <row r="286">
      <c r="A286" t="n">
        <v>1.90125</v>
      </c>
      <c r="B286" t="n">
        <v>0.071607530117035</v>
      </c>
      <c r="D286" t="n">
        <v>1.90125</v>
      </c>
      <c r="E286" t="n">
        <v>0.02828985452652</v>
      </c>
      <c r="G286" t="n">
        <v>1.90166666666667</v>
      </c>
      <c r="H286" t="n">
        <v>0.019669532775879</v>
      </c>
    </row>
    <row r="287">
      <c r="A287" t="n">
        <v>1.90791666666667</v>
      </c>
      <c r="B287" t="n">
        <v>0.069707632064819</v>
      </c>
      <c r="D287" t="n">
        <v>1.90791666666667</v>
      </c>
      <c r="E287" t="n">
        <v>0.029094517230988</v>
      </c>
      <c r="G287" t="n">
        <v>1.90833333333334</v>
      </c>
      <c r="H287" t="n">
        <v>0.017799437046051</v>
      </c>
    </row>
    <row r="288">
      <c r="A288" t="n">
        <v>1.91458333333334</v>
      </c>
      <c r="B288" t="n">
        <v>0.067315995693207</v>
      </c>
      <c r="D288" t="n">
        <v>1.91458333333334</v>
      </c>
      <c r="E288" t="n">
        <v>0.029891729354858</v>
      </c>
      <c r="G288" t="n">
        <v>1.915</v>
      </c>
      <c r="H288" t="n">
        <v>0.016793608665466</v>
      </c>
    </row>
    <row r="289">
      <c r="A289" t="n">
        <v>1.92125</v>
      </c>
      <c r="B289" t="n">
        <v>0.066697597503662</v>
      </c>
      <c r="D289" t="n">
        <v>1.92125</v>
      </c>
      <c r="E289" t="n">
        <v>0.030860304832459</v>
      </c>
      <c r="G289" t="n">
        <v>1.92166666666667</v>
      </c>
      <c r="H289" t="n">
        <v>0.018209218978882</v>
      </c>
    </row>
    <row r="290">
      <c r="A290" t="n">
        <v>1.92791666666667</v>
      </c>
      <c r="B290" t="n">
        <v>0.067353248596191</v>
      </c>
      <c r="D290" t="n">
        <v>1.92791666666667</v>
      </c>
      <c r="E290" t="n">
        <v>0.031843781471252</v>
      </c>
      <c r="G290" t="n">
        <v>1.92833333333334</v>
      </c>
      <c r="H290" t="n">
        <v>0.021219253540039</v>
      </c>
    </row>
    <row r="291">
      <c r="A291" t="n">
        <v>1.93458333333334</v>
      </c>
      <c r="B291" t="n">
        <v>0.066854059696198</v>
      </c>
      <c r="D291" t="n">
        <v>1.93458333333334</v>
      </c>
      <c r="E291" t="n">
        <v>0.031791627407074</v>
      </c>
      <c r="G291" t="n">
        <v>1.935</v>
      </c>
      <c r="H291" t="n">
        <v>0.023767352104187</v>
      </c>
    </row>
    <row r="292">
      <c r="A292" t="n">
        <v>1.94125</v>
      </c>
      <c r="B292" t="n">
        <v>0.065341591835022</v>
      </c>
      <c r="D292" t="n">
        <v>1.94125</v>
      </c>
      <c r="E292" t="n">
        <v>0.029891729354858</v>
      </c>
      <c r="G292" t="n">
        <v>1.94166666666667</v>
      </c>
      <c r="H292" t="n">
        <v>0.02492219209671</v>
      </c>
    </row>
    <row r="293">
      <c r="A293" t="n">
        <v>1.94791666666667</v>
      </c>
      <c r="B293" t="n">
        <v>0.064000487327576</v>
      </c>
      <c r="D293" t="n">
        <v>1.94791666666667</v>
      </c>
      <c r="E293" t="n">
        <v>0.026926398277283</v>
      </c>
      <c r="G293" t="n">
        <v>1.94833333333334</v>
      </c>
      <c r="H293" t="n">
        <v>0.025026500225067</v>
      </c>
    </row>
    <row r="294">
      <c r="A294" t="n">
        <v>1.95458333333334</v>
      </c>
      <c r="B294" t="n">
        <v>0.06364285945892301</v>
      </c>
      <c r="D294" t="n">
        <v>1.95458333333334</v>
      </c>
      <c r="E294" t="n">
        <v>0.023670494556427</v>
      </c>
      <c r="G294" t="n">
        <v>1.955</v>
      </c>
      <c r="H294" t="n">
        <v>0.024750828742981</v>
      </c>
    </row>
    <row r="295">
      <c r="A295" t="n">
        <v>1.96125</v>
      </c>
      <c r="B295" t="n">
        <v>0.062830746173859</v>
      </c>
      <c r="D295" t="n">
        <v>1.96125</v>
      </c>
      <c r="E295" t="n">
        <v>0.020533800125122</v>
      </c>
      <c r="G295" t="n">
        <v>1.96166666666667</v>
      </c>
      <c r="H295" t="n">
        <v>0.02327561378479</v>
      </c>
    </row>
    <row r="296">
      <c r="A296" t="n">
        <v>1.96791666666667</v>
      </c>
      <c r="B296" t="n">
        <v>0.061288475990295</v>
      </c>
      <c r="D296" t="n">
        <v>1.96791666666667</v>
      </c>
      <c r="E296" t="n">
        <v>0.017881393432617</v>
      </c>
      <c r="G296" t="n">
        <v>1.96833333333334</v>
      </c>
      <c r="H296" t="n">
        <v>0.020727515220642</v>
      </c>
    </row>
    <row r="297">
      <c r="A297" t="n">
        <v>1.97458333333334</v>
      </c>
      <c r="B297" t="n">
        <v>0.060118734836578</v>
      </c>
      <c r="D297" t="n">
        <v>1.97458333333334</v>
      </c>
      <c r="E297" t="n">
        <v>0.017181038856506</v>
      </c>
      <c r="G297" t="n">
        <v>1.975</v>
      </c>
      <c r="H297" t="n">
        <v>0.018827617168427</v>
      </c>
    </row>
    <row r="298">
      <c r="A298" t="n">
        <v>1.98125</v>
      </c>
      <c r="B298" t="n">
        <v>0.059783458709717</v>
      </c>
      <c r="D298" t="n">
        <v>1.98125</v>
      </c>
      <c r="E298" t="n">
        <v>0.018998980522156</v>
      </c>
      <c r="G298" t="n">
        <v>1.98166666666667</v>
      </c>
      <c r="H298" t="n">
        <v>0.018708407878876</v>
      </c>
    </row>
    <row r="299">
      <c r="A299" t="n">
        <v>1.98791666666667</v>
      </c>
      <c r="B299" t="n">
        <v>0.060126185417175</v>
      </c>
      <c r="D299" t="n">
        <v>1.98791666666667</v>
      </c>
      <c r="E299" t="n">
        <v>0.021636486053467</v>
      </c>
      <c r="G299" t="n">
        <v>1.98833333333334</v>
      </c>
      <c r="H299" t="n">
        <v>0.020697712898254</v>
      </c>
    </row>
    <row r="300">
      <c r="A300" t="n">
        <v>1.99458333333334</v>
      </c>
      <c r="B300" t="n">
        <v>0.060193240642548</v>
      </c>
      <c r="D300" t="n">
        <v>1.99458333333334</v>
      </c>
      <c r="E300" t="n">
        <v>0.023208558559418</v>
      </c>
      <c r="G300" t="n">
        <v>1.995</v>
      </c>
      <c r="H300" t="n">
        <v>0.02279132604599</v>
      </c>
    </row>
    <row r="301">
      <c r="A301" t="n">
        <v>2.00125</v>
      </c>
      <c r="B301" t="n">
        <v>0.059470534324646</v>
      </c>
      <c r="D301" t="n">
        <v>2.00125</v>
      </c>
      <c r="E301" t="n">
        <v>0.023171305656433</v>
      </c>
      <c r="G301" t="n">
        <v>2.00166666666667</v>
      </c>
      <c r="H301" t="n">
        <v>0.024102628231049</v>
      </c>
    </row>
    <row r="302">
      <c r="A302" t="n">
        <v>2.00791666666667</v>
      </c>
      <c r="B302" t="n">
        <v>0.05795806646347</v>
      </c>
      <c r="D302" t="n">
        <v>2.00791666666667</v>
      </c>
      <c r="E302" t="n">
        <v>0.022716820240021</v>
      </c>
      <c r="G302" t="n">
        <v>2.00833333333334</v>
      </c>
      <c r="H302" t="n">
        <v>0.024601817131043</v>
      </c>
    </row>
    <row r="303">
      <c r="A303" t="n">
        <v>2.01458333333334</v>
      </c>
      <c r="B303" t="n">
        <v>0.055663287639618</v>
      </c>
      <c r="D303" t="n">
        <v>2.01458333333334</v>
      </c>
      <c r="E303" t="n">
        <v>0.02114474773407</v>
      </c>
      <c r="G303" t="n">
        <v>2.015</v>
      </c>
      <c r="H303" t="n">
        <v>0.023908913135529</v>
      </c>
    </row>
    <row r="304">
      <c r="A304" t="n">
        <v>2.02125</v>
      </c>
      <c r="B304" t="n">
        <v>0.053390860557556</v>
      </c>
      <c r="D304" t="n">
        <v>2.02125</v>
      </c>
      <c r="E304" t="n">
        <v>0.018052756786346</v>
      </c>
      <c r="G304" t="n">
        <v>2.02166666666667</v>
      </c>
      <c r="H304" t="n">
        <v>0.022254884243011</v>
      </c>
    </row>
    <row r="305">
      <c r="A305" t="n">
        <v>2.02791666666667</v>
      </c>
      <c r="B305" t="n">
        <v>0.051170587539673</v>
      </c>
      <c r="D305" t="n">
        <v>2.02791666666667</v>
      </c>
      <c r="E305" t="n">
        <v>0.015281140804291</v>
      </c>
      <c r="G305" t="n">
        <v>2.02833333333334</v>
      </c>
      <c r="H305" t="n">
        <v>0.019781291484833</v>
      </c>
    </row>
    <row r="306">
      <c r="A306" t="n">
        <v>2.03458333333334</v>
      </c>
      <c r="B306" t="n">
        <v>0.048771500587463</v>
      </c>
      <c r="D306" t="n">
        <v>2.03458333333334</v>
      </c>
      <c r="E306" t="n">
        <v>0.014014542102814</v>
      </c>
      <c r="G306" t="n">
        <v>2.035</v>
      </c>
      <c r="H306" t="n">
        <v>0.017456710338593</v>
      </c>
    </row>
    <row r="307">
      <c r="A307" t="n">
        <v>2.04125</v>
      </c>
      <c r="B307" t="n">
        <v>0.047259032726288</v>
      </c>
      <c r="D307" t="n">
        <v>2.04125</v>
      </c>
      <c r="E307" t="n">
        <v>0.014454126358032</v>
      </c>
      <c r="G307" t="n">
        <v>2.04166666666667</v>
      </c>
      <c r="H307" t="n">
        <v>0.015817582607269</v>
      </c>
    </row>
    <row r="308">
      <c r="A308" t="n">
        <v>2.04791666666667</v>
      </c>
      <c r="B308" t="n">
        <v>0.046692788600922</v>
      </c>
      <c r="D308" t="n">
        <v>2.04791666666667</v>
      </c>
      <c r="E308" t="n">
        <v>0.014975666999817</v>
      </c>
      <c r="G308" t="n">
        <v>2.04833333333334</v>
      </c>
      <c r="H308" t="n">
        <v>0.014945864677429</v>
      </c>
    </row>
    <row r="309">
      <c r="A309" t="n">
        <v>2.05458333333334</v>
      </c>
      <c r="B309" t="n">
        <v>0.046782195568085</v>
      </c>
      <c r="D309" t="n">
        <v>2.05458333333334</v>
      </c>
      <c r="E309" t="n">
        <v>0.015184283256531</v>
      </c>
      <c r="G309" t="n">
        <v>2.055</v>
      </c>
      <c r="H309" t="n">
        <v>0.014729797840118</v>
      </c>
    </row>
    <row r="310">
      <c r="A310" t="n">
        <v>2.06125</v>
      </c>
      <c r="B310" t="n">
        <v>0.046782195568085</v>
      </c>
      <c r="D310" t="n">
        <v>2.06125</v>
      </c>
      <c r="E310" t="n">
        <v>0.015228986740112</v>
      </c>
      <c r="G310" t="n">
        <v>2.06166666666667</v>
      </c>
      <c r="H310" t="n">
        <v>0.01496821641922</v>
      </c>
    </row>
    <row r="311">
      <c r="A311" t="n">
        <v>2.06791666666667</v>
      </c>
      <c r="B311" t="n">
        <v>0.046595931053162</v>
      </c>
      <c r="D311" t="n">
        <v>2.06791666666667</v>
      </c>
      <c r="E311" t="n">
        <v>0.014640390872955</v>
      </c>
      <c r="G311" t="n">
        <v>2.06833333333334</v>
      </c>
      <c r="H311" t="n">
        <v>0.015415251255035</v>
      </c>
    </row>
    <row r="312">
      <c r="A312" t="n">
        <v>2.07458333333334</v>
      </c>
      <c r="B312" t="n">
        <v>0.046156346797943</v>
      </c>
      <c r="D312" t="n">
        <v>2.07458333333334</v>
      </c>
      <c r="E312" t="n">
        <v>0.013798475265503</v>
      </c>
      <c r="G312" t="n">
        <v>2.075</v>
      </c>
      <c r="H312" t="n">
        <v>0.01632422208786</v>
      </c>
    </row>
    <row r="313">
      <c r="A313" t="n">
        <v>2.08125</v>
      </c>
      <c r="B313" t="n">
        <v>0.04490464925766</v>
      </c>
      <c r="D313" t="n">
        <v>2.08125</v>
      </c>
      <c r="E313" t="n">
        <v>0.012926757335663</v>
      </c>
      <c r="G313" t="n">
        <v>2.08166666666667</v>
      </c>
      <c r="H313" t="n">
        <v>0.017337501049042</v>
      </c>
    </row>
    <row r="314">
      <c r="A314" t="n">
        <v>2.08791666666667</v>
      </c>
      <c r="B314" t="n">
        <v>0.04354864358902</v>
      </c>
      <c r="D314" t="n">
        <v>2.08791666666667</v>
      </c>
      <c r="E314" t="n">
        <v>0.012435019016266</v>
      </c>
      <c r="G314" t="n">
        <v>2.08833333333334</v>
      </c>
      <c r="H314" t="n">
        <v>0.018104910850525</v>
      </c>
    </row>
    <row r="315">
      <c r="A315" t="n">
        <v>2.09458333333334</v>
      </c>
      <c r="B315" t="n">
        <v>0.043153762817383</v>
      </c>
      <c r="D315" t="n">
        <v>2.09458333333334</v>
      </c>
      <c r="E315" t="n">
        <v>0.012226402759552</v>
      </c>
      <c r="G315" t="n">
        <v>2.095</v>
      </c>
      <c r="H315" t="n">
        <v>0.018507242202759</v>
      </c>
    </row>
    <row r="316">
      <c r="A316" t="n">
        <v>2.10125</v>
      </c>
      <c r="B316" t="n">
        <v>0.043630599975586</v>
      </c>
      <c r="D316" t="n">
        <v>2.10125</v>
      </c>
      <c r="E316" t="n">
        <v>0.012703239917755</v>
      </c>
      <c r="G316" t="n">
        <v>2.10166666666667</v>
      </c>
      <c r="H316" t="n">
        <v>0.01852959394455</v>
      </c>
    </row>
    <row r="317">
      <c r="A317" t="n">
        <v>2.10791666666667</v>
      </c>
      <c r="B317" t="n">
        <v>0.044196844100952</v>
      </c>
      <c r="D317" t="n">
        <v>2.10791666666667</v>
      </c>
      <c r="E317" t="n">
        <v>0.013493001461029</v>
      </c>
      <c r="G317" t="n">
        <v>2.10833333333334</v>
      </c>
      <c r="H317" t="n">
        <v>0.018946826457977</v>
      </c>
    </row>
    <row r="318">
      <c r="A318" t="n">
        <v>2.11458333333334</v>
      </c>
      <c r="B318" t="n">
        <v>0.044785439968109</v>
      </c>
      <c r="D318" t="n">
        <v>2.11458333333334</v>
      </c>
      <c r="E318" t="n">
        <v>0.013962388038635</v>
      </c>
      <c r="G318" t="n">
        <v>2.115</v>
      </c>
      <c r="H318" t="n">
        <v>0.01940131187439</v>
      </c>
    </row>
    <row r="319">
      <c r="A319" t="n">
        <v>2.12125</v>
      </c>
      <c r="B319" t="n">
        <v>0.045768916606903</v>
      </c>
      <c r="D319" t="n">
        <v>2.12125</v>
      </c>
      <c r="E319" t="n">
        <v>0.013850629329681</v>
      </c>
      <c r="G319" t="n">
        <v>2.12166666666667</v>
      </c>
      <c r="H319" t="n">
        <v>0.01978874206543</v>
      </c>
    </row>
    <row r="320">
      <c r="A320" t="n">
        <v>2.12791666666667</v>
      </c>
      <c r="B320" t="n">
        <v>0.046640634536743</v>
      </c>
      <c r="D320" t="n">
        <v>2.12791666666667</v>
      </c>
      <c r="E320" t="n">
        <v>0.013120472431183</v>
      </c>
      <c r="G320" t="n">
        <v>2.12833333333334</v>
      </c>
      <c r="H320" t="n">
        <v>0.020191073417664</v>
      </c>
    </row>
    <row r="321">
      <c r="A321" t="n">
        <v>2.13458333333334</v>
      </c>
      <c r="B321" t="n">
        <v>0.046670436859131</v>
      </c>
      <c r="D321" t="n">
        <v>2.13458333333334</v>
      </c>
      <c r="E321" t="n">
        <v>0.012055039405823</v>
      </c>
      <c r="G321" t="n">
        <v>2.135</v>
      </c>
      <c r="H321" t="n">
        <v>0.020839273929596</v>
      </c>
    </row>
    <row r="322">
      <c r="A322" t="n">
        <v>2.14125</v>
      </c>
      <c r="B322" t="n">
        <v>0.0457763671875</v>
      </c>
      <c r="D322" t="n">
        <v>2.14125</v>
      </c>
      <c r="E322" t="n">
        <v>0.009961426258087</v>
      </c>
      <c r="G322" t="n">
        <v>2.14166666666667</v>
      </c>
      <c r="H322" t="n">
        <v>0.02182275056839</v>
      </c>
    </row>
    <row r="323">
      <c r="A323" t="n">
        <v>2.14791666666667</v>
      </c>
      <c r="B323" t="n">
        <v>0.044286251068115</v>
      </c>
      <c r="D323" t="n">
        <v>2.14791666666667</v>
      </c>
      <c r="E323" t="n">
        <v>0.007331371307373</v>
      </c>
      <c r="G323" t="n">
        <v>2.14833333333334</v>
      </c>
      <c r="H323" t="n">
        <v>0.021874904632568</v>
      </c>
    </row>
    <row r="324">
      <c r="A324" t="n">
        <v>2.15458333333334</v>
      </c>
      <c r="B324" t="n">
        <v>0.042550265789032</v>
      </c>
      <c r="D324" t="n">
        <v>2.15458333333334</v>
      </c>
      <c r="E324" t="n">
        <v>0.005155801773071</v>
      </c>
      <c r="G324" t="n">
        <v>2.155</v>
      </c>
      <c r="H324" t="n">
        <v>0.021010637283325</v>
      </c>
    </row>
    <row r="325">
      <c r="A325" t="n">
        <v>2.16125</v>
      </c>
      <c r="B325" t="n">
        <v>0.040754675865173</v>
      </c>
      <c r="D325" t="n">
        <v>2.16125</v>
      </c>
      <c r="E325" t="n">
        <v>0.004082918167114</v>
      </c>
      <c r="G325" t="n">
        <v>2.16166666666667</v>
      </c>
      <c r="H325" t="n">
        <v>0.019766390323639</v>
      </c>
    </row>
    <row r="326">
      <c r="A326" t="n">
        <v>2.16791666666667</v>
      </c>
      <c r="B326" t="n">
        <v>0.039234757423401</v>
      </c>
      <c r="D326" t="n">
        <v>2.16791666666667</v>
      </c>
      <c r="E326" t="n">
        <v>0.004015862941742</v>
      </c>
      <c r="G326" t="n">
        <v>2.16833333333334</v>
      </c>
      <c r="H326" t="n">
        <v>0.018417835235596</v>
      </c>
    </row>
    <row r="327">
      <c r="A327" t="n">
        <v>2.17458333333334</v>
      </c>
      <c r="B327" t="n">
        <v>0.038295984268189</v>
      </c>
      <c r="D327" t="n">
        <v>2.17458333333334</v>
      </c>
      <c r="E327" t="n">
        <v>0.003576278686523</v>
      </c>
      <c r="G327" t="n">
        <v>2.175</v>
      </c>
      <c r="H327" t="n">
        <v>0.016994774341583</v>
      </c>
    </row>
    <row r="328">
      <c r="A328" t="n">
        <v>2.18125</v>
      </c>
      <c r="B328" t="n">
        <v>0.037252902984619</v>
      </c>
      <c r="D328" t="n">
        <v>2.18125</v>
      </c>
      <c r="E328" t="n">
        <v>0.002667307853699</v>
      </c>
      <c r="G328" t="n">
        <v>2.18166666666667</v>
      </c>
      <c r="H328" t="n">
        <v>0.015094876289368</v>
      </c>
    </row>
    <row r="329">
      <c r="A329" t="n">
        <v>2.18791666666667</v>
      </c>
      <c r="B329" t="n">
        <v>0.036418437957764</v>
      </c>
      <c r="D329" t="n">
        <v>2.18791666666667</v>
      </c>
      <c r="E329" t="n">
        <v>0.001959502696991</v>
      </c>
      <c r="G329" t="n">
        <v>2.18833333333334</v>
      </c>
      <c r="H329" t="n">
        <v>0.013068318367004</v>
      </c>
    </row>
    <row r="330">
      <c r="A330" t="n">
        <v>2.19458333333334</v>
      </c>
      <c r="B330" t="n">
        <v>0.036336481571198</v>
      </c>
      <c r="D330" t="n">
        <v>2.19458333333334</v>
      </c>
      <c r="E330" t="n">
        <v>0.001780688762665</v>
      </c>
      <c r="G330" t="n">
        <v>2.195</v>
      </c>
      <c r="H330" t="n">
        <v>0.010885298252106</v>
      </c>
    </row>
    <row r="331">
      <c r="A331" t="n">
        <v>2.20125</v>
      </c>
      <c r="B331" t="n">
        <v>0.037208199501038</v>
      </c>
      <c r="D331" t="n">
        <v>2.20125</v>
      </c>
      <c r="E331" t="n">
        <v>0.001966953277588</v>
      </c>
      <c r="G331" t="n">
        <v>2.20166666666667</v>
      </c>
      <c r="H331" t="n">
        <v>0.008523464202881</v>
      </c>
    </row>
    <row r="332">
      <c r="A332" t="n">
        <v>2.20791666666667</v>
      </c>
      <c r="B332" t="n">
        <v>0.038109719753265</v>
      </c>
      <c r="D332" t="n">
        <v>2.20791666666667</v>
      </c>
      <c r="E332" t="n">
        <v>0.001758337020874</v>
      </c>
      <c r="G332" t="n">
        <v>2.20833333333334</v>
      </c>
      <c r="H332" t="n">
        <v>0.006578862667084</v>
      </c>
    </row>
    <row r="333">
      <c r="A333" t="n">
        <v>2.21458333333334</v>
      </c>
      <c r="B333" t="n">
        <v>0.037886202335358</v>
      </c>
      <c r="D333" t="n">
        <v>2.21458333333334</v>
      </c>
      <c r="E333" t="n">
        <v>0.001609325408936</v>
      </c>
      <c r="G333" t="n">
        <v>2.215</v>
      </c>
      <c r="H333" t="n">
        <v>0.005863606929779</v>
      </c>
    </row>
    <row r="334">
      <c r="A334" t="n">
        <v>2.22125</v>
      </c>
      <c r="B334" t="n">
        <v>0.037111341953278</v>
      </c>
      <c r="D334" t="n">
        <v>2.22125</v>
      </c>
      <c r="E334" t="n">
        <v>0.001847743988037</v>
      </c>
      <c r="G334" t="n">
        <v>2.22166666666667</v>
      </c>
      <c r="H334" t="n">
        <v>0.006817281246185</v>
      </c>
    </row>
    <row r="335">
      <c r="A335" t="n">
        <v>2.22791666666667</v>
      </c>
      <c r="B335" t="n">
        <v>0.036142766475678</v>
      </c>
      <c r="D335" t="n">
        <v>2.22791666666667</v>
      </c>
      <c r="E335" t="n">
        <v>0.001952052116394</v>
      </c>
      <c r="G335" t="n">
        <v>2.22833333333334</v>
      </c>
      <c r="H335" t="n">
        <v>0.008657574653625001</v>
      </c>
    </row>
    <row r="336">
      <c r="A336" t="n">
        <v>2.23458333333334</v>
      </c>
      <c r="B336" t="n">
        <v>0.0348761677742</v>
      </c>
      <c r="D336" t="n">
        <v>2.23458333333334</v>
      </c>
      <c r="E336" t="n">
        <v>0.001229345798492</v>
      </c>
      <c r="G336" t="n">
        <v>2.235</v>
      </c>
      <c r="H336" t="n">
        <v>0.010736286640167</v>
      </c>
    </row>
    <row r="337">
      <c r="A337" t="n">
        <v>2.24125</v>
      </c>
      <c r="B337" t="n">
        <v>0.03320723772049</v>
      </c>
      <c r="D337" t="n">
        <v>2.24125</v>
      </c>
      <c r="E337" t="n">
        <v>-5.9604644775e-05</v>
      </c>
      <c r="G337" t="n">
        <v>2.24166666666667</v>
      </c>
      <c r="H337" t="n">
        <v>0.012680888175964</v>
      </c>
    </row>
    <row r="338">
      <c r="A338" t="n">
        <v>2.24791666666667</v>
      </c>
      <c r="B338" t="n">
        <v>0.031627714633942</v>
      </c>
      <c r="D338" t="n">
        <v>2.24791666666667</v>
      </c>
      <c r="E338" t="n">
        <v>-0.001512467861176</v>
      </c>
      <c r="G338" t="n">
        <v>2.24833333333334</v>
      </c>
      <c r="H338" t="n">
        <v>0.014021992683411</v>
      </c>
    </row>
    <row r="339">
      <c r="A339" t="n">
        <v>2.25458333333334</v>
      </c>
      <c r="B339" t="n">
        <v>0.030182301998138</v>
      </c>
      <c r="D339" t="n">
        <v>2.25458333333334</v>
      </c>
      <c r="E339" t="n">
        <v>-0.00280886888504</v>
      </c>
      <c r="G339" t="n">
        <v>2.255</v>
      </c>
      <c r="H339" t="n">
        <v>0.014089047908783</v>
      </c>
    </row>
    <row r="340">
      <c r="A340" t="n">
        <v>2.26125</v>
      </c>
      <c r="B340" t="n">
        <v>0.028751790523529</v>
      </c>
      <c r="D340" t="n">
        <v>2.26125</v>
      </c>
      <c r="E340" t="n">
        <v>-0.00406801700592</v>
      </c>
      <c r="G340" t="n">
        <v>2.26166666666667</v>
      </c>
      <c r="H340" t="n">
        <v>0.012673437595367</v>
      </c>
    </row>
    <row r="341">
      <c r="A341" t="n">
        <v>2.26791666666667</v>
      </c>
      <c r="B341" t="n">
        <v>0.027626752853394</v>
      </c>
      <c r="D341" t="n">
        <v>2.26791666666667</v>
      </c>
      <c r="E341" t="n">
        <v>-0.00501424074173</v>
      </c>
      <c r="G341" t="n">
        <v>2.26833333333334</v>
      </c>
      <c r="H341" t="n">
        <v>0.010676681995392</v>
      </c>
    </row>
    <row r="342">
      <c r="A342" t="n">
        <v>2.27458333333334</v>
      </c>
      <c r="B342" t="n">
        <v>0.027373433113098</v>
      </c>
      <c r="D342" t="n">
        <v>2.27458333333334</v>
      </c>
      <c r="E342" t="n">
        <v>-0.005796551704407</v>
      </c>
      <c r="G342" t="n">
        <v>2.275</v>
      </c>
      <c r="H342" t="n">
        <v>0.008344650268555</v>
      </c>
    </row>
    <row r="343">
      <c r="A343" t="n">
        <v>2.28125</v>
      </c>
      <c r="B343" t="n">
        <v>0.02780556678772</v>
      </c>
      <c r="D343" t="n">
        <v>2.28125</v>
      </c>
      <c r="E343" t="n">
        <v>-0.007554888725281</v>
      </c>
      <c r="G343" t="n">
        <v>2.28166666666667</v>
      </c>
      <c r="H343" t="n">
        <v>0.006042420864105</v>
      </c>
    </row>
    <row r="344">
      <c r="A344" t="n">
        <v>2.28791666666667</v>
      </c>
      <c r="B344" t="n">
        <v>0.028818845748901</v>
      </c>
      <c r="D344" t="n">
        <v>2.28791666666667</v>
      </c>
      <c r="E344" t="n">
        <v>-0.009454786777496</v>
      </c>
      <c r="G344" t="n">
        <v>2.28833333333334</v>
      </c>
      <c r="H344" t="n">
        <v>0.00426173210144</v>
      </c>
    </row>
    <row r="345">
      <c r="A345" t="n">
        <v>2.29458333333334</v>
      </c>
      <c r="B345" t="n">
        <v>0.030376017093658</v>
      </c>
      <c r="D345" t="n">
        <v>2.29458333333334</v>
      </c>
      <c r="E345" t="n">
        <v>-0.01053512096405</v>
      </c>
      <c r="G345" t="n">
        <v>2.295</v>
      </c>
      <c r="H345" t="n">
        <v>0.003591179847717</v>
      </c>
    </row>
    <row r="346">
      <c r="A346" t="n">
        <v>2.30125</v>
      </c>
      <c r="B346" t="n">
        <v>0.032380223274231</v>
      </c>
      <c r="D346" t="n">
        <v>2.30125</v>
      </c>
      <c r="E346" t="n">
        <v>-0.010527670383453</v>
      </c>
      <c r="G346" t="n">
        <v>2.30166666666667</v>
      </c>
      <c r="H346" t="n">
        <v>0.004269182682037</v>
      </c>
    </row>
    <row r="347">
      <c r="A347" t="n">
        <v>2.30791666666667</v>
      </c>
      <c r="B347" t="n">
        <v>0.034183263778687</v>
      </c>
      <c r="D347" t="n">
        <v>2.30791666666667</v>
      </c>
      <c r="E347" t="n">
        <v>-0.01012533903122</v>
      </c>
      <c r="G347" t="n">
        <v>2.30833333333334</v>
      </c>
      <c r="H347" t="n">
        <v>0.005297362804413</v>
      </c>
    </row>
    <row r="348">
      <c r="A348" t="n">
        <v>2.31458333333334</v>
      </c>
      <c r="B348" t="n">
        <v>0.035040080547333</v>
      </c>
      <c r="D348" t="n">
        <v>2.31458333333334</v>
      </c>
      <c r="E348" t="n">
        <v>-0.009059906005859</v>
      </c>
      <c r="G348" t="n">
        <v>2.315</v>
      </c>
      <c r="H348" t="n">
        <v>0.006377696990967</v>
      </c>
    </row>
    <row r="349">
      <c r="A349" t="n">
        <v>2.32125</v>
      </c>
      <c r="B349" t="n">
        <v>0.034637749195099</v>
      </c>
      <c r="D349" t="n">
        <v>2.32125</v>
      </c>
      <c r="E349" t="n">
        <v>-0.006355345249176</v>
      </c>
      <c r="G349" t="n">
        <v>2.32166666666667</v>
      </c>
      <c r="H349" t="n">
        <v>0.007256865501404</v>
      </c>
    </row>
    <row r="350">
      <c r="A350" t="n">
        <v>2.32791666666667</v>
      </c>
      <c r="B350" t="n">
        <v>0.032879412174225</v>
      </c>
      <c r="D350" t="n">
        <v>2.32791666666667</v>
      </c>
      <c r="E350" t="n">
        <v>-0.003010034561157</v>
      </c>
      <c r="G350" t="n">
        <v>2.32833333333334</v>
      </c>
      <c r="H350" t="n">
        <v>0.008307397365570001</v>
      </c>
    </row>
    <row r="351">
      <c r="A351" t="n">
        <v>2.33458333333334</v>
      </c>
      <c r="B351" t="n">
        <v>0.031463801860809</v>
      </c>
      <c r="D351" t="n">
        <v>2.33458333333334</v>
      </c>
      <c r="E351" t="n">
        <v>-0.0004842877388</v>
      </c>
      <c r="G351" t="n">
        <v>2.335</v>
      </c>
      <c r="H351" t="n">
        <v>0.008732080459595001</v>
      </c>
    </row>
    <row r="352">
      <c r="A352" t="n">
        <v>2.34125</v>
      </c>
      <c r="B352" t="n">
        <v>0.031225383281708</v>
      </c>
      <c r="D352" t="n">
        <v>2.34125</v>
      </c>
      <c r="E352" t="n">
        <v>0.00077486038208</v>
      </c>
      <c r="G352" t="n">
        <v>2.34166666666667</v>
      </c>
      <c r="H352" t="n">
        <v>0.008329749107360999</v>
      </c>
    </row>
    <row r="353">
      <c r="A353" t="n">
        <v>2.34791666666667</v>
      </c>
      <c r="B353" t="n">
        <v>0.031620264053345</v>
      </c>
      <c r="D353" t="n">
        <v>2.34791666666667</v>
      </c>
      <c r="E353" t="n">
        <v>0.001430511474609</v>
      </c>
      <c r="G353" t="n">
        <v>2.34833333333334</v>
      </c>
      <c r="H353" t="n">
        <v>0.008001923561096001</v>
      </c>
    </row>
    <row r="354">
      <c r="A354" t="n">
        <v>2.35458333333334</v>
      </c>
      <c r="B354" t="n">
        <v>0.031895935535431</v>
      </c>
      <c r="D354" t="n">
        <v>2.35458333333334</v>
      </c>
      <c r="E354" t="n">
        <v>0.001706182956696</v>
      </c>
      <c r="G354" t="n">
        <v>2.355</v>
      </c>
      <c r="H354" t="n">
        <v>0.008612871170044001</v>
      </c>
    </row>
    <row r="355">
      <c r="A355" t="n">
        <v>2.36125</v>
      </c>
      <c r="B355" t="n">
        <v>0.032223761081696</v>
      </c>
      <c r="D355" t="n">
        <v>2.36125</v>
      </c>
      <c r="E355" t="n">
        <v>0.001654028892517</v>
      </c>
      <c r="G355" t="n">
        <v>2.36166666666667</v>
      </c>
      <c r="H355" t="n">
        <v>0.009909272193909</v>
      </c>
    </row>
    <row r="356">
      <c r="A356" t="n">
        <v>2.36791666666667</v>
      </c>
      <c r="B356" t="n">
        <v>0.03330409526825</v>
      </c>
      <c r="D356" t="n">
        <v>2.36791666666667</v>
      </c>
      <c r="E356" t="n">
        <v>0.001251697540283</v>
      </c>
      <c r="G356" t="n">
        <v>2.36833333333334</v>
      </c>
      <c r="H356" t="n">
        <v>0.010497868061066</v>
      </c>
    </row>
    <row r="357">
      <c r="A357" t="n">
        <v>2.37458333333334</v>
      </c>
      <c r="B357" t="n">
        <v>0.033676624298096</v>
      </c>
      <c r="D357" t="n">
        <v>2.37458333333334</v>
      </c>
      <c r="E357" t="n">
        <v>0.000730156898499</v>
      </c>
      <c r="G357" t="n">
        <v>2.375</v>
      </c>
      <c r="H357" t="n">
        <v>0.010460615158081</v>
      </c>
    </row>
    <row r="358">
      <c r="A358" t="n">
        <v>2.38125</v>
      </c>
      <c r="B358" t="n">
        <v>0.033028423786163</v>
      </c>
      <c r="D358" t="n">
        <v>2.38125</v>
      </c>
      <c r="E358" t="n">
        <v>-0.000178813934326</v>
      </c>
      <c r="G358" t="n">
        <v>2.38166666666667</v>
      </c>
      <c r="H358" t="n">
        <v>0.01005083322525</v>
      </c>
    </row>
    <row r="359">
      <c r="A359" t="n">
        <v>2.38791666666667</v>
      </c>
      <c r="B359" t="n">
        <v>0.032395124435425</v>
      </c>
      <c r="D359" t="n">
        <v>2.38791666666667</v>
      </c>
      <c r="E359" t="n">
        <v>-0.001735985279083</v>
      </c>
      <c r="G359" t="n">
        <v>2.38833333333334</v>
      </c>
      <c r="H359" t="n">
        <v>0.00946968793869</v>
      </c>
    </row>
    <row r="360">
      <c r="A360" t="n">
        <v>2.39458333333334</v>
      </c>
      <c r="B360" t="n">
        <v>0.03226101398468</v>
      </c>
      <c r="D360" t="n">
        <v>2.39458333333334</v>
      </c>
      <c r="E360" t="n">
        <v>-0.0038743019104</v>
      </c>
      <c r="G360" t="n">
        <v>2.395</v>
      </c>
      <c r="H360" t="n">
        <v>0.009052455425262</v>
      </c>
    </row>
    <row r="361">
      <c r="A361" t="n">
        <v>2.40125</v>
      </c>
      <c r="B361" t="n">
        <v>0.032722949981689</v>
      </c>
      <c r="D361" t="n">
        <v>2.40125</v>
      </c>
      <c r="E361" t="n">
        <v>-0.006385147571564</v>
      </c>
      <c r="G361" t="n">
        <v>2.40166666666667</v>
      </c>
      <c r="H361" t="n">
        <v>0.009492039680481</v>
      </c>
    </row>
    <row r="362">
      <c r="A362" t="n">
        <v>2.40791666666667</v>
      </c>
      <c r="B362" t="n">
        <v>0.033020973205566</v>
      </c>
      <c r="D362" t="n">
        <v>2.40791666666667</v>
      </c>
      <c r="E362" t="n">
        <v>-0.008679926395416</v>
      </c>
      <c r="G362" t="n">
        <v>2.40833333333334</v>
      </c>
      <c r="H362" t="n">
        <v>0.010944902896881</v>
      </c>
    </row>
    <row r="363">
      <c r="A363" t="n">
        <v>2.41458333333334</v>
      </c>
      <c r="B363" t="n">
        <v>0.033065676689148</v>
      </c>
      <c r="D363" t="n">
        <v>2.41458333333334</v>
      </c>
      <c r="E363" t="n">
        <v>-0.010214745998383</v>
      </c>
      <c r="G363" t="n">
        <v>2.415</v>
      </c>
      <c r="H363" t="n">
        <v>0.012651085853577</v>
      </c>
    </row>
    <row r="364">
      <c r="A364" t="n">
        <v>2.42125</v>
      </c>
      <c r="B364" t="n">
        <v>0.031456351280212</v>
      </c>
      <c r="D364" t="n">
        <v>2.42125</v>
      </c>
      <c r="E364" t="n">
        <v>-0.010550022125244</v>
      </c>
      <c r="G364" t="n">
        <v>2.42166666666667</v>
      </c>
      <c r="H364" t="n">
        <v>0.013455748558044</v>
      </c>
    </row>
    <row r="365">
      <c r="A365" t="n">
        <v>2.42791666666667</v>
      </c>
      <c r="B365" t="n">
        <v>0.028520822525024</v>
      </c>
      <c r="D365" t="n">
        <v>2.42791666666667</v>
      </c>
      <c r="E365" t="n">
        <v>-0.009655952453613</v>
      </c>
      <c r="G365" t="n">
        <v>2.42833333333334</v>
      </c>
      <c r="H365" t="n">
        <v>0.013254582881928</v>
      </c>
    </row>
    <row r="366">
      <c r="A366" t="n">
        <v>2.43458333333334</v>
      </c>
      <c r="B366" t="n">
        <v>0.025860965251923</v>
      </c>
      <c r="D366" t="n">
        <v>2.43458333333334</v>
      </c>
      <c r="E366" t="n">
        <v>-0.007569789886475</v>
      </c>
      <c r="G366" t="n">
        <v>2.435</v>
      </c>
      <c r="H366" t="n">
        <v>0.012002885341644</v>
      </c>
    </row>
    <row r="367">
      <c r="A367" t="n">
        <v>2.44125</v>
      </c>
      <c r="B367" t="n">
        <v>0.024221837520599</v>
      </c>
      <c r="D367" t="n">
        <v>2.44125</v>
      </c>
      <c r="E367" t="n">
        <v>-0.00482052564621</v>
      </c>
      <c r="G367" t="n">
        <v>2.44166666666667</v>
      </c>
      <c r="H367" t="n">
        <v>0.009357929229736</v>
      </c>
    </row>
    <row r="368">
      <c r="A368" t="n">
        <v>2.44791666666667</v>
      </c>
      <c r="B368" t="n">
        <v>0.023223459720612</v>
      </c>
      <c r="D368" t="n">
        <v>2.44791666666667</v>
      </c>
      <c r="E368" t="n">
        <v>-0.002309679985046</v>
      </c>
      <c r="G368" t="n">
        <v>2.44833333333334</v>
      </c>
      <c r="H368" t="n">
        <v>0.005997717380524</v>
      </c>
    </row>
    <row r="369">
      <c r="A369" t="n">
        <v>2.45458333333334</v>
      </c>
      <c r="B369" t="n">
        <v>0.022590160369873</v>
      </c>
      <c r="D369" t="n">
        <v>2.45458333333334</v>
      </c>
      <c r="E369" t="n">
        <v>-0.000901520252228</v>
      </c>
      <c r="G369" t="n">
        <v>2.455</v>
      </c>
      <c r="H369" t="n">
        <v>0.003181397914886</v>
      </c>
    </row>
    <row r="370">
      <c r="A370" t="n">
        <v>2.46125</v>
      </c>
      <c r="B370" t="n">
        <v>0.024184584617615</v>
      </c>
      <c r="D370" t="n">
        <v>2.46125</v>
      </c>
      <c r="E370" t="n">
        <v>-0.000879168510437</v>
      </c>
      <c r="G370" t="n">
        <v>2.46166666666667</v>
      </c>
      <c r="H370" t="n">
        <v>0.001832842826843</v>
      </c>
    </row>
    <row r="371">
      <c r="A371" t="n">
        <v>2.46791666666667</v>
      </c>
      <c r="B371" t="n">
        <v>0.027664005756378</v>
      </c>
      <c r="D371" t="n">
        <v>2.46791666666667</v>
      </c>
      <c r="E371" t="n">
        <v>-0.002048909664154</v>
      </c>
      <c r="G371" t="n">
        <v>2.46833333333334</v>
      </c>
      <c r="H371" t="n">
        <v>0.001780688762665</v>
      </c>
    </row>
    <row r="372">
      <c r="A372" t="n">
        <v>2.47458333333334</v>
      </c>
      <c r="B372" t="n">
        <v>0.031538307666779</v>
      </c>
      <c r="D372" t="n">
        <v>2.47458333333334</v>
      </c>
      <c r="E372" t="n">
        <v>-0.003904104232788</v>
      </c>
      <c r="G372" t="n">
        <v>2.475</v>
      </c>
      <c r="H372" t="n">
        <v>0.002734363079071</v>
      </c>
    </row>
    <row r="373">
      <c r="A373" t="n">
        <v>2.48125</v>
      </c>
      <c r="B373" t="n">
        <v>0.034220516681671</v>
      </c>
      <c r="D373" t="n">
        <v>2.48125</v>
      </c>
      <c r="E373" t="n">
        <v>-0.006124377250671</v>
      </c>
      <c r="G373" t="n">
        <v>2.48166666666667</v>
      </c>
      <c r="H373" t="n">
        <v>0.004835426807404</v>
      </c>
    </row>
    <row r="374">
      <c r="A374" t="n">
        <v>2.48791666666667</v>
      </c>
      <c r="B374" t="n">
        <v>0.03553181886673</v>
      </c>
      <c r="D374" t="n">
        <v>2.48791666666667</v>
      </c>
      <c r="E374" t="n">
        <v>-0.007934868335724</v>
      </c>
      <c r="G374" t="n">
        <v>2.48833333333334</v>
      </c>
      <c r="H374" t="n">
        <v>0.007271766662598</v>
      </c>
    </row>
    <row r="375">
      <c r="A375" t="n">
        <v>2.49458333333334</v>
      </c>
      <c r="B375" t="n">
        <v>0.036373734474182</v>
      </c>
      <c r="D375" t="n">
        <v>2.49458333333334</v>
      </c>
      <c r="E375" t="n">
        <v>-0.009842216968536001</v>
      </c>
      <c r="G375" t="n">
        <v>2.495</v>
      </c>
      <c r="H375" t="n">
        <v>0.008784234523773001</v>
      </c>
    </row>
    <row r="376">
      <c r="A376" t="n">
        <v>2.50125</v>
      </c>
      <c r="B376" t="n">
        <v>0.036552548408508</v>
      </c>
      <c r="D376" t="n">
        <v>2.50125</v>
      </c>
      <c r="E376" t="n">
        <v>-0.01157820224762</v>
      </c>
      <c r="G376" t="n">
        <v>2.50166666666667</v>
      </c>
      <c r="H376" t="n">
        <v>0.009492039680481</v>
      </c>
    </row>
    <row r="377">
      <c r="A377" t="n">
        <v>2.50791666666667</v>
      </c>
      <c r="B377" t="n">
        <v>0.035554170608521</v>
      </c>
      <c r="D377" t="n">
        <v>2.50791666666667</v>
      </c>
      <c r="E377" t="n">
        <v>-0.012874603271484</v>
      </c>
      <c r="G377" t="n">
        <v>2.50833333333334</v>
      </c>
      <c r="H377" t="n">
        <v>0.009879469871521</v>
      </c>
    </row>
    <row r="378">
      <c r="A378" t="n">
        <v>2.51458333333334</v>
      </c>
      <c r="B378" t="n">
        <v>0.033758580684662</v>
      </c>
      <c r="D378" t="n">
        <v>2.51458333333334</v>
      </c>
      <c r="E378" t="n">
        <v>-0.013671815395355</v>
      </c>
      <c r="G378" t="n">
        <v>2.515</v>
      </c>
      <c r="H378" t="n">
        <v>0.010311603546143</v>
      </c>
    </row>
    <row r="379">
      <c r="A379" t="n">
        <v>2.52125</v>
      </c>
      <c r="B379" t="n">
        <v>0.031992793083191</v>
      </c>
      <c r="D379" t="n">
        <v>2.52125</v>
      </c>
      <c r="E379" t="n">
        <v>-0.013962388038635</v>
      </c>
      <c r="G379" t="n">
        <v>2.52166666666667</v>
      </c>
      <c r="H379" t="n">
        <v>0.011175870895386</v>
      </c>
    </row>
    <row r="380">
      <c r="A380" t="n">
        <v>2.52791666666667</v>
      </c>
      <c r="B380" t="n">
        <v>0.031046569347382</v>
      </c>
      <c r="D380" t="n">
        <v>2.52791666666667</v>
      </c>
      <c r="E380" t="n">
        <v>-0.013746321201324</v>
      </c>
      <c r="G380" t="n">
        <v>2.52833333333334</v>
      </c>
      <c r="H380" t="n">
        <v>0.012852251529694</v>
      </c>
    </row>
    <row r="381">
      <c r="A381" t="n">
        <v>2.53458333333334</v>
      </c>
      <c r="B381" t="n">
        <v>0.03071129322052</v>
      </c>
      <c r="D381" t="n">
        <v>2.53458333333334</v>
      </c>
      <c r="E381" t="n">
        <v>-0.012464821338654</v>
      </c>
      <c r="G381" t="n">
        <v>2.535</v>
      </c>
      <c r="H381" t="n">
        <v>0.015042722225189</v>
      </c>
    </row>
    <row r="382">
      <c r="A382" t="n">
        <v>2.54125</v>
      </c>
      <c r="B382" t="n">
        <v>0.030338764190674</v>
      </c>
      <c r="D382" t="n">
        <v>2.54125</v>
      </c>
      <c r="E382" t="n">
        <v>-0.010654330253601</v>
      </c>
      <c r="G382" t="n">
        <v>2.54166666666667</v>
      </c>
      <c r="H382" t="n">
        <v>0.016555190086365</v>
      </c>
    </row>
    <row r="383">
      <c r="A383" t="n">
        <v>2.54791666666667</v>
      </c>
      <c r="B383" t="n">
        <v>0.030703842639923</v>
      </c>
      <c r="D383" t="n">
        <v>2.54791666666667</v>
      </c>
      <c r="E383" t="n">
        <v>-0.009082257747650001</v>
      </c>
      <c r="G383" t="n">
        <v>2.54833333333334</v>
      </c>
      <c r="H383" t="n">
        <v>0.01700222492218</v>
      </c>
    </row>
    <row r="384">
      <c r="A384" t="n">
        <v>2.55458333333334</v>
      </c>
      <c r="B384" t="n">
        <v>0.031515955924988</v>
      </c>
      <c r="D384" t="n">
        <v>2.55458333333334</v>
      </c>
      <c r="E384" t="n">
        <v>-0.007994472980499</v>
      </c>
      <c r="G384" t="n">
        <v>2.555</v>
      </c>
      <c r="H384" t="n">
        <v>0.016428530216217</v>
      </c>
    </row>
    <row r="385">
      <c r="A385" t="n">
        <v>2.56125</v>
      </c>
      <c r="B385" t="n">
        <v>0.032760202884674</v>
      </c>
      <c r="D385" t="n">
        <v>2.56125</v>
      </c>
      <c r="E385" t="n">
        <v>-0.007182359695435</v>
      </c>
      <c r="G385" t="n">
        <v>2.56166666666667</v>
      </c>
      <c r="H385" t="n">
        <v>0.014759600162506</v>
      </c>
    </row>
    <row r="386">
      <c r="A386" t="n">
        <v>2.56791666666667</v>
      </c>
      <c r="B386" t="n">
        <v>0.033743679523468</v>
      </c>
      <c r="D386" t="n">
        <v>2.56791666666667</v>
      </c>
      <c r="E386" t="n">
        <v>-0.007450580596924</v>
      </c>
      <c r="G386" t="n">
        <v>2.56833333333334</v>
      </c>
      <c r="H386" t="n">
        <v>0.012300908565521</v>
      </c>
    </row>
    <row r="387">
      <c r="A387" t="n">
        <v>2.57458333333334</v>
      </c>
      <c r="B387" t="n">
        <v>0.033892691135407</v>
      </c>
      <c r="D387" t="n">
        <v>2.57458333333334</v>
      </c>
      <c r="E387" t="n">
        <v>-0.008307397365570001</v>
      </c>
      <c r="G387" t="n">
        <v>2.575</v>
      </c>
      <c r="H387" t="n">
        <v>0.010520219802856</v>
      </c>
    </row>
    <row r="388">
      <c r="A388" t="n">
        <v>2.58125</v>
      </c>
      <c r="B388" t="n">
        <v>0.033542513847351</v>
      </c>
      <c r="D388" t="n">
        <v>2.58125</v>
      </c>
      <c r="E388" t="n">
        <v>-0.008858740329742</v>
      </c>
      <c r="G388" t="n">
        <v>2.58166666666667</v>
      </c>
      <c r="H388" t="n">
        <v>0.009909272193909</v>
      </c>
    </row>
    <row r="389">
      <c r="A389" t="n">
        <v>2.58791666666667</v>
      </c>
      <c r="B389" t="n">
        <v>0.03255158662796</v>
      </c>
      <c r="D389" t="n">
        <v>2.58791666666667</v>
      </c>
      <c r="E389" t="n">
        <v>-0.00840425491333</v>
      </c>
      <c r="G389" t="n">
        <v>2.58833333333334</v>
      </c>
      <c r="H389" t="n">
        <v>0.0104159116745</v>
      </c>
    </row>
    <row r="390">
      <c r="A390" t="n">
        <v>2.59458333333334</v>
      </c>
      <c r="B390" t="n">
        <v>0.031277537345886</v>
      </c>
      <c r="D390" t="n">
        <v>2.59458333333334</v>
      </c>
      <c r="E390" t="n">
        <v>-0.007972121238708</v>
      </c>
      <c r="G390" t="n">
        <v>2.595</v>
      </c>
      <c r="H390" t="n">
        <v>0.011585652828217</v>
      </c>
    </row>
    <row r="391">
      <c r="A391" t="n">
        <v>2.60125</v>
      </c>
      <c r="B391" t="n">
        <v>0.029504299163818</v>
      </c>
      <c r="D391" t="n">
        <v>2.60125</v>
      </c>
      <c r="E391" t="n">
        <v>-0.008724629878998</v>
      </c>
      <c r="G391" t="n">
        <v>2.60166666666667</v>
      </c>
      <c r="H391" t="n">
        <v>0.013150274753571</v>
      </c>
    </row>
    <row r="392">
      <c r="A392" t="n">
        <v>2.60791666666667</v>
      </c>
      <c r="B392" t="n">
        <v>0.028148293495178</v>
      </c>
      <c r="D392" t="n">
        <v>2.60791666666667</v>
      </c>
      <c r="E392" t="n">
        <v>-0.009454786777496</v>
      </c>
      <c r="G392" t="n">
        <v>2.60833333333334</v>
      </c>
      <c r="H392" t="n">
        <v>0.014185905456543</v>
      </c>
    </row>
    <row r="393">
      <c r="A393" t="n">
        <v>2.61458333333334</v>
      </c>
      <c r="B393" t="n">
        <v>0.028111040592194</v>
      </c>
      <c r="D393" t="n">
        <v>2.61458333333334</v>
      </c>
      <c r="E393" t="n">
        <v>-0.009752810001373</v>
      </c>
      <c r="G393" t="n">
        <v>2.615</v>
      </c>
      <c r="H393" t="n">
        <v>0.014245510101318</v>
      </c>
    </row>
    <row r="394">
      <c r="A394" t="n">
        <v>2.62125</v>
      </c>
      <c r="B394" t="n">
        <v>0.028617680072784</v>
      </c>
      <c r="D394" t="n">
        <v>2.62125</v>
      </c>
      <c r="E394" t="n">
        <v>-0.010006129741669</v>
      </c>
      <c r="G394" t="n">
        <v>2.62166666666667</v>
      </c>
      <c r="H394" t="n">
        <v>0.014245510101318</v>
      </c>
    </row>
    <row r="395">
      <c r="A395" t="n">
        <v>2.62791666666667</v>
      </c>
      <c r="B395" t="n">
        <v>0.028729438781738</v>
      </c>
      <c r="D395" t="n">
        <v>2.62791666666667</v>
      </c>
      <c r="E395" t="n">
        <v>-0.010959804058075</v>
      </c>
      <c r="G395" t="n">
        <v>2.62833333333334</v>
      </c>
      <c r="H395" t="n">
        <v>0.014558434486389</v>
      </c>
    </row>
    <row r="396">
      <c r="A396" t="n">
        <v>2.63458333333334</v>
      </c>
      <c r="B396" t="n">
        <v>0.028327107429504</v>
      </c>
      <c r="D396" t="n">
        <v>2.63458333333334</v>
      </c>
      <c r="E396" t="n">
        <v>-0.011809170246124</v>
      </c>
      <c r="G396" t="n">
        <v>2.635</v>
      </c>
      <c r="H396" t="n">
        <v>0.014953315258026</v>
      </c>
    </row>
    <row r="397">
      <c r="A397" t="n">
        <v>2.64125</v>
      </c>
      <c r="B397" t="n">
        <v>0.028274953365326</v>
      </c>
      <c r="D397" t="n">
        <v>2.64125</v>
      </c>
      <c r="E397" t="n">
        <v>-0.012397766113281</v>
      </c>
      <c r="G397" t="n">
        <v>2.64166666666667</v>
      </c>
      <c r="H397" t="n">
        <v>0.014603137969971</v>
      </c>
    </row>
    <row r="398">
      <c r="A398" t="n">
        <v>2.64791666666667</v>
      </c>
      <c r="B398" t="n">
        <v>0.027865171432495</v>
      </c>
      <c r="D398" t="n">
        <v>2.64791666666667</v>
      </c>
      <c r="E398" t="n">
        <v>-0.012993812561035</v>
      </c>
      <c r="G398" t="n">
        <v>2.64833333333334</v>
      </c>
      <c r="H398" t="n">
        <v>0.014238059520721</v>
      </c>
    </row>
    <row r="399">
      <c r="A399" t="n">
        <v>2.65458333333334</v>
      </c>
      <c r="B399" t="n">
        <v>0.026233494281769</v>
      </c>
      <c r="D399" t="n">
        <v>2.65458333333334</v>
      </c>
      <c r="E399" t="n">
        <v>-0.013940036296845</v>
      </c>
      <c r="G399" t="n">
        <v>2.655</v>
      </c>
      <c r="H399" t="n">
        <v>0.014074146747589</v>
      </c>
    </row>
    <row r="400">
      <c r="A400" t="n">
        <v>2.66125</v>
      </c>
      <c r="B400" t="n">
        <v>0.02424418926239</v>
      </c>
      <c r="D400" t="n">
        <v>2.66125</v>
      </c>
      <c r="E400" t="n">
        <v>-0.014908611774445</v>
      </c>
      <c r="G400" t="n">
        <v>2.66166666666667</v>
      </c>
      <c r="H400" t="n">
        <v>0.013917684555054</v>
      </c>
    </row>
    <row r="401">
      <c r="A401" t="n">
        <v>2.66791666666667</v>
      </c>
      <c r="B401" t="n">
        <v>0.023007392883301</v>
      </c>
      <c r="D401" t="n">
        <v>2.66791666666667</v>
      </c>
      <c r="E401" t="n">
        <v>-0.015698373317719</v>
      </c>
      <c r="G401" t="n">
        <v>2.66833333333334</v>
      </c>
      <c r="H401" t="n">
        <v>0.013150274753571</v>
      </c>
    </row>
    <row r="402">
      <c r="A402" t="n">
        <v>2.67458333333334</v>
      </c>
      <c r="B402" t="n">
        <v>0.022627413272858</v>
      </c>
      <c r="D402" t="n">
        <v>2.67458333333334</v>
      </c>
      <c r="E402" t="n">
        <v>-0.016853213310242</v>
      </c>
      <c r="G402" t="n">
        <v>2.675</v>
      </c>
      <c r="H402" t="n">
        <v>0.011175870895386</v>
      </c>
    </row>
    <row r="403">
      <c r="A403" t="n">
        <v>2.68125</v>
      </c>
      <c r="B403" t="n">
        <v>0.022754073143005</v>
      </c>
      <c r="D403" t="n">
        <v>2.68125</v>
      </c>
      <c r="E403" t="n">
        <v>-0.017471611499786</v>
      </c>
      <c r="G403" t="n">
        <v>2.68166666666667</v>
      </c>
      <c r="H403" t="n">
        <v>0.008963048458098999</v>
      </c>
    </row>
    <row r="404">
      <c r="A404" t="n">
        <v>2.68791666666667</v>
      </c>
      <c r="B404" t="n">
        <v>0.023849308490753</v>
      </c>
      <c r="D404" t="n">
        <v>2.68791666666667</v>
      </c>
      <c r="E404" t="n">
        <v>-0.017710030078888</v>
      </c>
      <c r="G404" t="n">
        <v>2.68833333333334</v>
      </c>
      <c r="H404" t="n">
        <v>0.007174909114838</v>
      </c>
    </row>
    <row r="405">
      <c r="A405" t="n">
        <v>2.69458333333334</v>
      </c>
      <c r="B405" t="n">
        <v>0.025808811187744</v>
      </c>
      <c r="D405" t="n">
        <v>2.69458333333334</v>
      </c>
      <c r="E405" t="n">
        <v>-0.017561018466949</v>
      </c>
      <c r="G405" t="n">
        <v>2.695</v>
      </c>
      <c r="H405" t="n">
        <v>0.006377696990967</v>
      </c>
    </row>
    <row r="406">
      <c r="A406" t="n">
        <v>2.70125</v>
      </c>
      <c r="B406" t="n">
        <v>0.02751499414444</v>
      </c>
      <c r="D406" t="n">
        <v>2.70125</v>
      </c>
      <c r="E406" t="n">
        <v>-0.016853213310242</v>
      </c>
      <c r="G406" t="n">
        <v>2.70166666666667</v>
      </c>
      <c r="H406" t="n">
        <v>0.006131827831268</v>
      </c>
    </row>
    <row r="407">
      <c r="A407" t="n">
        <v>2.70791666666667</v>
      </c>
      <c r="B407" t="n">
        <v>0.028699636459351</v>
      </c>
      <c r="D407" t="n">
        <v>2.70791666666667</v>
      </c>
      <c r="E407" t="n">
        <v>-0.015594065189362</v>
      </c>
      <c r="G407" t="n">
        <v>2.70833333333334</v>
      </c>
      <c r="H407" t="n">
        <v>0.005751848220825</v>
      </c>
    </row>
    <row r="408">
      <c r="A408" t="n">
        <v>2.71458333333334</v>
      </c>
      <c r="B408" t="n">
        <v>0.030204653739929</v>
      </c>
      <c r="D408" t="n">
        <v>2.71458333333334</v>
      </c>
      <c r="E408" t="n">
        <v>-0.014364719390869</v>
      </c>
      <c r="G408" t="n">
        <v>2.715</v>
      </c>
      <c r="H408" t="n">
        <v>0.005699694156647</v>
      </c>
    </row>
    <row r="409">
      <c r="A409" t="n">
        <v>2.72125</v>
      </c>
      <c r="B409" t="n">
        <v>0.031895935535431</v>
      </c>
      <c r="D409" t="n">
        <v>2.72125</v>
      </c>
      <c r="E409" t="n">
        <v>-0.01390278339386</v>
      </c>
      <c r="G409" t="n">
        <v>2.72166666666667</v>
      </c>
      <c r="H409" t="n">
        <v>0.005833804607391</v>
      </c>
    </row>
    <row r="410">
      <c r="A410" t="n">
        <v>2.72791666666667</v>
      </c>
      <c r="B410" t="n">
        <v>0.033192336559296</v>
      </c>
      <c r="D410" t="n">
        <v>2.72791666666667</v>
      </c>
      <c r="E410" t="n">
        <v>-0.013887882232666</v>
      </c>
      <c r="G410" t="n">
        <v>2.72833333333334</v>
      </c>
      <c r="H410" t="n">
        <v>0.006496906280518</v>
      </c>
    </row>
    <row r="411">
      <c r="A411" t="n">
        <v>2.73458333333334</v>
      </c>
      <c r="B411" t="n">
        <v>0.033840537071228</v>
      </c>
      <c r="D411" t="n">
        <v>2.73458333333334</v>
      </c>
      <c r="E411" t="n">
        <v>-0.013686716556549</v>
      </c>
      <c r="G411" t="n">
        <v>2.735</v>
      </c>
      <c r="H411" t="n">
        <v>0.007390975952148</v>
      </c>
    </row>
    <row r="412">
      <c r="A412" t="n">
        <v>2.74125</v>
      </c>
      <c r="B412" t="n">
        <v>0.034444034099579</v>
      </c>
      <c r="D412" t="n">
        <v>2.74125</v>
      </c>
      <c r="E412" t="n">
        <v>-0.013850629329681</v>
      </c>
      <c r="G412" t="n">
        <v>2.74166666666667</v>
      </c>
      <c r="H412" t="n">
        <v>0.008322298526763999</v>
      </c>
    </row>
    <row r="413">
      <c r="A413" t="n">
        <v>2.74791666666667</v>
      </c>
      <c r="B413" t="n">
        <v>0.034891068935394</v>
      </c>
      <c r="D413" t="n">
        <v>2.74791666666667</v>
      </c>
      <c r="E413" t="n">
        <v>-0.014230608940125</v>
      </c>
      <c r="G413" t="n">
        <v>2.74833333333334</v>
      </c>
      <c r="H413" t="n">
        <v>0.009335577487946001</v>
      </c>
    </row>
    <row r="414">
      <c r="A414" t="n">
        <v>2.75458333333334</v>
      </c>
      <c r="B414" t="n">
        <v>0.034742057323456</v>
      </c>
      <c r="D414" t="n">
        <v>2.75458333333334</v>
      </c>
      <c r="E414" t="n">
        <v>-0.013843178749084</v>
      </c>
      <c r="G414" t="n">
        <v>2.755</v>
      </c>
      <c r="H414" t="n">
        <v>0.010281801223755</v>
      </c>
    </row>
    <row r="415">
      <c r="A415" t="n">
        <v>2.76125</v>
      </c>
      <c r="B415" t="n">
        <v>0.033922493457794</v>
      </c>
      <c r="D415" t="n">
        <v>2.76125</v>
      </c>
      <c r="E415" t="n">
        <v>-0.01264363527298</v>
      </c>
      <c r="G415" t="n">
        <v>2.76166666666667</v>
      </c>
      <c r="H415" t="n">
        <v>0.010773539543152</v>
      </c>
    </row>
    <row r="416">
      <c r="A416" t="n">
        <v>2.76791666666667</v>
      </c>
      <c r="B416" t="n">
        <v>0.032916665077209</v>
      </c>
      <c r="D416" t="n">
        <v>2.76791666666667</v>
      </c>
      <c r="E416" t="n">
        <v>-0.011682510375977</v>
      </c>
      <c r="G416" t="n">
        <v>2.76833333333334</v>
      </c>
      <c r="H416" t="n">
        <v>0.010766088962555</v>
      </c>
    </row>
    <row r="417">
      <c r="A417" t="n">
        <v>2.77458333333334</v>
      </c>
      <c r="B417" t="n">
        <v>0.032149255275726</v>
      </c>
      <c r="D417" t="n">
        <v>2.77458333333334</v>
      </c>
      <c r="E417" t="n">
        <v>-0.011630356311798</v>
      </c>
      <c r="G417" t="n">
        <v>2.775</v>
      </c>
      <c r="H417" t="n">
        <v>0.010281801223755</v>
      </c>
    </row>
    <row r="418">
      <c r="A418" t="n">
        <v>2.78125</v>
      </c>
      <c r="B418" t="n">
        <v>0.032015144824982</v>
      </c>
      <c r="D418" t="n">
        <v>2.78125</v>
      </c>
      <c r="E418" t="n">
        <v>-0.011898577213287</v>
      </c>
      <c r="G418" t="n">
        <v>2.78166666666667</v>
      </c>
      <c r="H418" t="n">
        <v>0.009931623935699</v>
      </c>
    </row>
    <row r="419">
      <c r="A419" t="n">
        <v>2.78791666666667</v>
      </c>
      <c r="B419" t="n">
        <v>0.032581388950348</v>
      </c>
      <c r="D419" t="n">
        <v>2.78791666666667</v>
      </c>
      <c r="E419" t="n">
        <v>-0.012211501598358</v>
      </c>
      <c r="G419" t="n">
        <v>2.78833333333334</v>
      </c>
      <c r="H419" t="n">
        <v>0.009991228580474999</v>
      </c>
    </row>
    <row r="420">
      <c r="A420" t="n">
        <v>2.79458333333334</v>
      </c>
      <c r="B420" t="n">
        <v>0.033743679523468</v>
      </c>
      <c r="D420" t="n">
        <v>2.79458333333334</v>
      </c>
      <c r="E420" t="n">
        <v>-0.012777745723724</v>
      </c>
      <c r="G420" t="n">
        <v>2.795</v>
      </c>
      <c r="H420" t="n">
        <v>0.01024454832077</v>
      </c>
    </row>
    <row r="421">
      <c r="A421" t="n">
        <v>2.80125</v>
      </c>
      <c r="B421" t="n">
        <v>0.035271048545837</v>
      </c>
      <c r="D421" t="n">
        <v>2.80125</v>
      </c>
      <c r="E421" t="n">
        <v>-0.013284385204315</v>
      </c>
      <c r="G421" t="n">
        <v>2.80166666666667</v>
      </c>
      <c r="H421" t="n">
        <v>0.011339783668518</v>
      </c>
    </row>
    <row r="422">
      <c r="A422" t="n">
        <v>2.80791666666667</v>
      </c>
      <c r="B422" t="n">
        <v>0.036269426345825</v>
      </c>
      <c r="D422" t="n">
        <v>2.80791666666667</v>
      </c>
      <c r="E422" t="n">
        <v>-0.012688338756561</v>
      </c>
      <c r="G422" t="n">
        <v>2.80833333333334</v>
      </c>
      <c r="H422" t="n">
        <v>0.012569129467011</v>
      </c>
    </row>
    <row r="423">
      <c r="A423" t="n">
        <v>2.81458333333334</v>
      </c>
      <c r="B423" t="n">
        <v>0.036828219890595</v>
      </c>
      <c r="D423" t="n">
        <v>2.81458333333334</v>
      </c>
      <c r="E423" t="n">
        <v>-0.011458992958069</v>
      </c>
      <c r="G423" t="n">
        <v>2.815</v>
      </c>
      <c r="H423" t="n">
        <v>0.013522803783417</v>
      </c>
    </row>
    <row r="424">
      <c r="A424" t="n">
        <v>2.82125</v>
      </c>
      <c r="B424" t="n">
        <v>0.036932528018951</v>
      </c>
      <c r="D424" t="n">
        <v>2.82125</v>
      </c>
      <c r="E424" t="n">
        <v>-0.010304152965546</v>
      </c>
      <c r="G424" t="n">
        <v>2.82166666666667</v>
      </c>
      <c r="H424" t="n">
        <v>0.013582408428192</v>
      </c>
    </row>
    <row r="425">
      <c r="A425" t="n">
        <v>2.82791666666667</v>
      </c>
      <c r="B425" t="n">
        <v>0.036813318729401</v>
      </c>
      <c r="D425" t="n">
        <v>2.82791666666667</v>
      </c>
      <c r="E425" t="n">
        <v>-0.010006129741669</v>
      </c>
      <c r="G425" t="n">
        <v>2.82833333333334</v>
      </c>
      <c r="H425" t="n">
        <v>0.012867152690887</v>
      </c>
    </row>
    <row r="426">
      <c r="A426" t="n">
        <v>2.83458333333334</v>
      </c>
      <c r="B426" t="n">
        <v>0.036068260669708</v>
      </c>
      <c r="D426" t="n">
        <v>2.83458333333334</v>
      </c>
      <c r="E426" t="n">
        <v>-0.010013580322266</v>
      </c>
      <c r="G426" t="n">
        <v>2.835</v>
      </c>
      <c r="H426" t="n">
        <v>0.01227855682373</v>
      </c>
    </row>
    <row r="427">
      <c r="A427" t="n">
        <v>2.84125</v>
      </c>
      <c r="B427" t="n">
        <v>0.034764409065247</v>
      </c>
      <c r="D427" t="n">
        <v>2.84125</v>
      </c>
      <c r="E427" t="n">
        <v>-0.009849667549133001</v>
      </c>
      <c r="G427" t="n">
        <v>2.84166666666667</v>
      </c>
      <c r="H427" t="n">
        <v>0.011421740055084</v>
      </c>
    </row>
    <row r="428">
      <c r="A428" t="n">
        <v>2.84791666666667</v>
      </c>
      <c r="B428" t="n">
        <v>0.03436952829361</v>
      </c>
      <c r="D428" t="n">
        <v>2.84791666666667</v>
      </c>
      <c r="E428" t="n">
        <v>-0.010110437870026</v>
      </c>
      <c r="G428" t="n">
        <v>2.84833333333334</v>
      </c>
      <c r="H428" t="n">
        <v>0.010699033737183</v>
      </c>
    </row>
    <row r="429">
      <c r="A429" t="n">
        <v>2.85458333333334</v>
      </c>
      <c r="B429" t="n">
        <v>0.034719705581665</v>
      </c>
      <c r="D429" t="n">
        <v>2.85458333333334</v>
      </c>
      <c r="E429" t="n">
        <v>-0.010520219802856</v>
      </c>
      <c r="G429" t="n">
        <v>2.855</v>
      </c>
      <c r="H429" t="n">
        <v>0.01034140586853</v>
      </c>
    </row>
    <row r="430">
      <c r="A430" t="n">
        <v>2.86125</v>
      </c>
      <c r="B430" t="n">
        <v>0.035382807254791</v>
      </c>
      <c r="D430" t="n">
        <v>2.86125</v>
      </c>
      <c r="E430" t="n">
        <v>-0.010661780834198</v>
      </c>
      <c r="G430" t="n">
        <v>2.86166666666667</v>
      </c>
      <c r="H430" t="n">
        <v>0.010959804058075</v>
      </c>
    </row>
    <row r="431">
      <c r="A431" t="n">
        <v>2.86791666666667</v>
      </c>
      <c r="B431" t="n">
        <v>0.035323202610016</v>
      </c>
      <c r="D431" t="n">
        <v>2.86791666666667</v>
      </c>
      <c r="E431" t="n">
        <v>-0.009588897228241</v>
      </c>
      <c r="G431" t="n">
        <v>2.86833333333334</v>
      </c>
      <c r="H431" t="n">
        <v>0.012904405593872</v>
      </c>
    </row>
    <row r="432">
      <c r="A432" t="n">
        <v>2.87458333333334</v>
      </c>
      <c r="B432" t="n">
        <v>0.035062432289124</v>
      </c>
      <c r="D432" t="n">
        <v>2.87458333333334</v>
      </c>
      <c r="E432" t="n">
        <v>-0.008143484592437999</v>
      </c>
      <c r="G432" t="n">
        <v>2.875</v>
      </c>
      <c r="H432" t="n">
        <v>0.014983117580414</v>
      </c>
    </row>
    <row r="433">
      <c r="A433" t="n">
        <v>2.88125</v>
      </c>
      <c r="B433" t="n">
        <v>0.035136938095093</v>
      </c>
      <c r="D433" t="n">
        <v>2.88125</v>
      </c>
      <c r="E433" t="n">
        <v>-0.007987022399902</v>
      </c>
      <c r="G433" t="n">
        <v>2.88166666666667</v>
      </c>
      <c r="H433" t="n">
        <v>0.016644597053528</v>
      </c>
    </row>
    <row r="434">
      <c r="A434" t="n">
        <v>2.88791666666667</v>
      </c>
      <c r="B434" t="n">
        <v>0.034905970096588</v>
      </c>
      <c r="D434" t="n">
        <v>2.88791666666667</v>
      </c>
      <c r="E434" t="n">
        <v>-0.008791685104369999</v>
      </c>
      <c r="G434" t="n">
        <v>2.88833333333334</v>
      </c>
      <c r="H434" t="n">
        <v>0.017315149307251</v>
      </c>
    </row>
    <row r="435">
      <c r="A435" t="n">
        <v>2.89458333333334</v>
      </c>
      <c r="B435" t="n">
        <v>0.03378838300705</v>
      </c>
      <c r="D435" t="n">
        <v>2.89458333333334</v>
      </c>
      <c r="E435" t="n">
        <v>-0.009700655937194999</v>
      </c>
      <c r="G435" t="n">
        <v>2.895</v>
      </c>
      <c r="H435" t="n">
        <v>0.017233192920685</v>
      </c>
    </row>
    <row r="436">
      <c r="A436" t="n">
        <v>2.90125</v>
      </c>
      <c r="B436" t="n">
        <v>0.031985342502594</v>
      </c>
      <c r="D436" t="n">
        <v>2.90125</v>
      </c>
      <c r="E436" t="n">
        <v>-0.010475516319275</v>
      </c>
      <c r="G436" t="n">
        <v>2.90166666666667</v>
      </c>
      <c r="H436" t="n">
        <v>0.016301870346069</v>
      </c>
    </row>
    <row r="437">
      <c r="A437" t="n">
        <v>2.90791666666667</v>
      </c>
      <c r="B437" t="n">
        <v>0.030644237995148</v>
      </c>
      <c r="D437" t="n">
        <v>2.90791666666667</v>
      </c>
      <c r="E437" t="n">
        <v>-0.011652708053589</v>
      </c>
      <c r="G437" t="n">
        <v>2.90833333333334</v>
      </c>
      <c r="H437" t="n">
        <v>0.014245510101318</v>
      </c>
    </row>
    <row r="438">
      <c r="A438" t="n">
        <v>2.91458333333334</v>
      </c>
      <c r="B438" t="n">
        <v>0.029563903808594</v>
      </c>
      <c r="D438" t="n">
        <v>2.91458333333334</v>
      </c>
      <c r="E438" t="n">
        <v>-0.012978911399841</v>
      </c>
      <c r="G438" t="n">
        <v>2.915</v>
      </c>
      <c r="H438" t="n">
        <v>0.012122094631195</v>
      </c>
    </row>
    <row r="439">
      <c r="A439" t="n">
        <v>2.92125</v>
      </c>
      <c r="B439" t="n">
        <v>0.027976930141449</v>
      </c>
      <c r="D439" t="n">
        <v>2.92125</v>
      </c>
      <c r="E439" t="n">
        <v>-0.013545155525208</v>
      </c>
      <c r="G439" t="n">
        <v>2.92166666666667</v>
      </c>
      <c r="H439" t="n">
        <v>0.010564923286438</v>
      </c>
    </row>
    <row r="440">
      <c r="A440" t="n">
        <v>2.92791666666667</v>
      </c>
      <c r="B440" t="n">
        <v>0.025726854801178</v>
      </c>
      <c r="D440" t="n">
        <v>2.92791666666667</v>
      </c>
      <c r="E440" t="n">
        <v>-0.013820827007294</v>
      </c>
      <c r="G440" t="n">
        <v>2.92833333333334</v>
      </c>
      <c r="H440" t="n">
        <v>0.009790062904358</v>
      </c>
    </row>
    <row r="441">
      <c r="A441" t="n">
        <v>2.93458333333334</v>
      </c>
      <c r="B441" t="n">
        <v>0.02405047416687</v>
      </c>
      <c r="D441" t="n">
        <v>2.93458333333334</v>
      </c>
      <c r="E441" t="n">
        <v>-0.014141201972961</v>
      </c>
      <c r="G441" t="n">
        <v>2.935</v>
      </c>
      <c r="H441" t="n">
        <v>0.009328126907349001</v>
      </c>
    </row>
    <row r="442">
      <c r="A442" t="n">
        <v>2.94125</v>
      </c>
      <c r="B442" t="n">
        <v>0.023223459720612</v>
      </c>
      <c r="D442" t="n">
        <v>2.94125</v>
      </c>
      <c r="E442" t="n">
        <v>-0.014767050743103</v>
      </c>
      <c r="G442" t="n">
        <v>2.94166666666667</v>
      </c>
      <c r="H442" t="n">
        <v>0.008605420589447001</v>
      </c>
    </row>
    <row r="443">
      <c r="A443" t="n">
        <v>2.94791666666667</v>
      </c>
      <c r="B443" t="n">
        <v>0.022180378437042</v>
      </c>
      <c r="D443" t="n">
        <v>2.94791666666667</v>
      </c>
      <c r="E443" t="n">
        <v>-0.015430152416229</v>
      </c>
      <c r="G443" t="n">
        <v>2.94833333333334</v>
      </c>
      <c r="H443" t="n">
        <v>0.008188188076018999</v>
      </c>
    </row>
    <row r="444">
      <c r="A444" t="n">
        <v>2.95458333333334</v>
      </c>
      <c r="B444" t="n">
        <v>0.020496547222137</v>
      </c>
      <c r="D444" t="n">
        <v>2.95458333333334</v>
      </c>
      <c r="E444" t="n">
        <v>-0.016048550605774</v>
      </c>
      <c r="G444" t="n">
        <v>2.955</v>
      </c>
      <c r="H444" t="n">
        <v>0.008061528205872</v>
      </c>
    </row>
    <row r="445">
      <c r="A445" t="n">
        <v>2.96125</v>
      </c>
      <c r="B445" t="n">
        <v>0.01884251832962</v>
      </c>
      <c r="D445" t="n">
        <v>2.96125</v>
      </c>
      <c r="E445" t="n">
        <v>-0.016234815120697</v>
      </c>
      <c r="G445" t="n">
        <v>2.96166666666667</v>
      </c>
      <c r="H445" t="n">
        <v>0.008486211299896001</v>
      </c>
    </row>
    <row r="446">
      <c r="A446" t="n">
        <v>2.96791666666667</v>
      </c>
      <c r="B446" t="n">
        <v>0.018306076526642</v>
      </c>
      <c r="D446" t="n">
        <v>2.96791666666667</v>
      </c>
      <c r="E446" t="n">
        <v>-0.01613050699234</v>
      </c>
      <c r="G446" t="n">
        <v>2.96833333333334</v>
      </c>
      <c r="H446" t="n">
        <v>0.009194016456604</v>
      </c>
    </row>
    <row r="447">
      <c r="A447" t="n">
        <v>2.97458333333334</v>
      </c>
      <c r="B447" t="n">
        <v>0.018991529941559</v>
      </c>
      <c r="D447" t="n">
        <v>2.97458333333334</v>
      </c>
      <c r="E447" t="n">
        <v>-0.016540288925171</v>
      </c>
      <c r="G447" t="n">
        <v>2.975</v>
      </c>
      <c r="H447" t="n">
        <v>0.009804964065552001</v>
      </c>
    </row>
    <row r="448">
      <c r="A448" t="n">
        <v>2.98125</v>
      </c>
      <c r="B448" t="n">
        <v>0.020310282707214</v>
      </c>
      <c r="D448" t="n">
        <v>2.98125</v>
      </c>
      <c r="E448" t="n">
        <v>-0.017009675502777</v>
      </c>
      <c r="G448" t="n">
        <v>2.98166666666667</v>
      </c>
      <c r="H448" t="n">
        <v>0.010229647159576</v>
      </c>
    </row>
    <row r="449">
      <c r="A449" t="n">
        <v>2.98791666666667</v>
      </c>
      <c r="B449" t="n">
        <v>0.021971762180328</v>
      </c>
      <c r="D449" t="n">
        <v>2.98791666666667</v>
      </c>
      <c r="E449" t="n">
        <v>-0.017143785953522</v>
      </c>
      <c r="G449" t="n">
        <v>2.98833333333334</v>
      </c>
      <c r="H449" t="n">
        <v>0.010184943675995</v>
      </c>
    </row>
    <row r="450">
      <c r="A450" t="n">
        <v>2.99458333333334</v>
      </c>
      <c r="B450" t="n">
        <v>0.024013221263886</v>
      </c>
      <c r="D450" t="n">
        <v>2.99458333333334</v>
      </c>
      <c r="E450" t="n">
        <v>-0.016860663890839</v>
      </c>
      <c r="G450" t="n">
        <v>2.995</v>
      </c>
      <c r="H450" t="n">
        <v>0.009670853614807001</v>
      </c>
    </row>
    <row r="451">
      <c r="A451" t="n">
        <v>3.00125</v>
      </c>
      <c r="B451" t="n">
        <v>0.02647191286087</v>
      </c>
      <c r="D451" t="n">
        <v>3.00125</v>
      </c>
      <c r="E451" t="n">
        <v>-0.016182661056519</v>
      </c>
      <c r="G451" t="n">
        <v>3.00166666666667</v>
      </c>
      <c r="H451" t="n">
        <v>0.009067356586456</v>
      </c>
    </row>
    <row r="452">
      <c r="A452" t="n">
        <v>3.00791666666667</v>
      </c>
      <c r="B452" t="n">
        <v>0.028364360332489</v>
      </c>
      <c r="D452" t="n">
        <v>3.00791666666667</v>
      </c>
      <c r="E452" t="n">
        <v>-0.014424324035645</v>
      </c>
      <c r="G452" t="n">
        <v>3.00833333333334</v>
      </c>
      <c r="H452" t="n">
        <v>0.008501112461089999</v>
      </c>
    </row>
    <row r="453">
      <c r="A453" t="n">
        <v>3.01458333333334</v>
      </c>
      <c r="B453" t="n">
        <v>0.029005110263824</v>
      </c>
      <c r="D453" t="n">
        <v>3.01458333333334</v>
      </c>
      <c r="E453" t="n">
        <v>-0.011734664440155</v>
      </c>
      <c r="G453" t="n">
        <v>3.015</v>
      </c>
      <c r="H453" t="n">
        <v>0.007942318916321</v>
      </c>
    </row>
    <row r="454">
      <c r="A454" t="n">
        <v>3.02125</v>
      </c>
      <c r="B454" t="n">
        <v>0.028759241104126</v>
      </c>
      <c r="D454" t="n">
        <v>3.02125</v>
      </c>
      <c r="E454" t="n">
        <v>-0.009350478649139</v>
      </c>
      <c r="G454" t="n">
        <v>3.02166666666667</v>
      </c>
      <c r="H454" t="n">
        <v>0.007748603820801</v>
      </c>
    </row>
    <row r="455">
      <c r="A455" t="n">
        <v>3.02791666666667</v>
      </c>
      <c r="B455" t="n">
        <v>0.028558075428009</v>
      </c>
      <c r="D455" t="n">
        <v>3.02791666666667</v>
      </c>
      <c r="E455" t="n">
        <v>-0.007651746273041</v>
      </c>
      <c r="G455" t="n">
        <v>3.02833333333334</v>
      </c>
      <c r="H455" t="n">
        <v>0.007867813110352</v>
      </c>
    </row>
    <row r="456">
      <c r="A456" t="n">
        <v>3.03458333333334</v>
      </c>
      <c r="B456" t="n">
        <v>0.028207898139954</v>
      </c>
      <c r="D456" t="n">
        <v>3.03458333333334</v>
      </c>
      <c r="E456" t="n">
        <v>-0.006020069122314</v>
      </c>
      <c r="G456" t="n">
        <v>3.035</v>
      </c>
      <c r="H456" t="n">
        <v>0.008605420589447001</v>
      </c>
    </row>
    <row r="457">
      <c r="A457" t="n">
        <v>3.04125</v>
      </c>
      <c r="B457" t="n">
        <v>0.027455389499664</v>
      </c>
      <c r="D457" t="n">
        <v>3.04125</v>
      </c>
      <c r="E457" t="n">
        <v>-0.004798173904419</v>
      </c>
      <c r="G457" t="n">
        <v>3.04166666666667</v>
      </c>
      <c r="H457" t="n">
        <v>0.009447336196898999</v>
      </c>
    </row>
    <row r="458">
      <c r="A458" t="n">
        <v>3.04791666666667</v>
      </c>
      <c r="B458" t="n">
        <v>0.026576220989227</v>
      </c>
      <c r="D458" t="n">
        <v>3.04791666666667</v>
      </c>
      <c r="E458" t="n">
        <v>-0.004887580871582</v>
      </c>
      <c r="G458" t="n">
        <v>3.04833333333334</v>
      </c>
      <c r="H458" t="n">
        <v>0.009983777999878001</v>
      </c>
    </row>
    <row r="459">
      <c r="A459" t="n">
        <v>3.05458333333334</v>
      </c>
      <c r="B459" t="n">
        <v>0.025898218154907</v>
      </c>
      <c r="D459" t="n">
        <v>3.05458333333334</v>
      </c>
      <c r="E459" t="n">
        <v>-0.005811452865601</v>
      </c>
      <c r="G459" t="n">
        <v>3.055</v>
      </c>
      <c r="H459" t="n">
        <v>0.010259449481964</v>
      </c>
    </row>
    <row r="460">
      <c r="A460" t="n">
        <v>3.06125</v>
      </c>
      <c r="B460" t="n">
        <v>0.024907290935516</v>
      </c>
      <c r="D460" t="n">
        <v>3.06125</v>
      </c>
      <c r="E460" t="n">
        <v>-0.006720423698425</v>
      </c>
      <c r="G460" t="n">
        <v>3.06166666666667</v>
      </c>
      <c r="H460" t="n">
        <v>0.010497868061066</v>
      </c>
    </row>
    <row r="461">
      <c r="A461" t="n">
        <v>3.06791666666667</v>
      </c>
      <c r="B461" t="n">
        <v>0.023193657398224</v>
      </c>
      <c r="D461" t="n">
        <v>3.06791666666667</v>
      </c>
      <c r="E461" t="n">
        <v>-0.007458031177521</v>
      </c>
      <c r="G461" t="n">
        <v>3.06833333333334</v>
      </c>
      <c r="H461" t="n">
        <v>0.011049211025238</v>
      </c>
    </row>
    <row r="462">
      <c r="A462" t="n">
        <v>3.07458333333334</v>
      </c>
      <c r="B462" t="n">
        <v>0.021569430828095</v>
      </c>
      <c r="D462" t="n">
        <v>3.07458333333334</v>
      </c>
      <c r="E462" t="n">
        <v>-0.00811368227005</v>
      </c>
      <c r="G462" t="n">
        <v>3.075</v>
      </c>
      <c r="H462" t="n">
        <v>0.01128762960434</v>
      </c>
    </row>
    <row r="463">
      <c r="A463" t="n">
        <v>3.08125</v>
      </c>
      <c r="B463" t="n">
        <v>0.020220875740051</v>
      </c>
      <c r="D463" t="n">
        <v>3.08125</v>
      </c>
      <c r="E463" t="n">
        <v>-0.008501112461089999</v>
      </c>
      <c r="G463" t="n">
        <v>3.08166666666667</v>
      </c>
      <c r="H463" t="n">
        <v>0.010766088962555</v>
      </c>
    </row>
    <row r="464">
      <c r="A464" t="n">
        <v>3.08791666666667</v>
      </c>
      <c r="B464" t="n">
        <v>0.019244849681854</v>
      </c>
      <c r="D464" t="n">
        <v>3.08791666666667</v>
      </c>
      <c r="E464" t="n">
        <v>-0.008024275302886999</v>
      </c>
      <c r="G464" t="n">
        <v>3.08833333333334</v>
      </c>
      <c r="H464" t="n">
        <v>0.010110437870026</v>
      </c>
    </row>
    <row r="465">
      <c r="A465" t="n">
        <v>3.09458333333334</v>
      </c>
      <c r="B465" t="n">
        <v>0.0186488032341</v>
      </c>
      <c r="D465" t="n">
        <v>3.09458333333334</v>
      </c>
      <c r="E465" t="n">
        <v>-0.006958842277527</v>
      </c>
      <c r="G465" t="n">
        <v>3.095</v>
      </c>
      <c r="H465" t="n">
        <v>0.010296702384949</v>
      </c>
    </row>
    <row r="466">
      <c r="A466" t="n">
        <v>3.10125</v>
      </c>
      <c r="B466" t="n">
        <v>0.018492341041565</v>
      </c>
      <c r="D466" t="n">
        <v>3.10125</v>
      </c>
      <c r="E466" t="n">
        <v>-0.006131827831268</v>
      </c>
      <c r="G466" t="n">
        <v>3.10166666666667</v>
      </c>
      <c r="H466" t="n">
        <v>0.010967254638672</v>
      </c>
    </row>
    <row r="467">
      <c r="A467" t="n">
        <v>3.10791666666667</v>
      </c>
      <c r="B467" t="n">
        <v>0.018328428268433</v>
      </c>
      <c r="D467" t="n">
        <v>3.10791666666667</v>
      </c>
      <c r="E467" t="n">
        <v>-0.005938112735748</v>
      </c>
      <c r="G467" t="n">
        <v>3.10833333333334</v>
      </c>
      <c r="H467" t="n">
        <v>0.011399388313293</v>
      </c>
    </row>
    <row r="468">
      <c r="A468" t="n">
        <v>3.11458333333334</v>
      </c>
      <c r="B468" t="n">
        <v>0.018283724784851</v>
      </c>
      <c r="D468" t="n">
        <v>3.11458333333334</v>
      </c>
      <c r="E468" t="n">
        <v>-0.006705522537231</v>
      </c>
      <c r="G468" t="n">
        <v>3.115</v>
      </c>
      <c r="H468" t="n">
        <v>0.011473894119263</v>
      </c>
    </row>
    <row r="469">
      <c r="A469" t="n">
        <v>3.12125</v>
      </c>
      <c r="B469" t="n">
        <v>0.01872330904007</v>
      </c>
      <c r="D469" t="n">
        <v>3.12125</v>
      </c>
      <c r="E469" t="n">
        <v>-0.007584691047668</v>
      </c>
      <c r="G469" t="n">
        <v>3.12166666666667</v>
      </c>
      <c r="H469" t="n">
        <v>0.011421740055084</v>
      </c>
    </row>
    <row r="470">
      <c r="A470" t="n">
        <v>3.12791666666667</v>
      </c>
      <c r="B470" t="n">
        <v>0.019922852516174</v>
      </c>
      <c r="D470" t="n">
        <v>3.12791666666667</v>
      </c>
      <c r="E470" t="n">
        <v>-0.007905066013335999</v>
      </c>
      <c r="G470" t="n">
        <v>3.12833333333334</v>
      </c>
      <c r="H470" t="n">
        <v>0.011451542377472</v>
      </c>
    </row>
    <row r="471">
      <c r="A471" t="n">
        <v>3.13458333333334</v>
      </c>
      <c r="B471" t="n">
        <v>0.020600855350494</v>
      </c>
      <c r="D471" t="n">
        <v>3.13458333333334</v>
      </c>
      <c r="E471" t="n">
        <v>-0.007756054401398</v>
      </c>
      <c r="G471" t="n">
        <v>3.135</v>
      </c>
      <c r="H471" t="n">
        <v>0.011071562767029</v>
      </c>
    </row>
    <row r="472">
      <c r="A472" t="n">
        <v>3.14125</v>
      </c>
      <c r="B472" t="n">
        <v>0.021129846572876</v>
      </c>
      <c r="D472" t="n">
        <v>3.14125</v>
      </c>
      <c r="E472" t="n">
        <v>-0.007152557373047</v>
      </c>
      <c r="G472" t="n">
        <v>3.14166666666667</v>
      </c>
      <c r="H472" t="n">
        <v>0.010251998901367</v>
      </c>
    </row>
    <row r="473">
      <c r="A473" t="n">
        <v>3.14791666666667</v>
      </c>
      <c r="B473" t="n">
        <v>0.022143125534058</v>
      </c>
      <c r="D473" t="n">
        <v>3.14791666666667</v>
      </c>
      <c r="E473" t="n">
        <v>-0.006623566150665</v>
      </c>
      <c r="G473" t="n">
        <v>3.14833333333334</v>
      </c>
      <c r="H473" t="n">
        <v>0.008761882781982</v>
      </c>
    </row>
    <row r="474">
      <c r="A474" t="n">
        <v>3.15458333333334</v>
      </c>
      <c r="B474" t="n">
        <v>0.023238360881805</v>
      </c>
      <c r="D474" t="n">
        <v>3.15458333333334</v>
      </c>
      <c r="E474" t="n">
        <v>-0.006072223186493</v>
      </c>
      <c r="G474" t="n">
        <v>3.155</v>
      </c>
      <c r="H474" t="n">
        <v>0.006914138793945</v>
      </c>
    </row>
    <row r="475">
      <c r="A475" t="n">
        <v>3.16125</v>
      </c>
      <c r="B475" t="n">
        <v>0.023499131202698</v>
      </c>
      <c r="D475" t="n">
        <v>3.16125</v>
      </c>
      <c r="E475" t="n">
        <v>-0.00598281621933</v>
      </c>
      <c r="G475" t="n">
        <v>3.16166666666667</v>
      </c>
      <c r="H475" t="n">
        <v>0.005364418029785</v>
      </c>
    </row>
    <row r="476">
      <c r="A476" t="n">
        <v>3.16791666666667</v>
      </c>
      <c r="B476" t="n">
        <v>0.022448599338532</v>
      </c>
      <c r="D476" t="n">
        <v>3.16791666666667</v>
      </c>
      <c r="E476" t="n">
        <v>-0.006549060344696</v>
      </c>
      <c r="G476" t="n">
        <v>3.16833333333334</v>
      </c>
      <c r="H476" t="n">
        <v>0.0043585896492</v>
      </c>
    </row>
    <row r="477">
      <c r="A477" t="n">
        <v>3.17458333333334</v>
      </c>
      <c r="B477" t="n">
        <v>0.021353363990784</v>
      </c>
      <c r="D477" t="n">
        <v>3.17458333333334</v>
      </c>
      <c r="E477" t="n">
        <v>-0.00733882188797</v>
      </c>
      <c r="G477" t="n">
        <v>3.175</v>
      </c>
      <c r="H477" t="n">
        <v>0.003829598426819</v>
      </c>
    </row>
    <row r="478">
      <c r="A478" t="n">
        <v>3.18125</v>
      </c>
      <c r="B478" t="n">
        <v>0.020548701286316</v>
      </c>
      <c r="D478" t="n">
        <v>3.18125</v>
      </c>
      <c r="E478" t="n">
        <v>-0.007793307304382</v>
      </c>
      <c r="G478" t="n">
        <v>3.18166666666667</v>
      </c>
      <c r="H478" t="n">
        <v>0.003524124622345</v>
      </c>
    </row>
    <row r="479">
      <c r="A479" t="n">
        <v>3.18791666666667</v>
      </c>
      <c r="B479" t="n">
        <v>0.020556151866913</v>
      </c>
      <c r="D479" t="n">
        <v>3.18791666666667</v>
      </c>
      <c r="E479" t="n">
        <v>-0.007599592208862</v>
      </c>
      <c r="G479" t="n">
        <v>3.18833333333334</v>
      </c>
      <c r="H479" t="n">
        <v>0.003844499588013</v>
      </c>
    </row>
    <row r="480">
      <c r="A480" t="n">
        <v>3.19458333333334</v>
      </c>
      <c r="B480" t="n">
        <v>0.020705163478851</v>
      </c>
      <c r="D480" t="n">
        <v>3.19458333333334</v>
      </c>
      <c r="E480" t="n">
        <v>-0.007234513759613</v>
      </c>
      <c r="G480" t="n">
        <v>3.195</v>
      </c>
      <c r="H480" t="n">
        <v>0.004909932613373</v>
      </c>
    </row>
    <row r="481">
      <c r="A481" t="n">
        <v>3.20125</v>
      </c>
      <c r="B481" t="n">
        <v>0.020541250705719</v>
      </c>
      <c r="D481" t="n">
        <v>3.20125</v>
      </c>
      <c r="E481" t="n">
        <v>-0.006958842277527</v>
      </c>
      <c r="G481" t="n">
        <v>3.20166666666667</v>
      </c>
      <c r="H481" t="n">
        <v>0.005751848220825</v>
      </c>
    </row>
    <row r="482">
      <c r="A482" t="n">
        <v>3.20791666666667</v>
      </c>
      <c r="B482" t="n">
        <v>0.019803643226624</v>
      </c>
      <c r="D482" t="n">
        <v>3.20791666666667</v>
      </c>
      <c r="E482" t="n">
        <v>-0.006712973117828</v>
      </c>
      <c r="G482" t="n">
        <v>3.20833333333334</v>
      </c>
      <c r="H482" t="n">
        <v>0.005379319190979</v>
      </c>
    </row>
    <row r="483">
      <c r="A483" t="n">
        <v>3.21458333333334</v>
      </c>
      <c r="B483" t="n">
        <v>0.01969188451767</v>
      </c>
      <c r="D483" t="n">
        <v>3.21458333333334</v>
      </c>
      <c r="E483" t="n">
        <v>-0.006094574928284</v>
      </c>
      <c r="G483" t="n">
        <v>3.215</v>
      </c>
      <c r="H483" t="n">
        <v>0.003762543201447</v>
      </c>
    </row>
    <row r="484">
      <c r="A484" t="n">
        <v>3.22125</v>
      </c>
      <c r="B484" t="n">
        <v>0.020727515220642</v>
      </c>
      <c r="D484" t="n">
        <v>3.22125</v>
      </c>
      <c r="E484" t="n">
        <v>-0.005327165126801</v>
      </c>
      <c r="G484" t="n">
        <v>3.22166666666667</v>
      </c>
      <c r="H484" t="n">
        <v>0.002205371856689</v>
      </c>
    </row>
    <row r="485">
      <c r="A485" t="n">
        <v>3.22791666666667</v>
      </c>
      <c r="B485" t="n">
        <v>0.021398067474365</v>
      </c>
      <c r="D485" t="n">
        <v>3.22791666666667</v>
      </c>
      <c r="E485" t="n">
        <v>-0.004775822162628</v>
      </c>
      <c r="G485" t="n">
        <v>3.22833333333334</v>
      </c>
      <c r="H485" t="n">
        <v>0.001750886440277</v>
      </c>
    </row>
    <row r="486">
      <c r="A486" t="n">
        <v>3.23458333333334</v>
      </c>
      <c r="B486" t="n">
        <v>0.020705163478851</v>
      </c>
      <c r="D486" t="n">
        <v>3.23458333333334</v>
      </c>
      <c r="E486" t="n">
        <v>-0.004254281520844</v>
      </c>
      <c r="G486" t="n">
        <v>3.235</v>
      </c>
      <c r="H486" t="n">
        <v>0.002101063728333</v>
      </c>
    </row>
    <row r="487">
      <c r="A487" t="n">
        <v>3.24125</v>
      </c>
      <c r="B487" t="n">
        <v>0.019587576389313</v>
      </c>
      <c r="D487" t="n">
        <v>3.24125</v>
      </c>
      <c r="E487" t="n">
        <v>-0.003740191459656</v>
      </c>
      <c r="G487" t="n">
        <v>3.24166666666667</v>
      </c>
      <c r="H487" t="n">
        <v>0.003032386302948</v>
      </c>
    </row>
    <row r="488">
      <c r="A488" t="n">
        <v>3.24791666666667</v>
      </c>
      <c r="B488" t="n">
        <v>0.019460916519165</v>
      </c>
      <c r="D488" t="n">
        <v>3.24791666666667</v>
      </c>
      <c r="E488" t="n">
        <v>-0.004060566425323</v>
      </c>
      <c r="G488" t="n">
        <v>3.24833333333334</v>
      </c>
      <c r="H488" t="n">
        <v>0.004194676876068</v>
      </c>
    </row>
    <row r="489">
      <c r="A489" t="n">
        <v>3.25458333333334</v>
      </c>
      <c r="B489" t="n">
        <v>0.0196173787117</v>
      </c>
      <c r="D489" t="n">
        <v>3.25458333333334</v>
      </c>
      <c r="E489" t="n">
        <v>-0.006131827831268</v>
      </c>
      <c r="G489" t="n">
        <v>3.255</v>
      </c>
      <c r="H489" t="n">
        <v>0.005453824996948</v>
      </c>
    </row>
    <row r="490">
      <c r="A490" t="n">
        <v>3.26125</v>
      </c>
      <c r="B490" t="n">
        <v>0.01833587884903</v>
      </c>
      <c r="D490" t="n">
        <v>3.26125</v>
      </c>
      <c r="E490" t="n">
        <v>-0.008963048458098999</v>
      </c>
      <c r="G490" t="n">
        <v>3.26166666666667</v>
      </c>
      <c r="H490" t="n">
        <v>0.006906688213348</v>
      </c>
    </row>
    <row r="491">
      <c r="A491" t="n">
        <v>3.26791666666667</v>
      </c>
      <c r="B491" t="n">
        <v>0.016540288925171</v>
      </c>
      <c r="D491" t="n">
        <v>3.26791666666667</v>
      </c>
      <c r="E491" t="n">
        <v>-0.011391937732697</v>
      </c>
      <c r="G491" t="n">
        <v>3.26833333333334</v>
      </c>
      <c r="H491" t="n">
        <v>0.007718801498413</v>
      </c>
    </row>
    <row r="492">
      <c r="A492" t="n">
        <v>3.27458333333334</v>
      </c>
      <c r="B492" t="n">
        <v>0.016041100025177</v>
      </c>
      <c r="D492" t="n">
        <v>3.27458333333334</v>
      </c>
      <c r="E492" t="n">
        <v>-0.013217329978943</v>
      </c>
      <c r="G492" t="n">
        <v>3.275</v>
      </c>
      <c r="H492" t="n">
        <v>0.008031725883483999</v>
      </c>
    </row>
    <row r="493">
      <c r="A493" t="n">
        <v>3.28125</v>
      </c>
      <c r="B493" t="n">
        <v>0.016868114471436</v>
      </c>
      <c r="D493" t="n">
        <v>3.28125</v>
      </c>
      <c r="E493" t="n">
        <v>-0.014699995517731</v>
      </c>
      <c r="G493" t="n">
        <v>3.28166666666667</v>
      </c>
      <c r="H493" t="n">
        <v>0.008016824722289999</v>
      </c>
    </row>
    <row r="494">
      <c r="A494" t="n">
        <v>3.28791666666667</v>
      </c>
      <c r="B494" t="n">
        <v>0.017173588275909</v>
      </c>
      <c r="D494" t="n">
        <v>3.28791666666667</v>
      </c>
      <c r="E494" t="n">
        <v>-0.015042722225189</v>
      </c>
      <c r="G494" t="n">
        <v>3.28833333333334</v>
      </c>
      <c r="H494" t="n">
        <v>0.008672475814818999</v>
      </c>
    </row>
    <row r="495">
      <c r="A495" t="n">
        <v>3.29458333333334</v>
      </c>
      <c r="B495" t="n">
        <v>0.015914440155029</v>
      </c>
      <c r="D495" t="n">
        <v>3.29458333333334</v>
      </c>
      <c r="E495" t="n">
        <v>-0.014014542102814</v>
      </c>
      <c r="G495" t="n">
        <v>3.295</v>
      </c>
      <c r="H495" t="n">
        <v>0.010102987289429</v>
      </c>
    </row>
    <row r="496">
      <c r="A496" t="n">
        <v>3.30125</v>
      </c>
      <c r="B496" t="n">
        <v>0.014007091522217</v>
      </c>
      <c r="D496" t="n">
        <v>3.30125</v>
      </c>
      <c r="E496" t="n">
        <v>-0.013172626495361</v>
      </c>
      <c r="G496" t="n">
        <v>3.30166666666667</v>
      </c>
      <c r="H496" t="n">
        <v>0.011175870895386</v>
      </c>
    </row>
    <row r="497">
      <c r="A497" t="n">
        <v>3.30791666666667</v>
      </c>
      <c r="B497" t="n">
        <v>0.012420117855072</v>
      </c>
      <c r="D497" t="n">
        <v>3.30791666666667</v>
      </c>
      <c r="E497" t="n">
        <v>-0.013411045074463</v>
      </c>
      <c r="G497" t="n">
        <v>3.30833333333334</v>
      </c>
      <c r="H497" t="n">
        <v>0.011637806892395</v>
      </c>
    </row>
    <row r="498">
      <c r="A498" t="n">
        <v>3.31458333333334</v>
      </c>
      <c r="B498" t="n">
        <v>0.011034309864044</v>
      </c>
      <c r="D498" t="n">
        <v>3.31458333333334</v>
      </c>
      <c r="E498" t="n">
        <v>-0.014267861843109</v>
      </c>
      <c r="G498" t="n">
        <v>3.315</v>
      </c>
      <c r="H498" t="n">
        <v>0.011175870895386</v>
      </c>
    </row>
    <row r="499">
      <c r="A499" t="n">
        <v>3.32125</v>
      </c>
      <c r="B499" t="n">
        <v>0.009857118129730001</v>
      </c>
      <c r="D499" t="n">
        <v>3.32125</v>
      </c>
      <c r="E499" t="n">
        <v>-0.01506507396698</v>
      </c>
      <c r="G499" t="n">
        <v>3.32166666666667</v>
      </c>
      <c r="H499" t="n">
        <v>0.010646879673004</v>
      </c>
    </row>
    <row r="500">
      <c r="A500" t="n">
        <v>3.32791666666667</v>
      </c>
      <c r="B500" t="n">
        <v>0.009559094905853001</v>
      </c>
      <c r="D500" t="n">
        <v>3.32791666666667</v>
      </c>
      <c r="E500" t="n">
        <v>-0.016182661056519</v>
      </c>
      <c r="G500" t="n">
        <v>3.32833333333334</v>
      </c>
      <c r="H500" t="n">
        <v>0.010393559932709</v>
      </c>
    </row>
    <row r="501">
      <c r="A501" t="n">
        <v>3.33458333333334</v>
      </c>
      <c r="B501" t="n">
        <v>0.01022219657898</v>
      </c>
      <c r="D501" t="n">
        <v>3.33458333333334</v>
      </c>
      <c r="E501" t="n">
        <v>-0.017285346984863</v>
      </c>
      <c r="G501" t="n">
        <v>3.335</v>
      </c>
      <c r="H501" t="n">
        <v>0.010661780834198</v>
      </c>
    </row>
    <row r="502">
      <c r="A502" t="n">
        <v>3.34125</v>
      </c>
      <c r="B502" t="n">
        <v>0.012107193470001</v>
      </c>
      <c r="D502" t="n">
        <v>3.34125</v>
      </c>
      <c r="E502" t="n">
        <v>-0.017255544662476</v>
      </c>
      <c r="G502" t="n">
        <v>3.34166666666667</v>
      </c>
      <c r="H502" t="n">
        <v>0.010840594768524</v>
      </c>
    </row>
    <row r="503">
      <c r="A503" t="n">
        <v>3.34791666666667</v>
      </c>
      <c r="B503" t="n">
        <v>0.013582408428192</v>
      </c>
      <c r="D503" t="n">
        <v>3.34791666666667</v>
      </c>
      <c r="E503" t="n">
        <v>-0.015698373317719</v>
      </c>
      <c r="G503" t="n">
        <v>3.34833333333334</v>
      </c>
      <c r="H503" t="n">
        <v>0.01051276922226</v>
      </c>
    </row>
    <row r="504">
      <c r="A504" t="n">
        <v>3.35458333333334</v>
      </c>
      <c r="B504" t="n">
        <v>0.014670193195343</v>
      </c>
      <c r="D504" t="n">
        <v>3.35458333333334</v>
      </c>
      <c r="E504" t="n">
        <v>-0.013239681720734</v>
      </c>
      <c r="G504" t="n">
        <v>3.355</v>
      </c>
      <c r="H504" t="n">
        <v>0.010356307029724</v>
      </c>
    </row>
    <row r="505">
      <c r="A505" t="n">
        <v>3.36125</v>
      </c>
      <c r="B505" t="n">
        <v>0.0152587890625</v>
      </c>
      <c r="D505" t="n">
        <v>3.36125</v>
      </c>
      <c r="E505" t="n">
        <v>-0.010654330253601</v>
      </c>
      <c r="G505" t="n">
        <v>3.36166666666667</v>
      </c>
      <c r="H505" t="n">
        <v>0.01031905412674</v>
      </c>
    </row>
    <row r="506">
      <c r="A506" t="n">
        <v>3.36791666666667</v>
      </c>
      <c r="B506" t="n">
        <v>0.015750527381897</v>
      </c>
      <c r="D506" t="n">
        <v>3.36791666666667</v>
      </c>
      <c r="E506" t="n">
        <v>-0.008463859558105</v>
      </c>
      <c r="G506" t="n">
        <v>3.36833333333334</v>
      </c>
      <c r="H506" t="n">
        <v>0.009983777999878001</v>
      </c>
    </row>
    <row r="507">
      <c r="A507" t="n">
        <v>3.37458333333334</v>
      </c>
      <c r="B507" t="n">
        <v>0.016823410987854</v>
      </c>
      <c r="D507" t="n">
        <v>3.37458333333334</v>
      </c>
      <c r="E507" t="n">
        <v>-0.007167458534241</v>
      </c>
      <c r="G507" t="n">
        <v>3.375</v>
      </c>
      <c r="H507" t="n">
        <v>0.008970499038695999</v>
      </c>
    </row>
    <row r="508">
      <c r="A508" t="n">
        <v>3.38125</v>
      </c>
      <c r="B508" t="n">
        <v>0.01775473356247</v>
      </c>
      <c r="D508" t="n">
        <v>3.38125</v>
      </c>
      <c r="E508" t="n">
        <v>-0.007398426532745</v>
      </c>
      <c r="G508" t="n">
        <v>3.38166666666667</v>
      </c>
      <c r="H508" t="n">
        <v>0.008322298526763999</v>
      </c>
    </row>
    <row r="509">
      <c r="A509" t="n">
        <v>3.38791666666667</v>
      </c>
      <c r="B509" t="n">
        <v>0.018812716007233</v>
      </c>
      <c r="D509" t="n">
        <v>3.38791666666667</v>
      </c>
      <c r="E509" t="n">
        <v>-0.008344650268555</v>
      </c>
      <c r="G509" t="n">
        <v>3.38833333333334</v>
      </c>
      <c r="H509" t="n">
        <v>0.008381903171539</v>
      </c>
    </row>
    <row r="510">
      <c r="A510" t="n">
        <v>3.39458333333334</v>
      </c>
      <c r="B510" t="n">
        <v>0.01922994852066</v>
      </c>
      <c r="D510" t="n">
        <v>3.39458333333334</v>
      </c>
      <c r="E510" t="n">
        <v>-0.009626150131226001</v>
      </c>
      <c r="G510" t="n">
        <v>3.395</v>
      </c>
      <c r="H510" t="n">
        <v>0.008367002010344999</v>
      </c>
    </row>
    <row r="511">
      <c r="A511" t="n">
        <v>3.40125</v>
      </c>
      <c r="B511" t="n">
        <v>0.019289553165436</v>
      </c>
      <c r="D511" t="n">
        <v>3.40125</v>
      </c>
      <c r="E511" t="n">
        <v>-0.010743737220764</v>
      </c>
      <c r="G511" t="n">
        <v>3.40166666666667</v>
      </c>
      <c r="H511" t="n">
        <v>0.007636845111847</v>
      </c>
    </row>
    <row r="512">
      <c r="A512" t="n">
        <v>3.40791666666667</v>
      </c>
      <c r="B512" t="n">
        <v>0.01884251832962</v>
      </c>
      <c r="D512" t="n">
        <v>3.40791666666667</v>
      </c>
      <c r="E512" t="n">
        <v>-0.012069940567017</v>
      </c>
      <c r="G512" t="n">
        <v>3.40833333333334</v>
      </c>
      <c r="H512" t="n">
        <v>0.006526708602905</v>
      </c>
    </row>
    <row r="513">
      <c r="A513" t="n">
        <v>3.41458333333334</v>
      </c>
      <c r="B513" t="n">
        <v>0.018015503883362</v>
      </c>
      <c r="D513" t="n">
        <v>3.41458333333334</v>
      </c>
      <c r="E513" t="n">
        <v>-0.013440847396851</v>
      </c>
      <c r="G513" t="n">
        <v>3.415</v>
      </c>
      <c r="H513" t="n">
        <v>0.005714595317841</v>
      </c>
    </row>
    <row r="514">
      <c r="A514" t="n">
        <v>3.42125</v>
      </c>
      <c r="B514" t="n">
        <v>0.016860663890839</v>
      </c>
      <c r="D514" t="n">
        <v>3.42125</v>
      </c>
      <c r="E514" t="n">
        <v>-0.013858079910278</v>
      </c>
      <c r="G514" t="n">
        <v>3.42166666666667</v>
      </c>
      <c r="H514" t="n">
        <v>0.005260109901428</v>
      </c>
    </row>
    <row r="515">
      <c r="A515" t="n">
        <v>3.42791666666667</v>
      </c>
      <c r="B515" t="n">
        <v>0.015527009963989</v>
      </c>
      <c r="D515" t="n">
        <v>3.42791666666667</v>
      </c>
      <c r="E515" t="n">
        <v>-0.013798475265503</v>
      </c>
      <c r="G515" t="n">
        <v>3.42833333333334</v>
      </c>
      <c r="H515" t="n">
        <v>0.00530481338501</v>
      </c>
    </row>
    <row r="516">
      <c r="A516" t="n">
        <v>3.43458333333334</v>
      </c>
      <c r="B516" t="n">
        <v>0.014491379261017</v>
      </c>
      <c r="D516" t="n">
        <v>3.43458333333334</v>
      </c>
      <c r="E516" t="n">
        <v>-0.013500452041626</v>
      </c>
      <c r="G516" t="n">
        <v>3.435</v>
      </c>
      <c r="H516" t="n">
        <v>0.005766749382019</v>
      </c>
    </row>
    <row r="517">
      <c r="A517" t="n">
        <v>3.44125</v>
      </c>
      <c r="B517" t="n">
        <v>0.013358891010284</v>
      </c>
      <c r="D517" t="n">
        <v>3.44125</v>
      </c>
      <c r="E517" t="n">
        <v>-0.013753771781921</v>
      </c>
      <c r="G517" t="n">
        <v>3.44166666666667</v>
      </c>
      <c r="H517" t="n">
        <v>0.006675720214844</v>
      </c>
    </row>
    <row r="518">
      <c r="A518" t="n">
        <v>3.44791666666667</v>
      </c>
      <c r="B518" t="n">
        <v>0.0123530626297</v>
      </c>
      <c r="D518" t="n">
        <v>3.44791666666667</v>
      </c>
      <c r="E518" t="n">
        <v>-0.013791024684906</v>
      </c>
      <c r="G518" t="n">
        <v>3.44833333333334</v>
      </c>
      <c r="H518" t="n">
        <v>0.007741153240204</v>
      </c>
    </row>
    <row r="519">
      <c r="A519" t="n">
        <v>3.45458333333334</v>
      </c>
      <c r="B519" t="n">
        <v>0.011250376701355</v>
      </c>
      <c r="D519" t="n">
        <v>3.45458333333334</v>
      </c>
      <c r="E519" t="n">
        <v>-0.013917684555054</v>
      </c>
      <c r="G519" t="n">
        <v>3.455</v>
      </c>
      <c r="H519" t="n">
        <v>0.009000301361084</v>
      </c>
    </row>
    <row r="520">
      <c r="A520" t="n">
        <v>3.46125</v>
      </c>
      <c r="B520" t="n">
        <v>0.011056661605835</v>
      </c>
      <c r="D520" t="n">
        <v>3.46125</v>
      </c>
      <c r="E520" t="n">
        <v>-0.014670193195343</v>
      </c>
      <c r="G520" t="n">
        <v>3.46166666666667</v>
      </c>
      <c r="H520" t="n">
        <v>0.010043382644653</v>
      </c>
    </row>
    <row r="521">
      <c r="A521" t="n">
        <v>3.46791666666667</v>
      </c>
      <c r="B521" t="n">
        <v>0.011712312698364</v>
      </c>
      <c r="D521" t="n">
        <v>3.46791666666667</v>
      </c>
      <c r="E521" t="n">
        <v>-0.015817582607269</v>
      </c>
      <c r="G521" t="n">
        <v>3.46833333333334</v>
      </c>
      <c r="H521" t="n">
        <v>0.010505318641663</v>
      </c>
    </row>
    <row r="522">
      <c r="A522" t="n">
        <v>3.47458333333334</v>
      </c>
      <c r="B522" t="n">
        <v>0.013157725334168</v>
      </c>
      <c r="D522" t="n">
        <v>3.47458333333334</v>
      </c>
      <c r="E522" t="n">
        <v>-0.016160309314728</v>
      </c>
      <c r="G522" t="n">
        <v>3.475</v>
      </c>
      <c r="H522" t="n">
        <v>0.010348856449127</v>
      </c>
    </row>
    <row r="523">
      <c r="A523" t="n">
        <v>3.48125</v>
      </c>
      <c r="B523" t="n">
        <v>0.014685094356537</v>
      </c>
      <c r="D523" t="n">
        <v>3.48125</v>
      </c>
      <c r="E523" t="n">
        <v>-0.015288591384888</v>
      </c>
      <c r="G523" t="n">
        <v>3.48166666666667</v>
      </c>
      <c r="H523" t="n">
        <v>0.009812414646149001</v>
      </c>
    </row>
    <row r="524">
      <c r="A524" t="n">
        <v>3.48791666666667</v>
      </c>
      <c r="B524" t="n">
        <v>0.015541911125183</v>
      </c>
      <c r="D524" t="n">
        <v>3.48791666666667</v>
      </c>
      <c r="E524" t="n">
        <v>-0.013604760169983</v>
      </c>
      <c r="G524" t="n">
        <v>3.48833333333334</v>
      </c>
      <c r="H524" t="n">
        <v>0.00917911529541</v>
      </c>
    </row>
    <row r="525">
      <c r="A525" t="n">
        <v>3.49458333333334</v>
      </c>
      <c r="B525" t="n">
        <v>0.016041100025177</v>
      </c>
      <c r="D525" t="n">
        <v>3.49458333333334</v>
      </c>
      <c r="E525" t="n">
        <v>-0.01148134469986</v>
      </c>
      <c r="G525" t="n">
        <v>3.495</v>
      </c>
      <c r="H525" t="n">
        <v>0.008076429367064999</v>
      </c>
    </row>
    <row r="526">
      <c r="A526" t="n">
        <v>3.50125</v>
      </c>
      <c r="B526" t="n">
        <v>0.015556812286377</v>
      </c>
      <c r="D526" t="n">
        <v>3.50125</v>
      </c>
      <c r="E526" t="n">
        <v>-0.009022653102875</v>
      </c>
      <c r="G526" t="n">
        <v>3.50166666666667</v>
      </c>
      <c r="H526" t="n">
        <v>0.007413327693939</v>
      </c>
    </row>
    <row r="527">
      <c r="A527" t="n">
        <v>3.50791666666667</v>
      </c>
      <c r="B527" t="n">
        <v>0.014550983905792</v>
      </c>
      <c r="D527" t="n">
        <v>3.50791666666667</v>
      </c>
      <c r="E527" t="n">
        <v>-0.007025897502899</v>
      </c>
      <c r="G527" t="n">
        <v>3.50833333333334</v>
      </c>
      <c r="H527" t="n">
        <v>0.007465481758118</v>
      </c>
    </row>
    <row r="528">
      <c r="A528" t="n">
        <v>3.51458333333334</v>
      </c>
      <c r="B528" t="n">
        <v>0.01322478055954</v>
      </c>
      <c r="D528" t="n">
        <v>3.51458333333334</v>
      </c>
      <c r="E528" t="n">
        <v>-0.00685453414917</v>
      </c>
      <c r="G528" t="n">
        <v>3.515</v>
      </c>
      <c r="H528" t="n">
        <v>0.008255243301392001</v>
      </c>
    </row>
    <row r="529">
      <c r="A529" t="n">
        <v>3.52125</v>
      </c>
      <c r="B529" t="n">
        <v>0.012680888175964</v>
      </c>
      <c r="D529" t="n">
        <v>3.52125</v>
      </c>
      <c r="E529" t="n">
        <v>-0.008001923561096001</v>
      </c>
      <c r="G529" t="n">
        <v>3.52166666666667</v>
      </c>
      <c r="H529" t="n">
        <v>0.008963048458098999</v>
      </c>
    </row>
    <row r="530">
      <c r="A530" t="n">
        <v>3.52791666666667</v>
      </c>
      <c r="B530" t="n">
        <v>0.013425946235657</v>
      </c>
      <c r="D530" t="n">
        <v>3.52791666666667</v>
      </c>
      <c r="E530" t="n">
        <v>-0.009916722774506</v>
      </c>
      <c r="G530" t="n">
        <v>3.52833333333334</v>
      </c>
      <c r="H530" t="n">
        <v>0.00917911529541</v>
      </c>
    </row>
    <row r="531">
      <c r="A531" t="n">
        <v>3.53458333333334</v>
      </c>
      <c r="B531" t="n">
        <v>0.014327466487885</v>
      </c>
      <c r="D531" t="n">
        <v>3.53458333333334</v>
      </c>
      <c r="E531" t="n">
        <v>-0.011712312698364</v>
      </c>
      <c r="G531" t="n">
        <v>3.535</v>
      </c>
      <c r="H531" t="n">
        <v>0.009298324584961</v>
      </c>
    </row>
    <row r="532">
      <c r="A532" t="n">
        <v>3.54125</v>
      </c>
      <c r="B532" t="n">
        <v>0.015296041965485</v>
      </c>
      <c r="D532" t="n">
        <v>3.54125</v>
      </c>
      <c r="E532" t="n">
        <v>-0.013425946235657</v>
      </c>
      <c r="G532" t="n">
        <v>3.54166666666667</v>
      </c>
      <c r="H532" t="n">
        <v>0.009030103683472001</v>
      </c>
    </row>
    <row r="533">
      <c r="A533" t="n">
        <v>3.54791666666667</v>
      </c>
      <c r="B533" t="n">
        <v>0.015996396541595</v>
      </c>
      <c r="D533" t="n">
        <v>3.54791666666667</v>
      </c>
      <c r="E533" t="n">
        <v>-0.014573335647583</v>
      </c>
      <c r="G533" t="n">
        <v>3.54833333333334</v>
      </c>
      <c r="H533" t="n">
        <v>0.00840425491333</v>
      </c>
    </row>
    <row r="534">
      <c r="A534" t="n">
        <v>3.55458333333334</v>
      </c>
      <c r="B534" t="n">
        <v>0.016555190086365</v>
      </c>
      <c r="D534" t="n">
        <v>3.55458333333334</v>
      </c>
      <c r="E534" t="n">
        <v>-0.015608966350555</v>
      </c>
      <c r="G534" t="n">
        <v>3.555</v>
      </c>
      <c r="H534" t="n">
        <v>0.007577240467072</v>
      </c>
    </row>
    <row r="535">
      <c r="A535" t="n">
        <v>3.56125</v>
      </c>
      <c r="B535" t="n">
        <v>0.016927719116211</v>
      </c>
      <c r="D535" t="n">
        <v>3.56125</v>
      </c>
      <c r="E535" t="n">
        <v>-0.01709908246994</v>
      </c>
      <c r="G535" t="n">
        <v>3.56166666666667</v>
      </c>
      <c r="H535" t="n">
        <v>0.007085502147675</v>
      </c>
    </row>
    <row r="536">
      <c r="A536" t="n">
        <v>3.56791666666667</v>
      </c>
      <c r="B536" t="n">
        <v>0.016957521438599</v>
      </c>
      <c r="D536" t="n">
        <v>3.56791666666667</v>
      </c>
      <c r="E536" t="n">
        <v>-0.018961727619171</v>
      </c>
      <c r="G536" t="n">
        <v>3.56833333333334</v>
      </c>
      <c r="H536" t="n">
        <v>0.007249414920807</v>
      </c>
    </row>
    <row r="537">
      <c r="A537" t="n">
        <v>3.57458333333334</v>
      </c>
      <c r="B537" t="n">
        <v>0.016659498214722</v>
      </c>
      <c r="D537" t="n">
        <v>3.57458333333334</v>
      </c>
      <c r="E537" t="n">
        <v>-0.019744038581848</v>
      </c>
      <c r="G537" t="n">
        <v>3.575</v>
      </c>
      <c r="H537" t="n">
        <v>0.007420778274536</v>
      </c>
    </row>
    <row r="538">
      <c r="A538" t="n">
        <v>3.58125</v>
      </c>
      <c r="B538" t="n">
        <v>0.015862286090851</v>
      </c>
      <c r="D538" t="n">
        <v>3.58125</v>
      </c>
      <c r="E538" t="n">
        <v>-0.019378960132599</v>
      </c>
      <c r="G538" t="n">
        <v>3.58166666666667</v>
      </c>
      <c r="H538" t="n">
        <v>0.007130205631256</v>
      </c>
    </row>
    <row r="539">
      <c r="A539" t="n">
        <v>3.58791666666667</v>
      </c>
      <c r="B539" t="n">
        <v>0.015214085578918</v>
      </c>
      <c r="D539" t="n">
        <v>3.58791666666667</v>
      </c>
      <c r="E539" t="n">
        <v>-0.018984079360962</v>
      </c>
      <c r="G539" t="n">
        <v>3.58833333333334</v>
      </c>
      <c r="H539" t="n">
        <v>0.006824731826782</v>
      </c>
    </row>
    <row r="540">
      <c r="A540" t="n">
        <v>3.59458333333334</v>
      </c>
      <c r="B540" t="n">
        <v>0.015720725059509</v>
      </c>
      <c r="D540" t="n">
        <v>3.59458333333334</v>
      </c>
      <c r="E540" t="n">
        <v>-0.018112361431122</v>
      </c>
      <c r="G540" t="n">
        <v>3.595</v>
      </c>
      <c r="H540" t="n">
        <v>0.006727874279022</v>
      </c>
    </row>
    <row r="541">
      <c r="A541" t="n">
        <v>3.60125</v>
      </c>
      <c r="B541" t="n">
        <v>0.016845762729645</v>
      </c>
      <c r="D541" t="n">
        <v>3.60125</v>
      </c>
      <c r="E541" t="n">
        <v>-0.016242265701294</v>
      </c>
      <c r="G541" t="n">
        <v>3.60166666666667</v>
      </c>
      <c r="H541" t="n">
        <v>0.007331371307373</v>
      </c>
    </row>
    <row r="542">
      <c r="A542" t="n">
        <v>3.60791666666667</v>
      </c>
      <c r="B542" t="n">
        <v>0.018209218978882</v>
      </c>
      <c r="D542" t="n">
        <v>3.60791666666667</v>
      </c>
      <c r="E542" t="n">
        <v>-0.013478100299835</v>
      </c>
      <c r="G542" t="n">
        <v>3.60833333333334</v>
      </c>
      <c r="H542" t="n">
        <v>0.008247792720795</v>
      </c>
    </row>
    <row r="543">
      <c r="A543" t="n">
        <v>3.61458333333334</v>
      </c>
      <c r="B543" t="n">
        <v>0.019706785678864</v>
      </c>
      <c r="D543" t="n">
        <v>3.61458333333334</v>
      </c>
      <c r="E543" t="n">
        <v>-0.01189112663269</v>
      </c>
      <c r="G543" t="n">
        <v>3.615</v>
      </c>
      <c r="H543" t="n">
        <v>0.009134411811829</v>
      </c>
    </row>
    <row r="544">
      <c r="A544" t="n">
        <v>3.62125</v>
      </c>
      <c r="B544" t="n">
        <v>0.021167099475861</v>
      </c>
      <c r="D544" t="n">
        <v>3.62125</v>
      </c>
      <c r="E544" t="n">
        <v>-0.011712312698364</v>
      </c>
      <c r="G544" t="n">
        <v>3.62166666666667</v>
      </c>
      <c r="H544" t="n">
        <v>0.009641051292419</v>
      </c>
    </row>
    <row r="545">
      <c r="A545" t="n">
        <v>3.62791666666667</v>
      </c>
      <c r="B545" t="n">
        <v>0.021301209926605</v>
      </c>
      <c r="D545" t="n">
        <v>3.62791666666667</v>
      </c>
      <c r="E545" t="n">
        <v>-0.011660158634186</v>
      </c>
      <c r="G545" t="n">
        <v>3.62833333333334</v>
      </c>
      <c r="H545" t="n">
        <v>0.009335577487946001</v>
      </c>
    </row>
    <row r="546">
      <c r="A546" t="n">
        <v>3.63458333333334</v>
      </c>
      <c r="B546" t="n">
        <v>0.01949816942215</v>
      </c>
      <c r="D546" t="n">
        <v>3.63458333333334</v>
      </c>
      <c r="E546" t="n">
        <v>-0.011630356311798</v>
      </c>
      <c r="G546" t="n">
        <v>3.635</v>
      </c>
      <c r="H546" t="n">
        <v>0.009141862392426</v>
      </c>
    </row>
    <row r="547">
      <c r="A547" t="n">
        <v>3.64125</v>
      </c>
      <c r="B547" t="n">
        <v>0.016860663890839</v>
      </c>
      <c r="D547" t="n">
        <v>3.64125</v>
      </c>
      <c r="E547" t="n">
        <v>-0.011660158634186</v>
      </c>
      <c r="G547" t="n">
        <v>3.64166666666667</v>
      </c>
      <c r="H547" t="n">
        <v>0.009156763553619</v>
      </c>
    </row>
    <row r="548">
      <c r="A548" t="n">
        <v>3.64791666666667</v>
      </c>
      <c r="B548" t="n">
        <v>0.013962388038635</v>
      </c>
      <c r="D548" t="n">
        <v>3.64791666666667</v>
      </c>
      <c r="E548" t="n">
        <v>-0.012204051017761</v>
      </c>
      <c r="G548" t="n">
        <v>3.64833333333334</v>
      </c>
      <c r="H548" t="n">
        <v>0.009365379810333</v>
      </c>
    </row>
    <row r="549">
      <c r="A549" t="n">
        <v>3.65458333333334</v>
      </c>
      <c r="B549" t="n">
        <v>0.01101940870285</v>
      </c>
      <c r="D549" t="n">
        <v>3.65458333333334</v>
      </c>
      <c r="E549" t="n">
        <v>-0.012993812561035</v>
      </c>
      <c r="G549" t="n">
        <v>3.655</v>
      </c>
      <c r="H549" t="n">
        <v>0.009782612323761</v>
      </c>
    </row>
    <row r="550">
      <c r="A550" t="n">
        <v>3.66125</v>
      </c>
      <c r="B550" t="n">
        <v>0.008471310138702001</v>
      </c>
      <c r="D550" t="n">
        <v>3.66125</v>
      </c>
      <c r="E550" t="n">
        <v>-0.013776123523712</v>
      </c>
      <c r="G550" t="n">
        <v>3.66166666666667</v>
      </c>
      <c r="H550" t="n">
        <v>0.010877847671509</v>
      </c>
    </row>
    <row r="551">
      <c r="A551" t="n">
        <v>3.66791666666667</v>
      </c>
      <c r="B551" t="n">
        <v>0.007987022399902</v>
      </c>
      <c r="D551" t="n">
        <v>3.66791666666667</v>
      </c>
      <c r="E551" t="n">
        <v>-0.014401972293854</v>
      </c>
      <c r="G551" t="n">
        <v>3.66833333333334</v>
      </c>
      <c r="H551" t="n">
        <v>0.013060867786407</v>
      </c>
    </row>
    <row r="552">
      <c r="A552" t="n">
        <v>3.67458333333334</v>
      </c>
      <c r="B552" t="n">
        <v>0.009000301361084</v>
      </c>
      <c r="D552" t="n">
        <v>3.67458333333334</v>
      </c>
      <c r="E552" t="n">
        <v>-0.014670193195343</v>
      </c>
      <c r="G552" t="n">
        <v>3.675</v>
      </c>
      <c r="H552" t="n">
        <v>0.015050172805786</v>
      </c>
    </row>
    <row r="553">
      <c r="A553" t="n">
        <v>3.68125</v>
      </c>
      <c r="B553" t="n">
        <v>0.010907649993897</v>
      </c>
      <c r="D553" t="n">
        <v>3.68125</v>
      </c>
      <c r="E553" t="n">
        <v>-0.015564262866974</v>
      </c>
      <c r="G553" t="n">
        <v>3.68166666666667</v>
      </c>
      <c r="H553" t="n">
        <v>0.015825033187866</v>
      </c>
    </row>
    <row r="554">
      <c r="A554" t="n">
        <v>3.68791666666667</v>
      </c>
      <c r="B554" t="n">
        <v>0.012949109077454</v>
      </c>
      <c r="D554" t="n">
        <v>3.68791666666667</v>
      </c>
      <c r="E554" t="n">
        <v>-0.017113983631134</v>
      </c>
      <c r="G554" t="n">
        <v>3.68833333333334</v>
      </c>
      <c r="H554" t="n">
        <v>0.015020370483398</v>
      </c>
    </row>
    <row r="555">
      <c r="A555" t="n">
        <v>3.69458333333334</v>
      </c>
      <c r="B555" t="n">
        <v>0.014983117580414</v>
      </c>
      <c r="D555" t="n">
        <v>3.69458333333334</v>
      </c>
      <c r="E555" t="n">
        <v>-0.01855194568634</v>
      </c>
      <c r="G555" t="n">
        <v>3.695</v>
      </c>
      <c r="H555" t="n">
        <v>0.013262033462524</v>
      </c>
    </row>
    <row r="556">
      <c r="A556" t="n">
        <v>3.70125</v>
      </c>
      <c r="B556" t="n">
        <v>0.016175210475922</v>
      </c>
      <c r="D556" t="n">
        <v>3.70125</v>
      </c>
      <c r="E556" t="n">
        <v>-0.018849968910217</v>
      </c>
      <c r="G556" t="n">
        <v>3.70166666666667</v>
      </c>
      <c r="H556" t="n">
        <v>0.011049211025238</v>
      </c>
    </row>
    <row r="557">
      <c r="A557" t="n">
        <v>3.70791666666667</v>
      </c>
      <c r="B557" t="n">
        <v>0.016212463378906</v>
      </c>
      <c r="D557" t="n">
        <v>3.70791666666667</v>
      </c>
      <c r="E557" t="n">
        <v>-0.018388032913208</v>
      </c>
      <c r="G557" t="n">
        <v>3.70833333333334</v>
      </c>
      <c r="H557" t="n">
        <v>0.008150935173034999</v>
      </c>
    </row>
    <row r="558">
      <c r="A558" t="n">
        <v>3.71458333333334</v>
      </c>
      <c r="B558" t="n">
        <v>0.015780329704285</v>
      </c>
      <c r="D558" t="n">
        <v>3.71458333333334</v>
      </c>
      <c r="E558" t="n">
        <v>-0.018402934074402</v>
      </c>
      <c r="G558" t="n">
        <v>3.715</v>
      </c>
      <c r="H558" t="n">
        <v>0.005036592483521</v>
      </c>
    </row>
    <row r="559">
      <c r="A559" t="n">
        <v>3.72125</v>
      </c>
      <c r="B559" t="n">
        <v>0.015057623386383</v>
      </c>
      <c r="D559" t="n">
        <v>3.72125</v>
      </c>
      <c r="E559" t="n">
        <v>-0.01893937587738</v>
      </c>
      <c r="G559" t="n">
        <v>3.72166666666667</v>
      </c>
      <c r="H559" t="n">
        <v>0.002704560756683</v>
      </c>
    </row>
    <row r="560">
      <c r="A560" t="n">
        <v>3.72791666666667</v>
      </c>
      <c r="B560" t="n">
        <v>0.014625489711761</v>
      </c>
      <c r="D560" t="n">
        <v>3.72791666666667</v>
      </c>
      <c r="E560" t="n">
        <v>-0.019244849681854</v>
      </c>
      <c r="G560" t="n">
        <v>3.72833333333334</v>
      </c>
      <c r="H560" t="n">
        <v>0.001944601535797</v>
      </c>
    </row>
    <row r="561">
      <c r="A561" t="n">
        <v>3.73458333333334</v>
      </c>
      <c r="B561" t="n">
        <v>0.014767050743103</v>
      </c>
      <c r="D561" t="n">
        <v>3.73458333333334</v>
      </c>
      <c r="E561" t="n">
        <v>-0.018462538719177</v>
      </c>
      <c r="G561" t="n">
        <v>3.735</v>
      </c>
      <c r="H561" t="n">
        <v>0.002674758434296</v>
      </c>
    </row>
    <row r="562">
      <c r="A562" t="n">
        <v>3.74125</v>
      </c>
      <c r="B562" t="n">
        <v>0.015564262866974</v>
      </c>
      <c r="D562" t="n">
        <v>3.74125</v>
      </c>
      <c r="E562" t="n">
        <v>-0.017911195755005</v>
      </c>
      <c r="G562" t="n">
        <v>3.74166666666667</v>
      </c>
      <c r="H562" t="n">
        <v>0.003933906555176</v>
      </c>
    </row>
    <row r="563">
      <c r="A563" t="n">
        <v>3.74791666666667</v>
      </c>
      <c r="B563" t="n">
        <v>0.016063451766968</v>
      </c>
      <c r="D563" t="n">
        <v>3.74791666666667</v>
      </c>
      <c r="E563" t="n">
        <v>-0.01797080039978</v>
      </c>
      <c r="G563" t="n">
        <v>3.74833333333334</v>
      </c>
      <c r="H563" t="n">
        <v>0.005967915058136</v>
      </c>
    </row>
    <row r="564">
      <c r="A564" t="n">
        <v>3.75458333333334</v>
      </c>
      <c r="B564" t="n">
        <v>0.016003847122192</v>
      </c>
      <c r="D564" t="n">
        <v>3.75458333333334</v>
      </c>
      <c r="E564" t="n">
        <v>-0.017955899238586</v>
      </c>
      <c r="G564" t="n">
        <v>3.755</v>
      </c>
      <c r="H564" t="n">
        <v>0.008344650268555</v>
      </c>
    </row>
    <row r="565">
      <c r="A565" t="n">
        <v>3.76125</v>
      </c>
      <c r="B565" t="n">
        <v>0.015683472156525</v>
      </c>
      <c r="D565" t="n">
        <v>3.76125</v>
      </c>
      <c r="E565" t="n">
        <v>-0.016503036022186</v>
      </c>
      <c r="G565" t="n">
        <v>3.76166666666667</v>
      </c>
      <c r="H565" t="n">
        <v>0.01051276922226</v>
      </c>
    </row>
    <row r="566">
      <c r="A566" t="n">
        <v>3.76791666666667</v>
      </c>
      <c r="B566" t="n">
        <v>0.015206634998322</v>
      </c>
      <c r="D566" t="n">
        <v>3.76791666666667</v>
      </c>
      <c r="E566" t="n">
        <v>-0.014230608940125</v>
      </c>
      <c r="G566" t="n">
        <v>3.76833333333334</v>
      </c>
      <c r="H566" t="n">
        <v>0.011593103408813</v>
      </c>
    </row>
    <row r="567">
      <c r="A567" t="n">
        <v>3.77458333333334</v>
      </c>
      <c r="B567" t="n">
        <v>0.015020370483398</v>
      </c>
      <c r="D567" t="n">
        <v>3.77458333333334</v>
      </c>
      <c r="E567" t="n">
        <v>-0.012733042240143</v>
      </c>
      <c r="G567" t="n">
        <v>3.775</v>
      </c>
      <c r="H567" t="n">
        <v>0.011622905731201</v>
      </c>
    </row>
    <row r="568">
      <c r="A568" t="n">
        <v>3.78125</v>
      </c>
      <c r="B568" t="n">
        <v>0.015668570995331</v>
      </c>
      <c r="D568" t="n">
        <v>3.78125</v>
      </c>
      <c r="E568" t="n">
        <v>-0.011995434761047</v>
      </c>
      <c r="G568" t="n">
        <v>3.78166666666667</v>
      </c>
      <c r="H568" t="n">
        <v>0.01128762960434</v>
      </c>
    </row>
    <row r="569">
      <c r="A569" t="n">
        <v>3.78791666666667</v>
      </c>
      <c r="B569" t="n">
        <v>0.01700222492218</v>
      </c>
      <c r="D569" t="n">
        <v>3.78791666666667</v>
      </c>
      <c r="E569" t="n">
        <v>-0.011704862117767</v>
      </c>
      <c r="G569" t="n">
        <v>3.78833333333334</v>
      </c>
      <c r="H569" t="n">
        <v>0.011086463928223</v>
      </c>
    </row>
    <row r="570">
      <c r="A570" t="n">
        <v>3.79458333333334</v>
      </c>
      <c r="B570" t="n">
        <v>0.017896294593811</v>
      </c>
      <c r="D570" t="n">
        <v>3.79458333333334</v>
      </c>
      <c r="E570" t="n">
        <v>-0.011876225471497</v>
      </c>
      <c r="G570" t="n">
        <v>3.795</v>
      </c>
      <c r="H570" t="n">
        <v>0.011347234249115</v>
      </c>
    </row>
    <row r="571">
      <c r="A571" t="n">
        <v>3.80125</v>
      </c>
      <c r="B571" t="n">
        <v>0.017702579498291</v>
      </c>
      <c r="D571" t="n">
        <v>3.80125</v>
      </c>
      <c r="E571" t="n">
        <v>-0.013060867786407</v>
      </c>
      <c r="G571" t="n">
        <v>3.80166666666667</v>
      </c>
      <c r="H571" t="n">
        <v>0.01189112663269</v>
      </c>
    </row>
    <row r="572">
      <c r="A572" t="n">
        <v>3.80791666666667</v>
      </c>
      <c r="B572" t="n">
        <v>0.016272068023682</v>
      </c>
      <c r="D572" t="n">
        <v>3.80791666666667</v>
      </c>
      <c r="E572" t="n">
        <v>-0.014767050743103</v>
      </c>
      <c r="G572" t="n">
        <v>3.80833333333334</v>
      </c>
      <c r="H572" t="n">
        <v>0.012770295143127</v>
      </c>
    </row>
    <row r="573">
      <c r="A573" t="n">
        <v>3.81458333333334</v>
      </c>
      <c r="B573" t="n">
        <v>0.014252960681915</v>
      </c>
      <c r="D573" t="n">
        <v>3.81458333333334</v>
      </c>
      <c r="E573" t="n">
        <v>-0.016257166862488</v>
      </c>
      <c r="G573" t="n">
        <v>3.815</v>
      </c>
      <c r="H573" t="n">
        <v>0.013932585716248</v>
      </c>
    </row>
    <row r="574">
      <c r="A574" t="n">
        <v>3.82125</v>
      </c>
      <c r="B574" t="n">
        <v>0.012025237083435</v>
      </c>
      <c r="D574" t="n">
        <v>3.82125</v>
      </c>
      <c r="E574" t="n">
        <v>-0.017285346984863</v>
      </c>
      <c r="G574" t="n">
        <v>3.82166666666667</v>
      </c>
      <c r="H574" t="n">
        <v>0.015459954738617</v>
      </c>
    </row>
    <row r="575">
      <c r="A575" t="n">
        <v>3.82791666666667</v>
      </c>
      <c r="B575" t="n">
        <v>0.010281801223755</v>
      </c>
      <c r="D575" t="n">
        <v>3.82791666666667</v>
      </c>
      <c r="E575" t="n">
        <v>-0.017844140529633</v>
      </c>
      <c r="G575" t="n">
        <v>3.82833333333334</v>
      </c>
      <c r="H575" t="n">
        <v>0.016413629055023</v>
      </c>
    </row>
    <row r="576">
      <c r="A576" t="n">
        <v>3.83458333333334</v>
      </c>
      <c r="B576" t="n">
        <v>0.009544193744659001</v>
      </c>
      <c r="D576" t="n">
        <v>3.83458333333334</v>
      </c>
      <c r="E576" t="n">
        <v>-0.017769634723663</v>
      </c>
      <c r="G576" t="n">
        <v>3.835</v>
      </c>
      <c r="H576" t="n">
        <v>0.016734004020691</v>
      </c>
    </row>
    <row r="577">
      <c r="A577" t="n">
        <v>3.84125</v>
      </c>
      <c r="B577" t="n">
        <v>0.009670853614807001</v>
      </c>
      <c r="D577" t="n">
        <v>3.84125</v>
      </c>
      <c r="E577" t="n">
        <v>-0.017203390598297</v>
      </c>
      <c r="G577" t="n">
        <v>3.84166666666667</v>
      </c>
      <c r="H577" t="n">
        <v>0.016801059246063</v>
      </c>
    </row>
    <row r="578">
      <c r="A578" t="n">
        <v>3.84791666666667</v>
      </c>
      <c r="B578" t="n">
        <v>0.010475516319275</v>
      </c>
      <c r="D578" t="n">
        <v>3.84791666666667</v>
      </c>
      <c r="E578" t="n">
        <v>-0.016450881958008</v>
      </c>
      <c r="G578" t="n">
        <v>3.84833333333334</v>
      </c>
      <c r="H578" t="n">
        <v>0.017233192920685</v>
      </c>
    </row>
    <row r="579">
      <c r="A579" t="n">
        <v>3.85458333333334</v>
      </c>
      <c r="B579" t="n">
        <v>0.0113844871521</v>
      </c>
      <c r="D579" t="n">
        <v>3.85458333333334</v>
      </c>
      <c r="E579" t="n">
        <v>-0.015847384929657</v>
      </c>
      <c r="G579" t="n">
        <v>3.855</v>
      </c>
      <c r="H579" t="n">
        <v>0.017918646335602</v>
      </c>
    </row>
    <row r="580">
      <c r="A580" t="n">
        <v>3.86125</v>
      </c>
      <c r="B580" t="n">
        <v>0.012092292308807</v>
      </c>
      <c r="D580" t="n">
        <v>3.86125</v>
      </c>
      <c r="E580" t="n">
        <v>-0.014834105968475</v>
      </c>
      <c r="G580" t="n">
        <v>3.86166666666667</v>
      </c>
      <c r="H580" t="n">
        <v>0.018715858459473</v>
      </c>
    </row>
    <row r="581">
      <c r="A581" t="n">
        <v>3.86791666666667</v>
      </c>
      <c r="B581" t="n">
        <v>0.012136995792389</v>
      </c>
      <c r="D581" t="n">
        <v>3.86791666666667</v>
      </c>
      <c r="E581" t="n">
        <v>-0.013299286365509</v>
      </c>
      <c r="G581" t="n">
        <v>3.86833333333334</v>
      </c>
      <c r="H581" t="n">
        <v>0.019676983356476</v>
      </c>
    </row>
    <row r="582">
      <c r="A582" t="n">
        <v>3.87458333333334</v>
      </c>
      <c r="B582" t="n">
        <v>0.01160055398941</v>
      </c>
      <c r="D582" t="n">
        <v>3.87458333333334</v>
      </c>
      <c r="E582" t="n">
        <v>-0.011466443538666</v>
      </c>
      <c r="G582" t="n">
        <v>3.875</v>
      </c>
      <c r="H582" t="n">
        <v>0.020436942577362</v>
      </c>
    </row>
    <row r="583">
      <c r="A583" t="n">
        <v>3.88125</v>
      </c>
      <c r="B583" t="n">
        <v>0.011064112186432</v>
      </c>
      <c r="D583" t="n">
        <v>3.88125</v>
      </c>
      <c r="E583" t="n">
        <v>-0.00946968793869</v>
      </c>
      <c r="G583" t="n">
        <v>3.88166666666667</v>
      </c>
      <c r="H583" t="n">
        <v>0.021107494831085</v>
      </c>
    </row>
    <row r="584">
      <c r="A584" t="n">
        <v>3.88791666666667</v>
      </c>
      <c r="B584" t="n">
        <v>0.01109391450882</v>
      </c>
      <c r="D584" t="n">
        <v>3.88791666666667</v>
      </c>
      <c r="E584" t="n">
        <v>-0.007383525371552</v>
      </c>
      <c r="G584" t="n">
        <v>3.88833333333334</v>
      </c>
      <c r="H584" t="n">
        <v>0.021740794181824</v>
      </c>
    </row>
    <row r="585">
      <c r="A585" t="n">
        <v>3.89458333333334</v>
      </c>
      <c r="B585" t="n">
        <v>0.011369585990906</v>
      </c>
      <c r="D585" t="n">
        <v>3.89458333333334</v>
      </c>
      <c r="E585" t="n">
        <v>-0.005222856998444</v>
      </c>
      <c r="G585" t="n">
        <v>3.895</v>
      </c>
      <c r="H585" t="n">
        <v>0.022567808628082</v>
      </c>
    </row>
    <row r="586">
      <c r="A586" t="n">
        <v>3.90125</v>
      </c>
      <c r="B586" t="n">
        <v>0.011488795280457</v>
      </c>
      <c r="D586" t="n">
        <v>3.90125</v>
      </c>
      <c r="E586" t="n">
        <v>-0.00414252281189</v>
      </c>
      <c r="G586" t="n">
        <v>3.90166666666667</v>
      </c>
      <c r="H586" t="n">
        <v>0.023499131202698</v>
      </c>
    </row>
    <row r="587">
      <c r="A587" t="n">
        <v>3.90791666666667</v>
      </c>
      <c r="B587" t="n">
        <v>0.011958181858063</v>
      </c>
      <c r="D587" t="n">
        <v>3.90791666666667</v>
      </c>
      <c r="E587" t="n">
        <v>-0.004634261131287</v>
      </c>
      <c r="G587" t="n">
        <v>3.90833333333334</v>
      </c>
      <c r="H587" t="n">
        <v>0.024288892745972</v>
      </c>
    </row>
    <row r="588">
      <c r="A588" t="n">
        <v>3.91458333333334</v>
      </c>
      <c r="B588" t="n">
        <v>0.012978911399841</v>
      </c>
      <c r="D588" t="n">
        <v>3.91458333333334</v>
      </c>
      <c r="E588" t="n">
        <v>-0.006213784217834</v>
      </c>
      <c r="G588" t="n">
        <v>3.915</v>
      </c>
      <c r="H588" t="n">
        <v>0.025369226932526</v>
      </c>
    </row>
    <row r="589">
      <c r="A589" t="n">
        <v>3.92125</v>
      </c>
      <c r="B589" t="n">
        <v>0.014439225196838</v>
      </c>
      <c r="D589" t="n">
        <v>3.92125</v>
      </c>
      <c r="E589" t="n">
        <v>-0.008106231689453</v>
      </c>
      <c r="G589" t="n">
        <v>3.92166666666667</v>
      </c>
      <c r="H589" t="n">
        <v>0.02577155828476</v>
      </c>
    </row>
    <row r="590">
      <c r="A590" t="n">
        <v>3.92791666666667</v>
      </c>
      <c r="B590" t="n">
        <v>0.015564262866974</v>
      </c>
      <c r="D590" t="n">
        <v>3.92791666666667</v>
      </c>
      <c r="E590" t="n">
        <v>-0.010214745998383</v>
      </c>
      <c r="G590" t="n">
        <v>3.92833333333334</v>
      </c>
      <c r="H590" t="n">
        <v>0.024855136871338</v>
      </c>
    </row>
    <row r="591">
      <c r="A591" t="n">
        <v>3.93458333333334</v>
      </c>
      <c r="B591" t="n">
        <v>0.016108155250549</v>
      </c>
      <c r="D591" t="n">
        <v>3.93458333333334</v>
      </c>
      <c r="E591" t="n">
        <v>-0.012636184692383</v>
      </c>
      <c r="G591" t="n">
        <v>3.935</v>
      </c>
      <c r="H591" t="n">
        <v>0.022768974304199</v>
      </c>
    </row>
    <row r="592">
      <c r="A592" t="n">
        <v>3.94125</v>
      </c>
      <c r="B592" t="n">
        <v>0.016286969184876</v>
      </c>
      <c r="D592" t="n">
        <v>3.94125</v>
      </c>
      <c r="E592" t="n">
        <v>-0.014618039131165</v>
      </c>
      <c r="G592" t="n">
        <v>3.94166666666667</v>
      </c>
      <c r="H592" t="n">
        <v>0.020243227481842</v>
      </c>
    </row>
    <row r="593">
      <c r="A593" t="n">
        <v>3.94791666666667</v>
      </c>
      <c r="B593" t="n">
        <v>0.01535564661026</v>
      </c>
      <c r="D593" t="n">
        <v>3.94791666666667</v>
      </c>
      <c r="E593" t="n">
        <v>-0.015310943126678</v>
      </c>
      <c r="G593" t="n">
        <v>3.94833333333334</v>
      </c>
      <c r="H593" t="n">
        <v>0.018037855625153</v>
      </c>
    </row>
    <row r="594">
      <c r="A594" t="n">
        <v>3.95458333333334</v>
      </c>
      <c r="B594" t="n">
        <v>0.013716518878937</v>
      </c>
      <c r="D594" t="n">
        <v>3.95458333333334</v>
      </c>
      <c r="E594" t="n">
        <v>-0.014722347259522</v>
      </c>
      <c r="G594" t="n">
        <v>3.955</v>
      </c>
      <c r="H594" t="n">
        <v>0.015951693058014</v>
      </c>
    </row>
    <row r="595">
      <c r="A595" t="n">
        <v>3.96125</v>
      </c>
      <c r="B595" t="n">
        <v>0.011608004570007</v>
      </c>
      <c r="D595" t="n">
        <v>3.96125</v>
      </c>
      <c r="E595" t="n">
        <v>-0.013679265975952</v>
      </c>
      <c r="G595" t="n">
        <v>3.96166666666667</v>
      </c>
      <c r="H595" t="n">
        <v>0.014595687389374</v>
      </c>
    </row>
    <row r="596">
      <c r="A596" t="n">
        <v>3.96791666666667</v>
      </c>
      <c r="B596" t="n">
        <v>0.009410083293915</v>
      </c>
      <c r="D596" t="n">
        <v>3.96791666666667</v>
      </c>
      <c r="E596" t="n">
        <v>-0.012397766113281</v>
      </c>
      <c r="G596" t="n">
        <v>3.96833333333334</v>
      </c>
      <c r="H596" t="n">
        <v>0.014238059520721</v>
      </c>
    </row>
    <row r="597">
      <c r="A597" t="n">
        <v>3.97458333333334</v>
      </c>
      <c r="B597" t="n">
        <v>0.007569789886475</v>
      </c>
      <c r="D597" t="n">
        <v>3.97458333333334</v>
      </c>
      <c r="E597" t="n">
        <v>-0.011168420314789</v>
      </c>
      <c r="G597" t="n">
        <v>3.975</v>
      </c>
      <c r="H597" t="n">
        <v>0.014632940292358</v>
      </c>
    </row>
    <row r="598">
      <c r="A598" t="n">
        <v>3.98125</v>
      </c>
      <c r="B598" t="n">
        <v>0.006988644599915</v>
      </c>
      <c r="D598" t="n">
        <v>3.98125</v>
      </c>
      <c r="E598" t="n">
        <v>-0.01031905412674</v>
      </c>
      <c r="G598" t="n">
        <v>3.98166666666667</v>
      </c>
      <c r="H598" t="n">
        <v>0.0147745013237</v>
      </c>
    </row>
    <row r="599">
      <c r="A599" t="n">
        <v>3.98791666666667</v>
      </c>
      <c r="B599" t="n">
        <v>0.008665025234221999</v>
      </c>
      <c r="D599" t="n">
        <v>3.98791666666667</v>
      </c>
      <c r="E599" t="n">
        <v>-0.010065734386444</v>
      </c>
      <c r="G599" t="n">
        <v>3.98833333333334</v>
      </c>
      <c r="H599" t="n">
        <v>0.014699995517731</v>
      </c>
    </row>
    <row r="600">
      <c r="A600" t="n">
        <v>3.99458333333334</v>
      </c>
      <c r="B600" t="n">
        <v>0.01080334186554</v>
      </c>
      <c r="D600" t="n">
        <v>3.99458333333334</v>
      </c>
      <c r="E600" t="n">
        <v>-0.010654330253601</v>
      </c>
      <c r="G600" t="n">
        <v>3.995</v>
      </c>
      <c r="H600" t="n">
        <v>0.014595687389374</v>
      </c>
    </row>
    <row r="601">
      <c r="A601" t="n">
        <v>4.00125</v>
      </c>
      <c r="B601" t="n">
        <v>0.011511147022247</v>
      </c>
      <c r="D601" t="n">
        <v>4.00125</v>
      </c>
      <c r="E601" t="n">
        <v>-0.012047588825226</v>
      </c>
      <c r="G601" t="n">
        <v>4.00166666666667</v>
      </c>
      <c r="H601" t="n">
        <v>0.014893710613251</v>
      </c>
    </row>
    <row r="602">
      <c r="A602" t="n">
        <v>4.00791666666667</v>
      </c>
      <c r="B602" t="n">
        <v>0.010870397090912</v>
      </c>
      <c r="D602" t="n">
        <v>4.00791666666667</v>
      </c>
      <c r="E602" t="n">
        <v>-0.014245510101318</v>
      </c>
      <c r="G602" t="n">
        <v>4.00833333333334</v>
      </c>
      <c r="H602" t="n">
        <v>0.015497207641602</v>
      </c>
    </row>
    <row r="603">
      <c r="A603" t="n">
        <v>4.01458333333334</v>
      </c>
      <c r="B603" t="n">
        <v>0.009842216968536001</v>
      </c>
      <c r="D603" t="n">
        <v>4.01458333333334</v>
      </c>
      <c r="E603" t="n">
        <v>-0.016450881958008</v>
      </c>
      <c r="G603" t="n">
        <v>4.015</v>
      </c>
      <c r="H603" t="n">
        <v>0.015921890735626</v>
      </c>
    </row>
    <row r="604">
      <c r="A604" t="n">
        <v>4.02125</v>
      </c>
      <c r="B604" t="n">
        <v>0.008538365364075</v>
      </c>
      <c r="D604" t="n">
        <v>4.02125</v>
      </c>
      <c r="E604" t="n">
        <v>-0.017985701560974</v>
      </c>
      <c r="G604" t="n">
        <v>4.02166666666667</v>
      </c>
      <c r="H604" t="n">
        <v>0.01661479473114</v>
      </c>
    </row>
    <row r="605">
      <c r="A605" t="n">
        <v>4.02791666666667</v>
      </c>
      <c r="B605" t="n">
        <v>0.006087124347687</v>
      </c>
      <c r="D605" t="n">
        <v>4.02791666666667</v>
      </c>
      <c r="E605" t="n">
        <v>-0.019170343875885</v>
      </c>
      <c r="G605" t="n">
        <v>4.02833333333334</v>
      </c>
      <c r="H605" t="n">
        <v>0.017136335372925</v>
      </c>
    </row>
    <row r="606">
      <c r="A606" t="n">
        <v>4.03458333333334</v>
      </c>
      <c r="B606" t="n">
        <v>0.003352761268616</v>
      </c>
      <c r="D606" t="n">
        <v>4.03458333333334</v>
      </c>
      <c r="E606" t="n">
        <v>-0.020071864128113</v>
      </c>
      <c r="G606" t="n">
        <v>4.035</v>
      </c>
      <c r="H606" t="n">
        <v>0.017255544662476</v>
      </c>
    </row>
    <row r="607">
      <c r="A607" t="n">
        <v>4.04125</v>
      </c>
      <c r="B607" t="n">
        <v>0.002026557922363</v>
      </c>
      <c r="D607" t="n">
        <v>4.04125</v>
      </c>
      <c r="E607" t="n">
        <v>-0.020638108253479</v>
      </c>
      <c r="G607" t="n">
        <v>4.04166666666667</v>
      </c>
      <c r="H607" t="n">
        <v>0.016361474990845</v>
      </c>
    </row>
    <row r="608">
      <c r="A608" t="n">
        <v>4.04791666666667</v>
      </c>
      <c r="B608" t="n">
        <v>0.002838671207428</v>
      </c>
      <c r="D608" t="n">
        <v>4.04791666666667</v>
      </c>
      <c r="E608" t="n">
        <v>-0.020474195480347</v>
      </c>
      <c r="G608" t="n">
        <v>4.04833333333334</v>
      </c>
      <c r="H608" t="n">
        <v>0.015087425708771</v>
      </c>
    </row>
    <row r="609">
      <c r="A609" t="n">
        <v>4.05458333333334</v>
      </c>
      <c r="B609" t="n">
        <v>0.005066394805908</v>
      </c>
      <c r="D609" t="n">
        <v>4.05458333333334</v>
      </c>
      <c r="E609" t="n">
        <v>-0.019311904907227</v>
      </c>
      <c r="G609" t="n">
        <v>4.055</v>
      </c>
      <c r="H609" t="n">
        <v>0.014297664165497</v>
      </c>
    </row>
    <row r="610">
      <c r="A610" t="n">
        <v>4.06125</v>
      </c>
      <c r="B610" t="n">
        <v>0.006705522537231</v>
      </c>
      <c r="D610" t="n">
        <v>4.06125</v>
      </c>
      <c r="E610" t="n">
        <v>-0.017546117305756</v>
      </c>
      <c r="G610" t="n">
        <v>4.06166666666667</v>
      </c>
      <c r="H610" t="n">
        <v>0.013820827007294</v>
      </c>
    </row>
    <row r="611">
      <c r="A611" t="n">
        <v>4.06791666666667</v>
      </c>
      <c r="B611" t="n">
        <v>0.007018446922302</v>
      </c>
      <c r="D611" t="n">
        <v>4.06791666666667</v>
      </c>
      <c r="E611" t="n">
        <v>-0.01554936170578</v>
      </c>
      <c r="G611" t="n">
        <v>4.06833333333334</v>
      </c>
      <c r="H611" t="n">
        <v>0.013731420040131</v>
      </c>
    </row>
    <row r="612">
      <c r="A612" t="n">
        <v>4.07458333333334</v>
      </c>
      <c r="B612" t="n">
        <v>0.007107853889465</v>
      </c>
      <c r="D612" t="n">
        <v>4.07458333333334</v>
      </c>
      <c r="E612" t="n">
        <v>-0.013411045074463</v>
      </c>
      <c r="G612" t="n">
        <v>4.075</v>
      </c>
      <c r="H612" t="n">
        <v>0.013619661331177</v>
      </c>
    </row>
    <row r="613">
      <c r="A613" t="n">
        <v>4.08125</v>
      </c>
      <c r="B613" t="n">
        <v>0.007748603820801</v>
      </c>
      <c r="D613" t="n">
        <v>4.08125</v>
      </c>
      <c r="E613" t="n">
        <v>-0.011138617992401</v>
      </c>
      <c r="G613" t="n">
        <v>4.08166666666667</v>
      </c>
      <c r="H613" t="n">
        <v>0.013954937458038</v>
      </c>
    </row>
    <row r="614">
      <c r="A614" t="n">
        <v>4.08791666666667</v>
      </c>
      <c r="B614" t="n">
        <v>0.008709728717804</v>
      </c>
      <c r="D614" t="n">
        <v>4.08791666666667</v>
      </c>
      <c r="E614" t="n">
        <v>-0.009536743164063</v>
      </c>
      <c r="G614" t="n">
        <v>4.08833333333334</v>
      </c>
      <c r="H614" t="n">
        <v>0.014014542102814</v>
      </c>
    </row>
    <row r="615">
      <c r="A615" t="n">
        <v>4.09458333333334</v>
      </c>
      <c r="B615" t="n">
        <v>0.009156763553619</v>
      </c>
      <c r="D615" t="n">
        <v>4.09458333333334</v>
      </c>
      <c r="E615" t="n">
        <v>-0.009573996067046999</v>
      </c>
      <c r="G615" t="n">
        <v>4.095</v>
      </c>
      <c r="H615" t="n">
        <v>0.013723969459534</v>
      </c>
    </row>
    <row r="616">
      <c r="A616" t="n">
        <v>4.10125</v>
      </c>
      <c r="B616" t="n">
        <v>0.009216368198394999</v>
      </c>
      <c r="D616" t="n">
        <v>4.10125</v>
      </c>
      <c r="E616" t="n">
        <v>-0.010617077350616</v>
      </c>
      <c r="G616" t="n">
        <v>4.10166666666667</v>
      </c>
      <c r="H616" t="n">
        <v>0.013634562492371</v>
      </c>
    </row>
    <row r="617">
      <c r="A617" t="n">
        <v>4.10791666666667</v>
      </c>
      <c r="B617" t="n">
        <v>0.010408461093903</v>
      </c>
      <c r="D617" t="n">
        <v>4.10791666666667</v>
      </c>
      <c r="E617" t="n">
        <v>-0.01206248998642</v>
      </c>
      <c r="G617" t="n">
        <v>4.10833333333334</v>
      </c>
      <c r="H617" t="n">
        <v>0.013485550880432</v>
      </c>
    </row>
    <row r="618">
      <c r="A618" t="n">
        <v>4.11458333333334</v>
      </c>
      <c r="B618" t="n">
        <v>0.012308359146118</v>
      </c>
      <c r="D618" t="n">
        <v>4.11458333333334</v>
      </c>
      <c r="E618" t="n">
        <v>-0.013776123523712</v>
      </c>
      <c r="G618" t="n">
        <v>4.115</v>
      </c>
      <c r="H618" t="n">
        <v>0.013634562492371</v>
      </c>
    </row>
    <row r="619">
      <c r="A619" t="n">
        <v>4.12125</v>
      </c>
      <c r="B619" t="n">
        <v>0.014513731002808</v>
      </c>
      <c r="D619" t="n">
        <v>4.12125</v>
      </c>
      <c r="E619" t="n">
        <v>-0.015623867511749</v>
      </c>
      <c r="G619" t="n">
        <v>4.12166666666667</v>
      </c>
      <c r="H619" t="n">
        <v>0.013403594493866</v>
      </c>
    </row>
    <row r="620">
      <c r="A620" t="n">
        <v>4.12791666666667</v>
      </c>
      <c r="B620" t="n">
        <v>0.016212463378906</v>
      </c>
      <c r="D620" t="n">
        <v>4.12791666666667</v>
      </c>
      <c r="E620" t="n">
        <v>-0.016413629055023</v>
      </c>
      <c r="G620" t="n">
        <v>4.12833333333334</v>
      </c>
      <c r="H620" t="n">
        <v>0.01341849565506</v>
      </c>
    </row>
    <row r="621">
      <c r="A621" t="n">
        <v>4.13458333333334</v>
      </c>
      <c r="B621" t="n">
        <v>0.017330050468445</v>
      </c>
      <c r="D621" t="n">
        <v>4.13458333333334</v>
      </c>
      <c r="E621" t="n">
        <v>-0.016018748283386</v>
      </c>
      <c r="G621" t="n">
        <v>4.135</v>
      </c>
      <c r="H621" t="n">
        <v>0.013537704944611</v>
      </c>
    </row>
    <row r="622">
      <c r="A622" t="n">
        <v>4.14125</v>
      </c>
      <c r="B622" t="n">
        <v>0.018671154975891</v>
      </c>
      <c r="D622" t="n">
        <v>4.14125</v>
      </c>
      <c r="E622" t="n">
        <v>-0.015683472156525</v>
      </c>
      <c r="G622" t="n">
        <v>4.14166666666667</v>
      </c>
      <c r="H622" t="n">
        <v>0.013358891010284</v>
      </c>
    </row>
    <row r="623">
      <c r="A623" t="n">
        <v>4.14791666666667</v>
      </c>
      <c r="B623" t="n">
        <v>0.019364058971405</v>
      </c>
      <c r="D623" t="n">
        <v>4.14791666666667</v>
      </c>
      <c r="E623" t="n">
        <v>-0.015400350093842</v>
      </c>
      <c r="G623" t="n">
        <v>4.14833333333334</v>
      </c>
      <c r="H623" t="n">
        <v>0.012926757335663</v>
      </c>
    </row>
    <row r="624">
      <c r="A624" t="n">
        <v>4.15458333333334</v>
      </c>
      <c r="B624" t="n">
        <v>0.019252300262451</v>
      </c>
      <c r="D624" t="n">
        <v>4.15458333333334</v>
      </c>
      <c r="E624" t="n">
        <v>-0.015117228031158</v>
      </c>
      <c r="G624" t="n">
        <v>4.155</v>
      </c>
      <c r="H624" t="n">
        <v>0.011995434761047</v>
      </c>
    </row>
    <row r="625">
      <c r="A625" t="n">
        <v>4.16125</v>
      </c>
      <c r="B625" t="n">
        <v>0.018253922462463</v>
      </c>
      <c r="D625" t="n">
        <v>4.16125</v>
      </c>
      <c r="E625" t="n">
        <v>-0.014364719390869</v>
      </c>
      <c r="G625" t="n">
        <v>4.16166666666667</v>
      </c>
      <c r="H625" t="n">
        <v>0.011533498764038</v>
      </c>
    </row>
    <row r="626">
      <c r="A626" t="n">
        <v>4.16791666666667</v>
      </c>
      <c r="B626" t="n">
        <v>0.016853213310242</v>
      </c>
      <c r="D626" t="n">
        <v>4.16791666666667</v>
      </c>
      <c r="E626" t="n">
        <v>-0.014044344425201</v>
      </c>
      <c r="G626" t="n">
        <v>4.16833333333334</v>
      </c>
      <c r="H626" t="n">
        <v>0.011704862117767</v>
      </c>
    </row>
    <row r="627">
      <c r="A627" t="n">
        <v>4.17458333333334</v>
      </c>
      <c r="B627" t="n">
        <v>0.015869736671448</v>
      </c>
      <c r="D627" t="n">
        <v>4.17458333333334</v>
      </c>
      <c r="E627" t="n">
        <v>-0.014156103134155</v>
      </c>
      <c r="G627" t="n">
        <v>4.175</v>
      </c>
      <c r="H627" t="n">
        <v>0.01215934753418</v>
      </c>
    </row>
    <row r="628">
      <c r="A628" t="n">
        <v>4.18125</v>
      </c>
      <c r="B628" t="n">
        <v>0.015303492546082</v>
      </c>
      <c r="D628" t="n">
        <v>4.18125</v>
      </c>
      <c r="E628" t="n">
        <v>-0.014692544937134</v>
      </c>
      <c r="G628" t="n">
        <v>4.18166666666667</v>
      </c>
      <c r="H628" t="n">
        <v>0.012136995792389</v>
      </c>
    </row>
    <row r="629">
      <c r="A629" t="n">
        <v>4.18791666666667</v>
      </c>
      <c r="B629" t="n">
        <v>0.016167759895325</v>
      </c>
      <c r="D629" t="n">
        <v>4.18791666666667</v>
      </c>
      <c r="E629" t="n">
        <v>-0.015966594219208</v>
      </c>
      <c r="G629" t="n">
        <v>4.18833333333334</v>
      </c>
      <c r="H629" t="n">
        <v>0.011369585990906</v>
      </c>
    </row>
    <row r="630">
      <c r="A630" t="n">
        <v>4.19458333333334</v>
      </c>
      <c r="B630" t="n">
        <v>0.017993152141571</v>
      </c>
      <c r="D630" t="n">
        <v>4.19458333333334</v>
      </c>
      <c r="E630" t="n">
        <v>-0.016942620277405</v>
      </c>
      <c r="G630" t="n">
        <v>4.195</v>
      </c>
      <c r="H630" t="n">
        <v>0.010788440704346</v>
      </c>
    </row>
    <row r="631">
      <c r="A631" t="n">
        <v>4.20125</v>
      </c>
      <c r="B631" t="n">
        <v>0.019572675228119</v>
      </c>
      <c r="D631" t="n">
        <v>4.20125</v>
      </c>
      <c r="E631" t="n">
        <v>-0.017523765563965</v>
      </c>
      <c r="G631" t="n">
        <v>4.20166666666667</v>
      </c>
      <c r="H631" t="n">
        <v>0.01034140586853</v>
      </c>
    </row>
    <row r="632">
      <c r="A632" t="n">
        <v>4.20791666666667</v>
      </c>
      <c r="B632" t="n">
        <v>0.020228326320648</v>
      </c>
      <c r="D632" t="n">
        <v>4.20791666666667</v>
      </c>
      <c r="E632" t="n">
        <v>-0.017352402210236</v>
      </c>
      <c r="G632" t="n">
        <v>4.20833333333334</v>
      </c>
      <c r="H632" t="n">
        <v>0.009626150131226001</v>
      </c>
    </row>
    <row r="633">
      <c r="A633" t="n">
        <v>4.21458333333334</v>
      </c>
      <c r="B633" t="n">
        <v>0.019602477550507</v>
      </c>
      <c r="D633" t="n">
        <v>4.21458333333334</v>
      </c>
      <c r="E633" t="n">
        <v>-0.016473233699799</v>
      </c>
      <c r="G633" t="n">
        <v>4.215</v>
      </c>
      <c r="H633" t="n">
        <v>0.008814036846161</v>
      </c>
    </row>
    <row r="634">
      <c r="A634" t="n">
        <v>4.22125</v>
      </c>
      <c r="B634" t="n">
        <v>0.018157064914703</v>
      </c>
      <c r="D634" t="n">
        <v>4.22125</v>
      </c>
      <c r="E634" t="n">
        <v>-0.014893710613251</v>
      </c>
      <c r="G634" t="n">
        <v>4.22166666666667</v>
      </c>
      <c r="H634" t="n">
        <v>0.008299946784973001</v>
      </c>
    </row>
    <row r="635">
      <c r="A635" t="n">
        <v>4.22791666666667</v>
      </c>
      <c r="B635" t="n">
        <v>0.015087425708771</v>
      </c>
      <c r="D635" t="n">
        <v>4.22791666666667</v>
      </c>
      <c r="E635" t="n">
        <v>-0.012800097465515</v>
      </c>
      <c r="G635" t="n">
        <v>4.22833333333334</v>
      </c>
      <c r="H635" t="n">
        <v>0.008337199687958</v>
      </c>
    </row>
    <row r="636">
      <c r="A636" t="n">
        <v>4.23458333333334</v>
      </c>
      <c r="B636" t="n">
        <v>0.011324882507324</v>
      </c>
      <c r="D636" t="n">
        <v>4.23458333333334</v>
      </c>
      <c r="E636" t="n">
        <v>-0.011183321475983</v>
      </c>
      <c r="G636" t="n">
        <v>4.235</v>
      </c>
      <c r="H636" t="n">
        <v>0.008180737495422001</v>
      </c>
    </row>
    <row r="637">
      <c r="A637" t="n">
        <v>4.24125</v>
      </c>
      <c r="B637" t="n">
        <v>0.00791996717453</v>
      </c>
      <c r="D637" t="n">
        <v>4.24125</v>
      </c>
      <c r="E637" t="n">
        <v>-0.0104159116745</v>
      </c>
      <c r="G637" t="n">
        <v>4.24166666666667</v>
      </c>
      <c r="H637" t="n">
        <v>0.007875263690948001</v>
      </c>
    </row>
    <row r="638">
      <c r="A638" t="n">
        <v>4.24791666666667</v>
      </c>
      <c r="B638" t="n">
        <v>0.006332993507385</v>
      </c>
      <c r="D638" t="n">
        <v>4.24791666666667</v>
      </c>
      <c r="E638" t="n">
        <v>-0.01024454832077</v>
      </c>
      <c r="G638" t="n">
        <v>4.24833333333334</v>
      </c>
      <c r="H638" t="n">
        <v>0.007860362529754999</v>
      </c>
    </row>
    <row r="639">
      <c r="A639" t="n">
        <v>4.25458333333334</v>
      </c>
      <c r="B639" t="n">
        <v>0.006720423698425</v>
      </c>
      <c r="D639" t="n">
        <v>4.25458333333334</v>
      </c>
      <c r="E639" t="n">
        <v>-0.010214745998383</v>
      </c>
      <c r="G639" t="n">
        <v>4.255</v>
      </c>
      <c r="H639" t="n">
        <v>0.008359551429749</v>
      </c>
    </row>
    <row r="640">
      <c r="A640" t="n">
        <v>4.26125</v>
      </c>
      <c r="B640" t="n">
        <v>0.007703900337219</v>
      </c>
      <c r="D640" t="n">
        <v>4.26125</v>
      </c>
      <c r="E640" t="n">
        <v>-0.009961426258087</v>
      </c>
      <c r="G640" t="n">
        <v>4.26166666666667</v>
      </c>
      <c r="H640" t="n">
        <v>0.009097158908843999</v>
      </c>
    </row>
    <row r="641">
      <c r="A641" t="n">
        <v>4.26791666666667</v>
      </c>
      <c r="B641" t="n">
        <v>0.009015202522278</v>
      </c>
      <c r="D641" t="n">
        <v>4.26791666666667</v>
      </c>
      <c r="E641" t="n">
        <v>-0.009402632713317999</v>
      </c>
      <c r="G641" t="n">
        <v>4.26833333333334</v>
      </c>
      <c r="H641" t="n">
        <v>0.009372830390930001</v>
      </c>
    </row>
    <row r="642">
      <c r="A642" t="n">
        <v>4.27458333333334</v>
      </c>
      <c r="B642" t="n">
        <v>0.010110437870026</v>
      </c>
      <c r="D642" t="n">
        <v>4.27458333333334</v>
      </c>
      <c r="E642" t="n">
        <v>-0.008977949619293</v>
      </c>
      <c r="G642" t="n">
        <v>4.275</v>
      </c>
      <c r="H642" t="n">
        <v>0.009030103683472001</v>
      </c>
    </row>
    <row r="643">
      <c r="A643" t="n">
        <v>4.28125</v>
      </c>
      <c r="B643" t="n">
        <v>0.011026859283447</v>
      </c>
      <c r="D643" t="n">
        <v>4.28125</v>
      </c>
      <c r="E643" t="n">
        <v>-0.008866190910339</v>
      </c>
      <c r="G643" t="n">
        <v>4.28166666666667</v>
      </c>
      <c r="H643" t="n">
        <v>0.008121132850647</v>
      </c>
    </row>
    <row r="644">
      <c r="A644" t="n">
        <v>4.28791666666667</v>
      </c>
      <c r="B644" t="n">
        <v>0.010333955287933</v>
      </c>
      <c r="D644" t="n">
        <v>4.28791666666667</v>
      </c>
      <c r="E644" t="n">
        <v>-0.009328126907349001</v>
      </c>
      <c r="G644" t="n">
        <v>4.28833333333334</v>
      </c>
      <c r="H644" t="n">
        <v>0.006616115570068</v>
      </c>
    </row>
    <row r="645">
      <c r="A645" t="n">
        <v>4.29458333333334</v>
      </c>
      <c r="B645" t="n">
        <v>0.008285045623779</v>
      </c>
      <c r="D645" t="n">
        <v>4.29458333333334</v>
      </c>
      <c r="E645" t="n">
        <v>-0.010557472705841</v>
      </c>
      <c r="G645" t="n">
        <v>4.295</v>
      </c>
      <c r="H645" t="n">
        <v>0.004835426807404</v>
      </c>
    </row>
    <row r="646">
      <c r="A646" t="n">
        <v>4.30125</v>
      </c>
      <c r="B646" t="n">
        <v>0.007063150405884</v>
      </c>
      <c r="D646" t="n">
        <v>4.30125</v>
      </c>
      <c r="E646" t="n">
        <v>-0.012241303920746</v>
      </c>
      <c r="G646" t="n">
        <v>4.30166666666667</v>
      </c>
      <c r="H646" t="n">
        <v>0.003024935722351</v>
      </c>
    </row>
    <row r="647">
      <c r="A647" t="n">
        <v>4.30791666666667</v>
      </c>
      <c r="B647" t="n">
        <v>0.007264316082001</v>
      </c>
      <c r="D647" t="n">
        <v>4.30791666666667</v>
      </c>
      <c r="E647" t="n">
        <v>-0.013589859008789</v>
      </c>
      <c r="G647" t="n">
        <v>4.30833333333334</v>
      </c>
      <c r="H647" t="n">
        <v>0.002510845661163</v>
      </c>
    </row>
    <row r="648">
      <c r="A648" t="n">
        <v>4.31458333333334</v>
      </c>
      <c r="B648" t="n">
        <v>0.009149312973022</v>
      </c>
      <c r="D648" t="n">
        <v>4.31458333333334</v>
      </c>
      <c r="E648" t="n">
        <v>-0.014327466487885</v>
      </c>
      <c r="G648" t="n">
        <v>4.315</v>
      </c>
      <c r="H648" t="n">
        <v>0.003620982170105</v>
      </c>
    </row>
    <row r="649">
      <c r="A649" t="n">
        <v>4.32125</v>
      </c>
      <c r="B649" t="n">
        <v>0.011026859283447</v>
      </c>
      <c r="D649" t="n">
        <v>4.32125</v>
      </c>
      <c r="E649" t="n">
        <v>-0.014550983905792</v>
      </c>
      <c r="G649" t="n">
        <v>4.32166666666667</v>
      </c>
      <c r="H649" t="n">
        <v>0.006042420864105</v>
      </c>
    </row>
    <row r="650">
      <c r="A650" t="n">
        <v>4.32791666666667</v>
      </c>
      <c r="B650" t="n">
        <v>0.013202428817749</v>
      </c>
      <c r="D650" t="n">
        <v>4.32791666666667</v>
      </c>
      <c r="E650" t="n">
        <v>-0.014349818229675</v>
      </c>
      <c r="G650" t="n">
        <v>4.32833333333334</v>
      </c>
      <c r="H650" t="n">
        <v>0.009231269359588999</v>
      </c>
    </row>
    <row r="651">
      <c r="A651" t="n">
        <v>4.33458333333334</v>
      </c>
      <c r="B651" t="n">
        <v>0.01496821641922</v>
      </c>
      <c r="D651" t="n">
        <v>4.33458333333334</v>
      </c>
      <c r="E651" t="n">
        <v>-0.013411045074463</v>
      </c>
      <c r="G651" t="n">
        <v>4.335</v>
      </c>
      <c r="H651" t="n">
        <v>0.012308359146118</v>
      </c>
    </row>
    <row r="652">
      <c r="A652" t="n">
        <v>4.34125</v>
      </c>
      <c r="B652" t="n">
        <v>0.0157430768013</v>
      </c>
      <c r="D652" t="n">
        <v>4.34125</v>
      </c>
      <c r="E652" t="n">
        <v>-0.011861324310303</v>
      </c>
      <c r="G652" t="n">
        <v>4.34166666666667</v>
      </c>
      <c r="H652" t="n">
        <v>0.014640390872955</v>
      </c>
    </row>
    <row r="653">
      <c r="A653" t="n">
        <v>4.34791666666667</v>
      </c>
      <c r="B653" t="n">
        <v>0.015519559383392</v>
      </c>
      <c r="D653" t="n">
        <v>4.34791666666667</v>
      </c>
      <c r="E653" t="n">
        <v>-0.010505318641663</v>
      </c>
      <c r="G653" t="n">
        <v>4.34833333333334</v>
      </c>
      <c r="H653" t="n">
        <v>0.015199184417725</v>
      </c>
    </row>
    <row r="654">
      <c r="A654" t="n">
        <v>4.35458333333334</v>
      </c>
      <c r="B654" t="n">
        <v>0.013947486877441</v>
      </c>
      <c r="D654" t="n">
        <v>4.35458333333334</v>
      </c>
      <c r="E654" t="n">
        <v>-0.010080635547638</v>
      </c>
      <c r="G654" t="n">
        <v>4.355</v>
      </c>
      <c r="H654" t="n">
        <v>0.014230608940125</v>
      </c>
    </row>
    <row r="655">
      <c r="A655" t="n">
        <v>4.36125</v>
      </c>
      <c r="B655" t="n">
        <v>0.012286007404327</v>
      </c>
      <c r="D655" t="n">
        <v>4.36125</v>
      </c>
      <c r="E655" t="n">
        <v>-0.010453164577484</v>
      </c>
      <c r="G655" t="n">
        <v>4.36166666666667</v>
      </c>
      <c r="H655" t="n">
        <v>0.012688338756561</v>
      </c>
    </row>
    <row r="656">
      <c r="A656" t="n">
        <v>4.36791666666667</v>
      </c>
      <c r="B656" t="n">
        <v>0.010557472705841</v>
      </c>
      <c r="D656" t="n">
        <v>4.36791666666667</v>
      </c>
      <c r="E656" t="n">
        <v>-0.011101365089417</v>
      </c>
      <c r="G656" t="n">
        <v>4.36833333333334</v>
      </c>
      <c r="H656" t="n">
        <v>0.01072883605957</v>
      </c>
    </row>
    <row r="657">
      <c r="A657" t="n">
        <v>4.37458333333334</v>
      </c>
      <c r="B657" t="n">
        <v>0.009208917617798001</v>
      </c>
      <c r="D657" t="n">
        <v>4.37458333333334</v>
      </c>
      <c r="E657" t="n">
        <v>-0.011712312698364</v>
      </c>
      <c r="G657" t="n">
        <v>4.375</v>
      </c>
      <c r="H657" t="n">
        <v>0.008083879947662</v>
      </c>
    </row>
    <row r="658">
      <c r="A658" t="n">
        <v>4.38125</v>
      </c>
      <c r="B658" t="n">
        <v>0.007808208465576</v>
      </c>
      <c r="D658" t="n">
        <v>4.38125</v>
      </c>
      <c r="E658" t="n">
        <v>-0.011846423149109</v>
      </c>
      <c r="G658" t="n">
        <v>4.38166666666667</v>
      </c>
      <c r="H658" t="n">
        <v>0.005461275577545</v>
      </c>
    </row>
    <row r="659">
      <c r="A659" t="n">
        <v>4.38791666666667</v>
      </c>
      <c r="B659" t="n">
        <v>0.006750226020813</v>
      </c>
      <c r="D659" t="n">
        <v>4.38791666666667</v>
      </c>
      <c r="E659" t="n">
        <v>-0.011831521987915</v>
      </c>
      <c r="G659" t="n">
        <v>4.38833333333334</v>
      </c>
      <c r="H659" t="n">
        <v>0.00368058681488</v>
      </c>
    </row>
    <row r="660">
      <c r="A660" t="n">
        <v>4.39458333333334</v>
      </c>
      <c r="B660" t="n">
        <v>0.006198883056641</v>
      </c>
      <c r="D660" t="n">
        <v>4.39458333333334</v>
      </c>
      <c r="E660" t="n">
        <v>-0.01150369644165</v>
      </c>
      <c r="G660" t="n">
        <v>4.395</v>
      </c>
      <c r="H660" t="n">
        <v>0.002607703208923</v>
      </c>
    </row>
    <row r="661">
      <c r="A661" t="n">
        <v>4.40125</v>
      </c>
      <c r="B661" t="n">
        <v>0.006116926670074</v>
      </c>
      <c r="D661" t="n">
        <v>4.40125</v>
      </c>
      <c r="E661" t="n">
        <v>-0.011496245861053</v>
      </c>
      <c r="G661" t="n">
        <v>4.40166666666667</v>
      </c>
      <c r="H661" t="n">
        <v>0.001765787601471</v>
      </c>
    </row>
    <row r="662">
      <c r="A662" t="n">
        <v>4.40791666666667</v>
      </c>
      <c r="B662" t="n">
        <v>0.006288290023804</v>
      </c>
      <c r="D662" t="n">
        <v>4.40791666666667</v>
      </c>
      <c r="E662" t="n">
        <v>-0.011228024959564</v>
      </c>
      <c r="G662" t="n">
        <v>4.40833333333334</v>
      </c>
      <c r="H662" t="n">
        <v>0.001609325408936</v>
      </c>
    </row>
    <row r="663">
      <c r="A663" t="n">
        <v>4.41458333333334</v>
      </c>
      <c r="B663" t="n">
        <v>0.00695139169693</v>
      </c>
      <c r="D663" t="n">
        <v>4.41458333333334</v>
      </c>
      <c r="E663" t="n">
        <v>-0.010401010513306</v>
      </c>
      <c r="G663" t="n">
        <v>4.415</v>
      </c>
      <c r="H663" t="n">
        <v>0.002495944499969</v>
      </c>
    </row>
    <row r="664">
      <c r="A664" t="n">
        <v>4.42125</v>
      </c>
      <c r="B664" t="n">
        <v>0.008270144462585</v>
      </c>
      <c r="D664" t="n">
        <v>4.42125</v>
      </c>
      <c r="E664" t="n">
        <v>-0.009194016456604</v>
      </c>
      <c r="G664" t="n">
        <v>4.42166666666667</v>
      </c>
      <c r="H664" t="n">
        <v>0.004097819328308</v>
      </c>
    </row>
    <row r="665">
      <c r="A665" t="n">
        <v>4.42791666666667</v>
      </c>
      <c r="B665" t="n">
        <v>0.009670853614807001</v>
      </c>
      <c r="D665" t="n">
        <v>4.42791666666667</v>
      </c>
      <c r="E665" t="n">
        <v>-0.007793307304382</v>
      </c>
      <c r="G665" t="n">
        <v>4.42833333333334</v>
      </c>
      <c r="H665" t="n">
        <v>0.005953013896942</v>
      </c>
    </row>
    <row r="666">
      <c r="A666" t="n">
        <v>4.43458333333334</v>
      </c>
      <c r="B666" t="n">
        <v>0.011332333087921</v>
      </c>
      <c r="D666" t="n">
        <v>4.43458333333334</v>
      </c>
      <c r="E666" t="n">
        <v>-0.006355345249176</v>
      </c>
      <c r="G666" t="n">
        <v>4.435</v>
      </c>
      <c r="H666" t="n">
        <v>0.008508563041687</v>
      </c>
    </row>
    <row r="667">
      <c r="A667" t="n">
        <v>4.44125</v>
      </c>
      <c r="B667" t="n">
        <v>0.013180077075958</v>
      </c>
      <c r="D667" t="n">
        <v>4.44125</v>
      </c>
      <c r="E667" t="n">
        <v>-0.004716217517853</v>
      </c>
      <c r="G667" t="n">
        <v>4.44166666666667</v>
      </c>
      <c r="H667" t="n">
        <v>0.010862946510315</v>
      </c>
    </row>
    <row r="668">
      <c r="A668" t="n">
        <v>4.44791666666667</v>
      </c>
      <c r="B668" t="n">
        <v>0.015057623386383</v>
      </c>
      <c r="D668" t="n">
        <v>4.44791666666667</v>
      </c>
      <c r="E668" t="n">
        <v>-0.0043585896492</v>
      </c>
      <c r="G668" t="n">
        <v>4.44833333333334</v>
      </c>
      <c r="H668" t="n">
        <v>0.011742115020752</v>
      </c>
    </row>
    <row r="669">
      <c r="A669" t="n">
        <v>4.45458333333334</v>
      </c>
      <c r="B669" t="n">
        <v>0.016763806343079</v>
      </c>
      <c r="D669" t="n">
        <v>4.45458333333334</v>
      </c>
      <c r="E669" t="n">
        <v>-0.005282461643219</v>
      </c>
      <c r="G669" t="n">
        <v>4.455</v>
      </c>
      <c r="H669" t="n">
        <v>0.010885298252106</v>
      </c>
    </row>
    <row r="670">
      <c r="A670" t="n">
        <v>4.46125</v>
      </c>
      <c r="B670" t="n">
        <v>0.018030405044556</v>
      </c>
      <c r="D670" t="n">
        <v>4.46125</v>
      </c>
      <c r="E670" t="n">
        <v>-0.007353723049164</v>
      </c>
      <c r="G670" t="n">
        <v>4.46166666666667</v>
      </c>
      <c r="H670" t="n">
        <v>0.008821487426758</v>
      </c>
    </row>
    <row r="671">
      <c r="A671" t="n">
        <v>4.46791666666667</v>
      </c>
      <c r="B671" t="n">
        <v>0.018782913684845</v>
      </c>
      <c r="D671" t="n">
        <v>4.46791666666667</v>
      </c>
      <c r="E671" t="n">
        <v>-0.009804964065552001</v>
      </c>
      <c r="G671" t="n">
        <v>4.46833333333334</v>
      </c>
      <c r="H671" t="n">
        <v>0.006429851055145</v>
      </c>
    </row>
    <row r="672">
      <c r="A672" t="n">
        <v>4.47458333333334</v>
      </c>
      <c r="B672" t="n">
        <v>0.018484890460968</v>
      </c>
      <c r="D672" t="n">
        <v>4.47458333333334</v>
      </c>
      <c r="E672" t="n">
        <v>-0.012516975402832</v>
      </c>
      <c r="G672" t="n">
        <v>4.475</v>
      </c>
      <c r="H672" t="n">
        <v>0.004149973392487</v>
      </c>
    </row>
    <row r="673">
      <c r="A673" t="n">
        <v>4.48125</v>
      </c>
      <c r="B673" t="n">
        <v>0.017322599887848</v>
      </c>
      <c r="D673" t="n">
        <v>4.48125</v>
      </c>
      <c r="E673" t="n">
        <v>-0.014953315258026</v>
      </c>
      <c r="G673" t="n">
        <v>4.48166666666667</v>
      </c>
      <c r="H673" t="n">
        <v>0.002816319465637</v>
      </c>
    </row>
    <row r="674">
      <c r="A674" t="n">
        <v>4.48791666666667</v>
      </c>
      <c r="B674" t="n">
        <v>0.016115605831146</v>
      </c>
      <c r="D674" t="n">
        <v>4.48791666666667</v>
      </c>
      <c r="E674" t="n">
        <v>-0.016778707504272</v>
      </c>
      <c r="G674" t="n">
        <v>4.48833333333334</v>
      </c>
      <c r="H674" t="n">
        <v>0.002734363079071</v>
      </c>
    </row>
    <row r="675">
      <c r="A675" t="n">
        <v>4.49458333333334</v>
      </c>
      <c r="B675" t="n">
        <v>0.015109777450562</v>
      </c>
      <c r="D675" t="n">
        <v>4.49458333333334</v>
      </c>
      <c r="E675" t="n">
        <v>-0.018425285816193</v>
      </c>
      <c r="G675" t="n">
        <v>4.495</v>
      </c>
      <c r="H675" t="n">
        <v>0.003375113010406</v>
      </c>
    </row>
    <row r="676">
      <c r="A676" t="n">
        <v>4.50125</v>
      </c>
      <c r="B676" t="n">
        <v>0.014729797840118</v>
      </c>
      <c r="D676" t="n">
        <v>4.50125</v>
      </c>
      <c r="E676" t="n">
        <v>-0.019960105419159</v>
      </c>
      <c r="G676" t="n">
        <v>4.50166666666667</v>
      </c>
      <c r="H676" t="n">
        <v>0.004209578037262</v>
      </c>
    </row>
    <row r="677">
      <c r="A677" t="n">
        <v>4.50791666666667</v>
      </c>
      <c r="B677" t="n">
        <v>0.015027821063995</v>
      </c>
      <c r="D677" t="n">
        <v>4.50791666666667</v>
      </c>
      <c r="E677" t="n">
        <v>-0.020518898963928</v>
      </c>
      <c r="G677" t="n">
        <v>4.50833333333334</v>
      </c>
      <c r="H677" t="n">
        <v>0.004872679710388</v>
      </c>
    </row>
    <row r="678">
      <c r="A678" t="n">
        <v>4.51458333333334</v>
      </c>
      <c r="B678" t="n">
        <v>0.015541911125183</v>
      </c>
      <c r="D678" t="n">
        <v>4.51458333333334</v>
      </c>
      <c r="E678" t="n">
        <v>-0.019557774066925</v>
      </c>
      <c r="G678" t="n">
        <v>4.515</v>
      </c>
      <c r="H678" t="n">
        <v>0.004887580871582</v>
      </c>
    </row>
    <row r="679">
      <c r="A679" t="n">
        <v>4.52125</v>
      </c>
      <c r="B679" t="n">
        <v>0.015750527381897</v>
      </c>
      <c r="D679" t="n">
        <v>4.52125</v>
      </c>
      <c r="E679" t="n">
        <v>-0.018104910850525</v>
      </c>
      <c r="G679" t="n">
        <v>4.52166666666667</v>
      </c>
      <c r="H679" t="n">
        <v>0.003784894943237</v>
      </c>
    </row>
    <row r="680">
      <c r="A680" t="n">
        <v>4.52791666666667</v>
      </c>
      <c r="B680" t="n">
        <v>0.015527009963989</v>
      </c>
      <c r="D680" t="n">
        <v>4.52791666666667</v>
      </c>
      <c r="E680" t="n">
        <v>-0.016406178474426</v>
      </c>
      <c r="G680" t="n">
        <v>4.52833333333334</v>
      </c>
      <c r="H680" t="n">
        <v>0.001966953277588</v>
      </c>
    </row>
    <row r="681">
      <c r="A681" t="n">
        <v>4.53458333333334</v>
      </c>
      <c r="B681" t="n">
        <v>0.015445053577423</v>
      </c>
      <c r="D681" t="n">
        <v>4.53458333333334</v>
      </c>
      <c r="E681" t="n">
        <v>-0.015251338481903</v>
      </c>
      <c r="G681" t="n">
        <v>4.535</v>
      </c>
      <c r="H681" t="n">
        <v>0.000938773155212</v>
      </c>
    </row>
    <row r="682">
      <c r="A682" t="n">
        <v>4.54125</v>
      </c>
      <c r="B682" t="n">
        <v>0.01593679189682</v>
      </c>
      <c r="D682" t="n">
        <v>4.54125</v>
      </c>
      <c r="E682" t="n">
        <v>-0.014640390872955</v>
      </c>
      <c r="G682" t="n">
        <v>4.54166666666667</v>
      </c>
      <c r="H682" t="n">
        <v>0.001542270183563</v>
      </c>
    </row>
    <row r="683">
      <c r="A683" t="n">
        <v>4.54791666666667</v>
      </c>
      <c r="B683" t="n">
        <v>0.016510486602783</v>
      </c>
      <c r="D683" t="n">
        <v>4.54791666666667</v>
      </c>
      <c r="E683" t="n">
        <v>-0.015459954738617</v>
      </c>
      <c r="G683" t="n">
        <v>4.54833333333334</v>
      </c>
      <c r="H683" t="n">
        <v>0.003129243850708</v>
      </c>
    </row>
    <row r="684">
      <c r="A684" t="n">
        <v>4.55458333333334</v>
      </c>
      <c r="B684" t="n">
        <v>0.017136335372925</v>
      </c>
      <c r="D684" t="n">
        <v>4.55458333333334</v>
      </c>
      <c r="E684" t="n">
        <v>-0.017181038856506</v>
      </c>
      <c r="G684" t="n">
        <v>4.555</v>
      </c>
      <c r="H684" t="n">
        <v>0.004664063453674</v>
      </c>
    </row>
    <row r="685">
      <c r="A685" t="n">
        <v>4.56125</v>
      </c>
      <c r="B685" t="n">
        <v>0.017516314983368</v>
      </c>
      <c r="D685" t="n">
        <v>4.56125</v>
      </c>
      <c r="E685" t="n">
        <v>-0.018790364265442</v>
      </c>
      <c r="G685" t="n">
        <v>4.56166666666667</v>
      </c>
      <c r="H685" t="n">
        <v>0.005878508090973</v>
      </c>
    </row>
    <row r="686">
      <c r="A686" t="n">
        <v>4.56791666666667</v>
      </c>
      <c r="B686" t="n">
        <v>0.01826137304306</v>
      </c>
      <c r="D686" t="n">
        <v>4.56791666666667</v>
      </c>
      <c r="E686" t="n">
        <v>-0.019997358322144</v>
      </c>
      <c r="G686" t="n">
        <v>4.56833333333334</v>
      </c>
      <c r="H686" t="n">
        <v>0.007204711437225</v>
      </c>
    </row>
    <row r="687">
      <c r="A687" t="n">
        <v>4.57458333333334</v>
      </c>
      <c r="B687" t="n">
        <v>0.019118189811707</v>
      </c>
      <c r="D687" t="n">
        <v>4.57458333333334</v>
      </c>
      <c r="E687" t="n">
        <v>-0.02027302980423</v>
      </c>
      <c r="G687" t="n">
        <v>4.575</v>
      </c>
      <c r="H687" t="n">
        <v>0.008106231689453</v>
      </c>
    </row>
    <row r="688">
      <c r="A688" t="n">
        <v>4.58125</v>
      </c>
      <c r="B688" t="n">
        <v>0.019513070583344</v>
      </c>
      <c r="D688" t="n">
        <v>4.58125</v>
      </c>
      <c r="E688" t="n">
        <v>-0.019565224647522</v>
      </c>
      <c r="G688" t="n">
        <v>4.58166666666667</v>
      </c>
      <c r="H688" t="n">
        <v>0.007860362529754999</v>
      </c>
    </row>
    <row r="689">
      <c r="A689" t="n">
        <v>4.58791666666667</v>
      </c>
      <c r="B689" t="n">
        <v>0.020109117031097</v>
      </c>
      <c r="D689" t="n">
        <v>4.58791666666667</v>
      </c>
      <c r="E689" t="n">
        <v>-0.017628073692322</v>
      </c>
      <c r="G689" t="n">
        <v>4.58833333333334</v>
      </c>
      <c r="H689" t="n">
        <v>0.006698071956635</v>
      </c>
    </row>
    <row r="690">
      <c r="A690" t="n">
        <v>4.59458333333334</v>
      </c>
      <c r="B690" t="n">
        <v>0.021852552890778</v>
      </c>
      <c r="D690" t="n">
        <v>4.59458333333334</v>
      </c>
      <c r="E690" t="n">
        <v>-0.014759600162506</v>
      </c>
      <c r="G690" t="n">
        <v>4.595</v>
      </c>
      <c r="H690" t="n">
        <v>0.005245208740234</v>
      </c>
    </row>
    <row r="691">
      <c r="A691" t="n">
        <v>4.60125</v>
      </c>
      <c r="B691" t="n">
        <v>0.025540590286255</v>
      </c>
      <c r="D691" t="n">
        <v>4.60125</v>
      </c>
      <c r="E691" t="n">
        <v>-0.011540949344635</v>
      </c>
      <c r="G691" t="n">
        <v>4.60166666666667</v>
      </c>
      <c r="H691" t="n">
        <v>0.004395842552185</v>
      </c>
    </row>
    <row r="692">
      <c r="A692" t="n">
        <v>4.60791666666667</v>
      </c>
      <c r="B692" t="n">
        <v>0.029221177101135</v>
      </c>
      <c r="D692" t="n">
        <v>4.60791666666667</v>
      </c>
      <c r="E692" t="n">
        <v>-0.008106231689453</v>
      </c>
      <c r="G692" t="n">
        <v>4.60833333333334</v>
      </c>
      <c r="H692" t="n">
        <v>0.003881752490997</v>
      </c>
    </row>
    <row r="693">
      <c r="A693" t="n">
        <v>4.61458333333334</v>
      </c>
      <c r="B693" t="n">
        <v>0.031538307666779</v>
      </c>
      <c r="D693" t="n">
        <v>4.61458333333334</v>
      </c>
      <c r="E693" t="n">
        <v>-0.00491738319397</v>
      </c>
      <c r="G693" t="n">
        <v>4.615</v>
      </c>
      <c r="H693" t="n">
        <v>0.003620982170105</v>
      </c>
    </row>
    <row r="694">
      <c r="A694" t="n">
        <v>4.62125</v>
      </c>
      <c r="B694" t="n">
        <v>0.031858682632446</v>
      </c>
      <c r="D694" t="n">
        <v>4.62125</v>
      </c>
      <c r="E694" t="n">
        <v>-0.002294778823853</v>
      </c>
      <c r="G694" t="n">
        <v>4.62166666666667</v>
      </c>
      <c r="H694" t="n">
        <v>0.003546476364136</v>
      </c>
    </row>
    <row r="695">
      <c r="A695" t="n">
        <v>4.62791666666667</v>
      </c>
      <c r="B695" t="n">
        <v>0.030487775802612</v>
      </c>
      <c r="D695" t="n">
        <v>4.62791666666667</v>
      </c>
      <c r="E695" t="n">
        <v>-0.000648200511932</v>
      </c>
      <c r="G695" t="n">
        <v>4.62833333333334</v>
      </c>
      <c r="H695" t="n">
        <v>0.003576278686523</v>
      </c>
    </row>
    <row r="696">
      <c r="A696" t="n">
        <v>4.63458333333334</v>
      </c>
      <c r="B696" t="n">
        <v>0.028014183044434</v>
      </c>
      <c r="D696" t="n">
        <v>4.63458333333334</v>
      </c>
      <c r="E696" t="n">
        <v>-0.000365078449249</v>
      </c>
      <c r="G696" t="n">
        <v>4.635</v>
      </c>
      <c r="H696" t="n">
        <v>0.00377744436264</v>
      </c>
    </row>
    <row r="697">
      <c r="A697" t="n">
        <v>4.64125</v>
      </c>
      <c r="B697" t="n">
        <v>0.02443790435791</v>
      </c>
      <c r="D697" t="n">
        <v>4.64125</v>
      </c>
      <c r="E697" t="n">
        <v>-0.001236796379089</v>
      </c>
      <c r="G697" t="n">
        <v>4.64166666666667</v>
      </c>
      <c r="H697" t="n">
        <v>0.003613531589508</v>
      </c>
    </row>
    <row r="698">
      <c r="A698" t="n">
        <v>4.64791666666667</v>
      </c>
      <c r="B698" t="n">
        <v>0.021167099475861</v>
      </c>
      <c r="D698" t="n">
        <v>4.64791666666667</v>
      </c>
      <c r="E698" t="n">
        <v>-0.002562999725342</v>
      </c>
      <c r="G698" t="n">
        <v>4.64833333333334</v>
      </c>
      <c r="H698" t="n">
        <v>0.002779066562653</v>
      </c>
    </row>
    <row r="699">
      <c r="A699" t="n">
        <v>4.65458333333334</v>
      </c>
      <c r="B699" t="n">
        <v>0.01932680606842</v>
      </c>
      <c r="D699" t="n">
        <v>4.65458333333334</v>
      </c>
      <c r="E699" t="n">
        <v>-0.003688037395477</v>
      </c>
      <c r="G699" t="n">
        <v>4.655</v>
      </c>
      <c r="H699" t="n">
        <v>0.0014528632164</v>
      </c>
    </row>
    <row r="700">
      <c r="A700" t="n">
        <v>4.66125</v>
      </c>
      <c r="B700" t="n">
        <v>0.020004808902741</v>
      </c>
      <c r="D700" t="n">
        <v>4.66125</v>
      </c>
      <c r="E700" t="n">
        <v>-0.004470348358154</v>
      </c>
      <c r="G700" t="n">
        <v>4.66166666666667</v>
      </c>
      <c r="H700" t="n">
        <v>0.000521540641785</v>
      </c>
    </row>
    <row r="701">
      <c r="A701" t="n">
        <v>4.66791666666667</v>
      </c>
      <c r="B701" t="n">
        <v>0.022657215595245</v>
      </c>
      <c r="D701" t="n">
        <v>4.66791666666667</v>
      </c>
      <c r="E701" t="n">
        <v>-0.005200505256653</v>
      </c>
      <c r="G701" t="n">
        <v>4.66833333333334</v>
      </c>
      <c r="H701" t="n">
        <v>0.000625848770142</v>
      </c>
    </row>
    <row r="702">
      <c r="A702" t="n">
        <v>4.67458333333334</v>
      </c>
      <c r="B702" t="n">
        <v>0.02557784318924</v>
      </c>
      <c r="D702" t="n">
        <v>4.67458333333334</v>
      </c>
      <c r="E702" t="n">
        <v>-0.006258487701416</v>
      </c>
      <c r="G702" t="n">
        <v>4.675</v>
      </c>
      <c r="H702" t="n">
        <v>0.001601874828339</v>
      </c>
    </row>
    <row r="703">
      <c r="A703" t="n">
        <v>4.68125</v>
      </c>
      <c r="B703" t="n">
        <v>0.027753412723541</v>
      </c>
      <c r="D703" t="n">
        <v>4.68125</v>
      </c>
      <c r="E703" t="n">
        <v>-0.00753253698349</v>
      </c>
      <c r="G703" t="n">
        <v>4.68166666666667</v>
      </c>
      <c r="H703" t="n">
        <v>0.002987682819366</v>
      </c>
    </row>
    <row r="704">
      <c r="A704" t="n">
        <v>4.68791666666667</v>
      </c>
      <c r="B704" t="n">
        <v>0.028938055038452</v>
      </c>
      <c r="D704" t="n">
        <v>4.68791666666667</v>
      </c>
      <c r="E704" t="n">
        <v>-0.008843839168549</v>
      </c>
      <c r="G704" t="n">
        <v>4.68833333333334</v>
      </c>
      <c r="H704" t="n">
        <v>0.00501424074173</v>
      </c>
    </row>
    <row r="705">
      <c r="A705" t="n">
        <v>4.69458333333334</v>
      </c>
      <c r="B705" t="n">
        <v>0.029779970645905</v>
      </c>
      <c r="D705" t="n">
        <v>4.69458333333334</v>
      </c>
      <c r="E705" t="n">
        <v>-0.00946968793869</v>
      </c>
      <c r="G705" t="n">
        <v>4.695</v>
      </c>
      <c r="H705" t="n">
        <v>0.007450580596924</v>
      </c>
    </row>
    <row r="706">
      <c r="A706" t="n">
        <v>4.70125</v>
      </c>
      <c r="B706" t="n">
        <v>0.030115246772766</v>
      </c>
      <c r="D706" t="n">
        <v>4.70125</v>
      </c>
      <c r="E706" t="n">
        <v>-0.009909272193909</v>
      </c>
      <c r="G706" t="n">
        <v>4.70166666666667</v>
      </c>
      <c r="H706" t="n">
        <v>0.009290874004364</v>
      </c>
    </row>
    <row r="707">
      <c r="A707" t="n">
        <v>4.70791666666667</v>
      </c>
      <c r="B707" t="n">
        <v>0.029511749744415</v>
      </c>
      <c r="D707" t="n">
        <v>4.70791666666667</v>
      </c>
      <c r="E707" t="n">
        <v>-0.01051276922226</v>
      </c>
      <c r="G707" t="n">
        <v>4.70833333333334</v>
      </c>
      <c r="H707" t="n">
        <v>0.009626150131226001</v>
      </c>
    </row>
    <row r="708">
      <c r="A708" t="n">
        <v>4.71458333333334</v>
      </c>
      <c r="B708" t="n">
        <v>0.028312206268311</v>
      </c>
      <c r="D708" t="n">
        <v>4.71458333333334</v>
      </c>
      <c r="E708" t="n">
        <v>-0.011146068572998</v>
      </c>
      <c r="G708" t="n">
        <v>4.715</v>
      </c>
      <c r="H708" t="n">
        <v>0.009089708328246999</v>
      </c>
    </row>
    <row r="709">
      <c r="A709" t="n">
        <v>4.72125</v>
      </c>
      <c r="B709" t="n">
        <v>0.027365982532501</v>
      </c>
      <c r="D709" t="n">
        <v>4.72125</v>
      </c>
      <c r="E709" t="n">
        <v>-0.011585652828217</v>
      </c>
      <c r="G709" t="n">
        <v>4.72166666666667</v>
      </c>
      <c r="H709" t="n">
        <v>0.008635222911835</v>
      </c>
    </row>
    <row r="710">
      <c r="A710" t="n">
        <v>4.72791666666667</v>
      </c>
      <c r="B710" t="n">
        <v>0.027433037757874</v>
      </c>
      <c r="D710" t="n">
        <v>4.72791666666667</v>
      </c>
      <c r="E710" t="n">
        <v>-0.011973083019257</v>
      </c>
      <c r="G710" t="n">
        <v>4.72833333333334</v>
      </c>
      <c r="H710" t="n">
        <v>0.008180737495422001</v>
      </c>
    </row>
    <row r="711">
      <c r="A711" t="n">
        <v>4.73458333333334</v>
      </c>
      <c r="B711" t="n">
        <v>0.027433037757874</v>
      </c>
      <c r="D711" t="n">
        <v>4.73458333333334</v>
      </c>
      <c r="E711" t="n">
        <v>-0.013105571269989</v>
      </c>
      <c r="G711" t="n">
        <v>4.735</v>
      </c>
      <c r="H711" t="n">
        <v>0.00753253698349</v>
      </c>
    </row>
    <row r="712">
      <c r="A712" t="n">
        <v>4.74125</v>
      </c>
      <c r="B712" t="n">
        <v>0.026538968086243</v>
      </c>
      <c r="D712" t="n">
        <v>4.74125</v>
      </c>
      <c r="E712" t="n">
        <v>-0.01458078622818</v>
      </c>
      <c r="G712" t="n">
        <v>4.74166666666667</v>
      </c>
      <c r="H712" t="n">
        <v>0.007085502147675</v>
      </c>
    </row>
    <row r="713">
      <c r="A713" t="n">
        <v>4.74791666666667</v>
      </c>
      <c r="B713" t="n">
        <v>0.025726854801178</v>
      </c>
      <c r="D713" t="n">
        <v>4.74791666666667</v>
      </c>
      <c r="E713" t="n">
        <v>-0.015497207641602</v>
      </c>
      <c r="G713" t="n">
        <v>4.74833333333334</v>
      </c>
      <c r="H713" t="n">
        <v>0.006720423698425</v>
      </c>
    </row>
    <row r="714">
      <c r="A714" t="n">
        <v>4.75458333333334</v>
      </c>
      <c r="B714" t="n">
        <v>0.026054680347443</v>
      </c>
      <c r="D714" t="n">
        <v>4.75458333333334</v>
      </c>
      <c r="E714" t="n">
        <v>-0.014998018741608</v>
      </c>
      <c r="G714" t="n">
        <v>4.755</v>
      </c>
      <c r="H714" t="n">
        <v>0.005416572093964</v>
      </c>
    </row>
    <row r="715">
      <c r="A715" t="n">
        <v>4.76125</v>
      </c>
      <c r="B715" t="n">
        <v>0.027082860469818</v>
      </c>
      <c r="D715" t="n">
        <v>4.76125</v>
      </c>
      <c r="E715" t="n">
        <v>-0.013463199138641</v>
      </c>
      <c r="G715" t="n">
        <v>4.76166666666667</v>
      </c>
      <c r="H715" t="n">
        <v>0.003799796104431</v>
      </c>
    </row>
    <row r="716">
      <c r="A716" t="n">
        <v>4.76791666666667</v>
      </c>
      <c r="B716" t="n">
        <v>0.027507543563843</v>
      </c>
      <c r="D716" t="n">
        <v>4.76791666666667</v>
      </c>
      <c r="E716" t="n">
        <v>-0.011399388313293</v>
      </c>
      <c r="G716" t="n">
        <v>4.76833333333334</v>
      </c>
      <c r="H716" t="n">
        <v>0.003635883331299</v>
      </c>
    </row>
    <row r="717">
      <c r="A717" t="n">
        <v>4.77458333333334</v>
      </c>
      <c r="B717" t="n">
        <v>0.027157366275787</v>
      </c>
      <c r="D717" t="n">
        <v>4.77458333333334</v>
      </c>
      <c r="E717" t="n">
        <v>-0.009454786777496</v>
      </c>
      <c r="G717" t="n">
        <v>4.775</v>
      </c>
      <c r="H717" t="n">
        <v>0.00491738319397</v>
      </c>
    </row>
    <row r="718">
      <c r="A718" t="n">
        <v>4.78125</v>
      </c>
      <c r="B718" t="n">
        <v>0.027298927307129</v>
      </c>
      <c r="D718" t="n">
        <v>4.78125</v>
      </c>
      <c r="E718" t="n">
        <v>-0.007890164852141999</v>
      </c>
      <c r="G718" t="n">
        <v>4.78166666666667</v>
      </c>
      <c r="H718" t="n">
        <v>0.006616115570068</v>
      </c>
    </row>
    <row r="719">
      <c r="A719" t="n">
        <v>4.78791666666667</v>
      </c>
      <c r="B719" t="n">
        <v>0.027231872081757</v>
      </c>
      <c r="D719" t="n">
        <v>4.78791666666667</v>
      </c>
      <c r="E719" t="n">
        <v>-0.006861984729767</v>
      </c>
      <c r="G719" t="n">
        <v>4.78833333333334</v>
      </c>
      <c r="H719" t="n">
        <v>0.008188188076018999</v>
      </c>
    </row>
    <row r="720">
      <c r="A720" t="n">
        <v>4.79458333333334</v>
      </c>
      <c r="B720" t="n">
        <v>0.027038156986237</v>
      </c>
      <c r="D720" t="n">
        <v>4.79458333333334</v>
      </c>
      <c r="E720" t="n">
        <v>-0.007092952728271</v>
      </c>
      <c r="G720" t="n">
        <v>4.795</v>
      </c>
      <c r="H720" t="n">
        <v>0.010445713996887</v>
      </c>
    </row>
    <row r="721">
      <c r="A721" t="n">
        <v>4.80125</v>
      </c>
      <c r="B721" t="n">
        <v>0.026747584342957</v>
      </c>
      <c r="D721" t="n">
        <v>4.80125</v>
      </c>
      <c r="E721" t="n">
        <v>-0.007949769496918</v>
      </c>
      <c r="G721" t="n">
        <v>4.80166666666667</v>
      </c>
      <c r="H721" t="n">
        <v>0.012271106243134</v>
      </c>
    </row>
    <row r="722">
      <c r="A722" t="n">
        <v>4.80791666666667</v>
      </c>
      <c r="B722" t="n">
        <v>0.026121735572815</v>
      </c>
      <c r="D722" t="n">
        <v>4.80791666666667</v>
      </c>
      <c r="E722" t="n">
        <v>-0.009365379810333</v>
      </c>
      <c r="G722" t="n">
        <v>4.80833333333334</v>
      </c>
      <c r="H722" t="n">
        <v>0.012606382369995</v>
      </c>
    </row>
    <row r="723">
      <c r="A723" t="n">
        <v>4.81458333333334</v>
      </c>
      <c r="B723" t="n">
        <v>0.025533139705658</v>
      </c>
      <c r="D723" t="n">
        <v>4.81458333333334</v>
      </c>
      <c r="E723" t="n">
        <v>-0.010497868061066</v>
      </c>
      <c r="G723" t="n">
        <v>4.815</v>
      </c>
      <c r="H723" t="n">
        <v>0.012002885341644</v>
      </c>
    </row>
    <row r="724">
      <c r="A724" t="n">
        <v>4.82125</v>
      </c>
      <c r="B724" t="n">
        <v>0.024810433387756</v>
      </c>
      <c r="D724" t="n">
        <v>4.82125</v>
      </c>
      <c r="E724" t="n">
        <v>-0.011004507541657</v>
      </c>
      <c r="G724" t="n">
        <v>4.82166666666667</v>
      </c>
      <c r="H724" t="n">
        <v>0.01177191734314</v>
      </c>
    </row>
    <row r="725">
      <c r="A725" t="n">
        <v>4.82791666666667</v>
      </c>
      <c r="B725" t="n">
        <v>0.024735927581787</v>
      </c>
      <c r="D725" t="n">
        <v>4.82791666666667</v>
      </c>
      <c r="E725" t="n">
        <v>-0.011049211025238</v>
      </c>
      <c r="G725" t="n">
        <v>4.82833333333334</v>
      </c>
      <c r="H725" t="n">
        <v>0.012464821338654</v>
      </c>
    </row>
    <row r="726">
      <c r="A726" t="n">
        <v>4.83458333333334</v>
      </c>
      <c r="B726" t="n">
        <v>0.024840235710144</v>
      </c>
      <c r="D726" t="n">
        <v>4.83458333333334</v>
      </c>
      <c r="E726" t="n">
        <v>-0.010721385478973</v>
      </c>
      <c r="G726" t="n">
        <v>4.835</v>
      </c>
      <c r="H726" t="n">
        <v>0.013396143913269</v>
      </c>
    </row>
    <row r="727">
      <c r="A727" t="n">
        <v>4.84125</v>
      </c>
      <c r="B727" t="n">
        <v>0.024467706680298</v>
      </c>
      <c r="D727" t="n">
        <v>4.84125</v>
      </c>
      <c r="E727" t="n">
        <v>-0.010572373867035</v>
      </c>
      <c r="G727" t="n">
        <v>4.84166666666667</v>
      </c>
      <c r="H727" t="n">
        <v>0.014714896678925</v>
      </c>
    </row>
    <row r="728">
      <c r="A728" t="n">
        <v>4.84791666666667</v>
      </c>
      <c r="B728" t="n">
        <v>0.025145709514618</v>
      </c>
      <c r="D728" t="n">
        <v>4.84791666666667</v>
      </c>
      <c r="E728" t="n">
        <v>-0.010371208190918</v>
      </c>
      <c r="G728" t="n">
        <v>4.84833333333334</v>
      </c>
      <c r="H728" t="n">
        <v>0.01603364944458</v>
      </c>
    </row>
    <row r="729">
      <c r="A729" t="n">
        <v>4.85458333333334</v>
      </c>
      <c r="B729" t="n">
        <v>0.026702880859375</v>
      </c>
      <c r="D729" t="n">
        <v>4.85458333333334</v>
      </c>
      <c r="E729" t="n">
        <v>-0.010490417480469</v>
      </c>
      <c r="G729" t="n">
        <v>4.855</v>
      </c>
      <c r="H729" t="n">
        <v>0.016868114471436</v>
      </c>
    </row>
    <row r="730">
      <c r="A730" t="n">
        <v>4.86125</v>
      </c>
      <c r="B730" t="n">
        <v>0.0290647149086</v>
      </c>
      <c r="D730" t="n">
        <v>4.86125</v>
      </c>
      <c r="E730" t="n">
        <v>-0.011496245861053</v>
      </c>
      <c r="G730" t="n">
        <v>4.86166666666667</v>
      </c>
      <c r="H730" t="n">
        <v>0.016279518604279</v>
      </c>
    </row>
    <row r="731">
      <c r="A731" t="n">
        <v>4.86791666666667</v>
      </c>
      <c r="B731" t="n">
        <v>0.031299889087677</v>
      </c>
      <c r="D731" t="n">
        <v>4.86791666666667</v>
      </c>
      <c r="E731" t="n">
        <v>-0.012792646884918</v>
      </c>
      <c r="G731" t="n">
        <v>4.86833333333334</v>
      </c>
      <c r="H731" t="n">
        <v>0.014327466487885</v>
      </c>
    </row>
    <row r="732">
      <c r="A732" t="n">
        <v>4.87458333333334</v>
      </c>
      <c r="B732" t="n">
        <v>0.032573938369751</v>
      </c>
      <c r="D732" t="n">
        <v>4.87458333333334</v>
      </c>
      <c r="E732" t="n">
        <v>-0.013358891010284</v>
      </c>
      <c r="G732" t="n">
        <v>4.875</v>
      </c>
      <c r="H732" t="n">
        <v>0.012151896953583</v>
      </c>
    </row>
    <row r="733">
      <c r="A733" t="n">
        <v>4.88125</v>
      </c>
      <c r="B733" t="n">
        <v>0.033378601074219</v>
      </c>
      <c r="D733" t="n">
        <v>4.88125</v>
      </c>
      <c r="E733" t="n">
        <v>-0.012695789337158</v>
      </c>
      <c r="G733" t="n">
        <v>4.88166666666667</v>
      </c>
      <c r="H733" t="n">
        <v>0.0104159116745</v>
      </c>
    </row>
    <row r="734">
      <c r="A734" t="n">
        <v>4.88791666666667</v>
      </c>
      <c r="B734" t="n">
        <v>0.032857060432434</v>
      </c>
      <c r="D734" t="n">
        <v>4.88791666666667</v>
      </c>
      <c r="E734" t="n">
        <v>-0.011436641216278</v>
      </c>
      <c r="G734" t="n">
        <v>4.88833333333334</v>
      </c>
      <c r="H734" t="n">
        <v>0.00917911529541</v>
      </c>
    </row>
    <row r="735">
      <c r="A735" t="n">
        <v>4.89458333333334</v>
      </c>
      <c r="B735" t="n">
        <v>0.031821429729462</v>
      </c>
      <c r="D735" t="n">
        <v>4.89458333333334</v>
      </c>
      <c r="E735" t="n">
        <v>-0.009812414646149001</v>
      </c>
      <c r="G735" t="n">
        <v>4.895</v>
      </c>
      <c r="H735" t="n">
        <v>0.008240342140198</v>
      </c>
    </row>
    <row r="736">
      <c r="A736" t="n">
        <v>4.90125</v>
      </c>
      <c r="B736" t="n">
        <v>0.029914081096649</v>
      </c>
      <c r="D736" t="n">
        <v>4.90125</v>
      </c>
      <c r="E736" t="n">
        <v>-0.007815659046173</v>
      </c>
      <c r="G736" t="n">
        <v>4.90166666666667</v>
      </c>
      <c r="H736" t="n">
        <v>0.007905066013335999</v>
      </c>
    </row>
    <row r="737">
      <c r="A737" t="n">
        <v>4.90791666666667</v>
      </c>
      <c r="B737" t="n">
        <v>0.027857720851898</v>
      </c>
      <c r="D737" t="n">
        <v>4.90791666666667</v>
      </c>
      <c r="E737" t="n">
        <v>-0.005826354026794</v>
      </c>
      <c r="G737" t="n">
        <v>4.90833333333334</v>
      </c>
      <c r="H737" t="n">
        <v>0.008374452590941999</v>
      </c>
    </row>
    <row r="738">
      <c r="A738" t="n">
        <v>4.91458333333334</v>
      </c>
      <c r="B738" t="n">
        <v>0.026293098926544</v>
      </c>
      <c r="D738" t="n">
        <v>4.91458333333334</v>
      </c>
      <c r="E738" t="n">
        <v>-0.004388391971588</v>
      </c>
      <c r="G738" t="n">
        <v>4.915</v>
      </c>
      <c r="H738" t="n">
        <v>0.009067356586456</v>
      </c>
    </row>
    <row r="739">
      <c r="A739" t="n">
        <v>4.92125</v>
      </c>
      <c r="B739" t="n">
        <v>0.025354325771332</v>
      </c>
      <c r="D739" t="n">
        <v>4.92125</v>
      </c>
      <c r="E739" t="n">
        <v>-0.003263354301453</v>
      </c>
      <c r="G739" t="n">
        <v>4.92166666666667</v>
      </c>
      <c r="H739" t="n">
        <v>0.009506940841675001</v>
      </c>
    </row>
    <row r="740">
      <c r="A740" t="n">
        <v>4.92791666666667</v>
      </c>
      <c r="B740" t="n">
        <v>0.024914741516113</v>
      </c>
      <c r="D740" t="n">
        <v>4.92791666666667</v>
      </c>
      <c r="E740" t="n">
        <v>-0.0019371509552</v>
      </c>
      <c r="G740" t="n">
        <v>4.92833333333334</v>
      </c>
      <c r="H740" t="n">
        <v>0.009603798389435</v>
      </c>
    </row>
    <row r="741">
      <c r="A741" t="n">
        <v>4.93458333333334</v>
      </c>
      <c r="B741" t="n">
        <v>0.024579465389252</v>
      </c>
      <c r="D741" t="n">
        <v>4.93458333333334</v>
      </c>
      <c r="E741" t="n">
        <v>-0.001311302185059</v>
      </c>
      <c r="G741" t="n">
        <v>4.935</v>
      </c>
      <c r="H741" t="n">
        <v>0.009514391422271999</v>
      </c>
    </row>
    <row r="742">
      <c r="A742" t="n">
        <v>4.94125</v>
      </c>
      <c r="B742" t="n">
        <v>0.024430453777313</v>
      </c>
      <c r="D742" t="n">
        <v>4.94125</v>
      </c>
      <c r="E742" t="n">
        <v>-0.002011656761169</v>
      </c>
      <c r="G742" t="n">
        <v>4.94166666666667</v>
      </c>
      <c r="H742" t="n">
        <v>0.009104609489441</v>
      </c>
    </row>
    <row r="743">
      <c r="A743" t="n">
        <v>4.94791666666667</v>
      </c>
      <c r="B743" t="n">
        <v>0.024095177650452</v>
      </c>
      <c r="D743" t="n">
        <v>4.94791666666667</v>
      </c>
      <c r="E743" t="n">
        <v>-0.004023313522339</v>
      </c>
      <c r="G743" t="n">
        <v>4.94833333333334</v>
      </c>
      <c r="H743" t="n">
        <v>0.008970499038695999</v>
      </c>
    </row>
    <row r="744">
      <c r="A744" t="n">
        <v>4.95458333333334</v>
      </c>
      <c r="B744" t="n">
        <v>0.023171305656433</v>
      </c>
      <c r="D744" t="n">
        <v>4.95458333333334</v>
      </c>
      <c r="E744" t="n">
        <v>-0.006221234798431</v>
      </c>
      <c r="G744" t="n">
        <v>4.955</v>
      </c>
      <c r="H744" t="n">
        <v>0.009305775165558</v>
      </c>
    </row>
    <row r="745">
      <c r="A745" t="n">
        <v>4.96125</v>
      </c>
      <c r="B745" t="n">
        <v>0.022292137145996</v>
      </c>
      <c r="D745" t="n">
        <v>4.96125</v>
      </c>
      <c r="E745" t="n">
        <v>-0.008843839168549</v>
      </c>
      <c r="G745" t="n">
        <v>4.96166666666667</v>
      </c>
      <c r="H745" t="n">
        <v>0.009596347808838</v>
      </c>
    </row>
    <row r="746">
      <c r="A746" t="n">
        <v>4.96791666666667</v>
      </c>
      <c r="B746" t="n">
        <v>0.021778047084808</v>
      </c>
      <c r="D746" t="n">
        <v>4.96791666666667</v>
      </c>
      <c r="E746" t="n">
        <v>-0.011712312698364</v>
      </c>
      <c r="G746" t="n">
        <v>4.96833333333334</v>
      </c>
      <c r="H746" t="n">
        <v>0.009216368198394999</v>
      </c>
    </row>
    <row r="747">
      <c r="A747" t="n">
        <v>4.97458333333334</v>
      </c>
      <c r="B747" t="n">
        <v>0.021964311599731</v>
      </c>
      <c r="D747" t="n">
        <v>4.97458333333334</v>
      </c>
      <c r="E747" t="n">
        <v>-0.013299286365509</v>
      </c>
      <c r="G747" t="n">
        <v>4.975</v>
      </c>
      <c r="H747" t="n">
        <v>0.008292496204376</v>
      </c>
    </row>
    <row r="748">
      <c r="A748" t="n">
        <v>4.98125</v>
      </c>
      <c r="B748" t="n">
        <v>0.029876828193665</v>
      </c>
      <c r="D748" t="n">
        <v>4.98125</v>
      </c>
      <c r="E748" t="n">
        <v>-0.005774199962616</v>
      </c>
      <c r="G748" t="n">
        <v>4.98166666666667</v>
      </c>
      <c r="H748" t="n">
        <v>0.010408461093903</v>
      </c>
    </row>
    <row r="749">
      <c r="A749" t="n">
        <v>4.98791666666667</v>
      </c>
      <c r="B749" t="n">
        <v>0.051535665988922</v>
      </c>
      <c r="D749" t="n">
        <v>4.98791666666667</v>
      </c>
      <c r="E749" t="n">
        <v>0.01496821641922</v>
      </c>
      <c r="G749" t="n">
        <v>4.98833333333334</v>
      </c>
      <c r="H749" t="n">
        <v>0.017717480659485</v>
      </c>
    </row>
    <row r="750">
      <c r="A750" t="n">
        <v>4.99458333333334</v>
      </c>
      <c r="B750" t="n">
        <v>0.080816447734833</v>
      </c>
      <c r="D750" t="n">
        <v>4.99458333333334</v>
      </c>
      <c r="E750" t="n">
        <v>0.04153698682785</v>
      </c>
      <c r="G750" t="n">
        <v>4.995</v>
      </c>
      <c r="H750" t="n">
        <v>0.027477741241455</v>
      </c>
    </row>
    <row r="751">
      <c r="A751" t="n">
        <v>5.00125</v>
      </c>
      <c r="B751" t="n">
        <v>0.105090439319611</v>
      </c>
      <c r="D751" t="n">
        <v>5.00125</v>
      </c>
      <c r="E751" t="n">
        <v>0.06335228681564301</v>
      </c>
      <c r="G751" t="n">
        <v>5.00166666666667</v>
      </c>
      <c r="H751" t="n">
        <v>0.035211443901062</v>
      </c>
    </row>
    <row r="752">
      <c r="A752" t="n">
        <v>5.00791666666667</v>
      </c>
      <c r="B752" t="n">
        <v>0.116705894470215</v>
      </c>
      <c r="D752" t="n">
        <v>5.00791666666667</v>
      </c>
      <c r="E752" t="n">
        <v>0.074289739131928</v>
      </c>
      <c r="G752" t="n">
        <v>5.00833333333334</v>
      </c>
      <c r="H752" t="n">
        <v>0.038892030715942</v>
      </c>
    </row>
    <row r="753">
      <c r="A753" t="n">
        <v>5.01458333333334</v>
      </c>
      <c r="B753" t="n">
        <v>0.120781362056732</v>
      </c>
      <c r="D753" t="n">
        <v>5.01458333333334</v>
      </c>
      <c r="E753" t="n">
        <v>0.07898360490799</v>
      </c>
      <c r="G753" t="n">
        <v>5.015</v>
      </c>
      <c r="H753" t="n">
        <v>0.040814280509949</v>
      </c>
    </row>
    <row r="754">
      <c r="A754" t="n">
        <v>5.02125</v>
      </c>
      <c r="B754" t="n">
        <v>0.114902853965759</v>
      </c>
      <c r="D754" t="n">
        <v>5.02125</v>
      </c>
      <c r="E754" t="n">
        <v>0.073924660682678</v>
      </c>
      <c r="G754" t="n">
        <v>5.02166666666667</v>
      </c>
      <c r="H754" t="n">
        <v>0.040821731090546</v>
      </c>
    </row>
    <row r="755">
      <c r="A755" t="n">
        <v>5.02791666666667</v>
      </c>
      <c r="B755" t="n">
        <v>0.095486640930176</v>
      </c>
      <c r="D755" t="n">
        <v>5.02791666666667</v>
      </c>
      <c r="E755" t="n">
        <v>0.057049095630646</v>
      </c>
      <c r="G755" t="n">
        <v>5.02833333333334</v>
      </c>
      <c r="H755" t="n">
        <v>0.036768615245819</v>
      </c>
    </row>
    <row r="756">
      <c r="A756" t="n">
        <v>5.03458333333334</v>
      </c>
      <c r="B756" t="n">
        <v>0.07154792547225999</v>
      </c>
      <c r="D756" t="n">
        <v>5.03458333333334</v>
      </c>
      <c r="E756" t="n">
        <v>0.037573277950287</v>
      </c>
      <c r="G756" t="n">
        <v>5.035</v>
      </c>
      <c r="H756" t="n">
        <v>0.030383467674255</v>
      </c>
    </row>
    <row r="757">
      <c r="A757" t="n">
        <v>5.04125</v>
      </c>
      <c r="B757" t="n">
        <v>0.056199729442596</v>
      </c>
      <c r="D757" t="n">
        <v>5.04125</v>
      </c>
      <c r="E757" t="n">
        <v>0.027701258659363</v>
      </c>
      <c r="G757" t="n">
        <v>5.04166666666667</v>
      </c>
      <c r="H757" t="n">
        <v>0.02569705247879</v>
      </c>
    </row>
    <row r="758">
      <c r="A758" t="n">
        <v>5.04791666666667</v>
      </c>
      <c r="B758" t="n">
        <v>0.056333839893341</v>
      </c>
      <c r="D758" t="n">
        <v>5.04791666666667</v>
      </c>
      <c r="E758" t="n">
        <v>0.03264844417572</v>
      </c>
      <c r="G758" t="n">
        <v>5.04833333333334</v>
      </c>
      <c r="H758" t="n">
        <v>0.026077032089233</v>
      </c>
    </row>
    <row r="759">
      <c r="A759" t="n">
        <v>5.05458333333334</v>
      </c>
      <c r="B759" t="n">
        <v>0.06528943777084401</v>
      </c>
      <c r="D759" t="n">
        <v>5.05458333333334</v>
      </c>
      <c r="E759" t="n">
        <v>0.044584274291992</v>
      </c>
      <c r="G759" t="n">
        <v>5.055</v>
      </c>
      <c r="H759" t="n">
        <v>0.030428171157837</v>
      </c>
    </row>
    <row r="760">
      <c r="A760" t="n">
        <v>5.06125</v>
      </c>
      <c r="B760" t="n">
        <v>0.078968703746796</v>
      </c>
      <c r="D760" t="n">
        <v>5.06125</v>
      </c>
      <c r="E760" t="n">
        <v>0.059105455875397</v>
      </c>
      <c r="G760" t="n">
        <v>5.06166666666667</v>
      </c>
      <c r="H760" t="n">
        <v>0.035077333450317</v>
      </c>
    </row>
    <row r="761">
      <c r="A761" t="n">
        <v>5.06791666666667</v>
      </c>
      <c r="B761" t="n">
        <v>0.09828060865402199</v>
      </c>
      <c r="D761" t="n">
        <v>5.06791666666667</v>
      </c>
      <c r="E761" t="n">
        <v>0.07693469524383501</v>
      </c>
      <c r="G761" t="n">
        <v>5.06833333333334</v>
      </c>
      <c r="H761" t="n">
        <v>0.039443373680115</v>
      </c>
    </row>
    <row r="762">
      <c r="A762" t="n">
        <v>5.07458333333334</v>
      </c>
      <c r="B762" t="n">
        <v>0.125080347061157</v>
      </c>
      <c r="D762" t="n">
        <v>5.07458333333334</v>
      </c>
      <c r="E762" t="n">
        <v>0.100933015346527</v>
      </c>
      <c r="G762" t="n">
        <v>5.075</v>
      </c>
      <c r="H762" t="n">
        <v>0.045798718929291</v>
      </c>
    </row>
    <row r="763">
      <c r="A763" t="n">
        <v>5.08125</v>
      </c>
      <c r="B763" t="n">
        <v>0.161603093147278</v>
      </c>
      <c r="D763" t="n">
        <v>5.08125</v>
      </c>
      <c r="E763" t="n">
        <v>0.131271779537201</v>
      </c>
      <c r="G763" t="n">
        <v>5.08166666666667</v>
      </c>
      <c r="H763" t="n">
        <v>0.056646764278412</v>
      </c>
    </row>
    <row r="764">
      <c r="A764" t="n">
        <v>5.08791666666667</v>
      </c>
      <c r="B764" t="n">
        <v>0.204414129257202</v>
      </c>
      <c r="D764" t="n">
        <v>5.08791666666667</v>
      </c>
      <c r="E764" t="n">
        <v>0.16503781080246</v>
      </c>
      <c r="G764" t="n">
        <v>5.08833333333334</v>
      </c>
      <c r="H764" t="n">
        <v>0.07004290819168101</v>
      </c>
    </row>
    <row r="765">
      <c r="A765" t="n">
        <v>5.09458333333334</v>
      </c>
      <c r="B765" t="n">
        <v>0.245347619056702</v>
      </c>
      <c r="D765" t="n">
        <v>5.09458333333334</v>
      </c>
      <c r="E765" t="n">
        <v>0.196956098079682</v>
      </c>
      <c r="G765" t="n">
        <v>5.095</v>
      </c>
      <c r="H765" t="n">
        <v>0.081911683082581</v>
      </c>
    </row>
    <row r="766">
      <c r="A766" t="n">
        <v>5.10125</v>
      </c>
      <c r="B766" t="n">
        <v>0.275753438472748</v>
      </c>
      <c r="D766" t="n">
        <v>5.10125</v>
      </c>
      <c r="E766" t="n">
        <v>0.221997499465943</v>
      </c>
      <c r="G766" t="n">
        <v>5.10166666666667</v>
      </c>
      <c r="H766" t="n">
        <v>0.09056180715560901</v>
      </c>
    </row>
    <row r="767">
      <c r="A767" t="n">
        <v>5.10791666666667</v>
      </c>
      <c r="B767" t="n">
        <v>0.289380550384522</v>
      </c>
      <c r="D767" t="n">
        <v>5.10791666666667</v>
      </c>
      <c r="E767" t="n">
        <v>0.235378742218018</v>
      </c>
      <c r="G767" t="n">
        <v>5.10833333333334</v>
      </c>
      <c r="H767" t="n">
        <v>0.09552389383316</v>
      </c>
    </row>
    <row r="768">
      <c r="A768" t="n">
        <v>5.11458333333334</v>
      </c>
      <c r="B768" t="n">
        <v>0.283457338809967</v>
      </c>
      <c r="D768" t="n">
        <v>5.11458333333334</v>
      </c>
      <c r="E768" t="n">
        <v>0.231705605983734</v>
      </c>
      <c r="G768" t="n">
        <v>5.115</v>
      </c>
      <c r="H768" t="n">
        <v>0.095151364803314</v>
      </c>
    </row>
    <row r="769">
      <c r="A769" t="n">
        <v>5.12125</v>
      </c>
      <c r="B769" t="n">
        <v>0.2574622631073</v>
      </c>
      <c r="D769" t="n">
        <v>5.12125</v>
      </c>
      <c r="E769" t="n">
        <v>0.210031867027283</v>
      </c>
      <c r="G769" t="n">
        <v>5.12166666666667</v>
      </c>
      <c r="H769" t="n">
        <v>0.087045133113861</v>
      </c>
    </row>
    <row r="770">
      <c r="A770" t="n">
        <v>5.12791666666667</v>
      </c>
      <c r="B770" t="n">
        <v>0.217840075492859</v>
      </c>
      <c r="D770" t="n">
        <v>5.12791666666667</v>
      </c>
      <c r="E770" t="n">
        <v>0.175327062606812</v>
      </c>
      <c r="G770" t="n">
        <v>5.12833333333334</v>
      </c>
      <c r="H770" t="n">
        <v>0.073052942752838</v>
      </c>
    </row>
    <row r="771">
      <c r="A771" t="n">
        <v>5.13458333333334</v>
      </c>
      <c r="B771" t="n">
        <v>0.174686312675476</v>
      </c>
      <c r="D771" t="n">
        <v>5.13458333333334</v>
      </c>
      <c r="E771" t="n">
        <v>0.136971473693848</v>
      </c>
      <c r="G771" t="n">
        <v>5.135</v>
      </c>
      <c r="H771" t="n">
        <v>0.057324767112732</v>
      </c>
    </row>
    <row r="772">
      <c r="A772" t="n">
        <v>5.14125</v>
      </c>
      <c r="B772" t="n">
        <v>0.136107206344605</v>
      </c>
      <c r="D772" t="n">
        <v>5.14125</v>
      </c>
      <c r="E772" t="n">
        <v>0.102616846561432</v>
      </c>
      <c r="G772" t="n">
        <v>5.14166666666667</v>
      </c>
      <c r="H772" t="n">
        <v>0.043474137783051</v>
      </c>
    </row>
    <row r="773">
      <c r="A773" t="n">
        <v>5.14791666666667</v>
      </c>
      <c r="B773" t="n">
        <v>0.106237828731537</v>
      </c>
      <c r="D773" t="n">
        <v>5.14791666666667</v>
      </c>
      <c r="E773" t="n">
        <v>0.074774026870728</v>
      </c>
      <c r="G773" t="n">
        <v>5.14833333333334</v>
      </c>
      <c r="H773" t="n">
        <v>0.032030045986176</v>
      </c>
    </row>
    <row r="774">
      <c r="A774" t="n">
        <v>5.15458333333334</v>
      </c>
      <c r="B774" t="n">
        <v>0.084817409515381</v>
      </c>
      <c r="D774" t="n">
        <v>5.15458333333334</v>
      </c>
      <c r="E774" t="n">
        <v>0.053055584430695</v>
      </c>
      <c r="G774" t="n">
        <v>5.155</v>
      </c>
      <c r="H774" t="n">
        <v>0.023223459720612</v>
      </c>
    </row>
    <row r="775">
      <c r="A775" t="n">
        <v>5.16125</v>
      </c>
      <c r="B775" t="n">
        <v>0.069588422775269</v>
      </c>
      <c r="D775" t="n">
        <v>5.16125</v>
      </c>
      <c r="E775" t="n">
        <v>0.036820769309998</v>
      </c>
      <c r="G775" t="n">
        <v>5.16166666666667</v>
      </c>
      <c r="H775" t="n">
        <v>0.0176802277565</v>
      </c>
    </row>
    <row r="776">
      <c r="A776" t="n">
        <v>5.16791666666667</v>
      </c>
      <c r="B776" t="n">
        <v>0.057540833950043</v>
      </c>
      <c r="D776" t="n">
        <v>5.16791666666667</v>
      </c>
      <c r="E776" t="n">
        <v>0.025540590286255</v>
      </c>
      <c r="G776" t="n">
        <v>5.16833333333334</v>
      </c>
      <c r="H776" t="n">
        <v>0.014223158359528</v>
      </c>
    </row>
    <row r="777">
      <c r="A777" t="n">
        <v>5.17458333333334</v>
      </c>
      <c r="B777" t="n">
        <v>0.047706067562103</v>
      </c>
      <c r="D777" t="n">
        <v>5.17458333333334</v>
      </c>
      <c r="E777" t="n">
        <v>0.018291175365448</v>
      </c>
      <c r="G777" t="n">
        <v>5.175</v>
      </c>
      <c r="H777" t="n">
        <v>0.011712312698364</v>
      </c>
    </row>
    <row r="778">
      <c r="A778" t="n">
        <v>5.18125</v>
      </c>
      <c r="B778" t="n">
        <v>0.040389597415924</v>
      </c>
      <c r="D778" t="n">
        <v>5.18125</v>
      </c>
      <c r="E778" t="n">
        <v>0.012867152690887</v>
      </c>
      <c r="G778" t="n">
        <v>5.18166666666667</v>
      </c>
      <c r="H778" t="n">
        <v>0.009655952453613</v>
      </c>
    </row>
    <row r="779">
      <c r="A779" t="n">
        <v>5.18791666666667</v>
      </c>
      <c r="B779" t="n">
        <v>0.034846365451813</v>
      </c>
      <c r="D779" t="n">
        <v>5.18791666666667</v>
      </c>
      <c r="E779" t="n">
        <v>0.008851289749146</v>
      </c>
      <c r="G779" t="n">
        <v>5.18833333333334</v>
      </c>
      <c r="H779" t="n">
        <v>0.008739531040192001</v>
      </c>
    </row>
    <row r="780">
      <c r="A780" t="n">
        <v>5.19458333333334</v>
      </c>
      <c r="B780" t="n">
        <v>0.0300332903862</v>
      </c>
      <c r="D780" t="n">
        <v>5.19458333333334</v>
      </c>
      <c r="E780" t="n">
        <v>0.006593763828278</v>
      </c>
      <c r="G780" t="n">
        <v>5.195</v>
      </c>
      <c r="H780" t="n">
        <v>0.008255243301392001</v>
      </c>
    </row>
    <row r="781">
      <c r="A781" t="n">
        <v>5.20125</v>
      </c>
      <c r="B781" t="n">
        <v>0.025913119316101</v>
      </c>
      <c r="D781" t="n">
        <v>5.20125</v>
      </c>
      <c r="E781" t="n">
        <v>0.005453824996948</v>
      </c>
      <c r="G781" t="n">
        <v>5.20166666666667</v>
      </c>
      <c r="H781" t="n">
        <v>0.007279217243195</v>
      </c>
    </row>
    <row r="782">
      <c r="A782" t="n">
        <v>5.20791666666667</v>
      </c>
      <c r="B782" t="n">
        <v>0.023357570171356</v>
      </c>
      <c r="D782" t="n">
        <v>5.20791666666667</v>
      </c>
      <c r="E782" t="n">
        <v>0.004485249519348</v>
      </c>
      <c r="G782" t="n">
        <v>5.20833333333334</v>
      </c>
      <c r="H782" t="n">
        <v>0.00656396150589</v>
      </c>
    </row>
    <row r="783">
      <c r="A783" t="n">
        <v>5.21458333333334</v>
      </c>
      <c r="B783" t="n">
        <v>0.021949410438538</v>
      </c>
      <c r="D783" t="n">
        <v>5.21458333333334</v>
      </c>
      <c r="E783" t="n">
        <v>0.003308057785034</v>
      </c>
      <c r="G783" t="n">
        <v>5.215</v>
      </c>
      <c r="H783" t="n">
        <v>0.006586313247681</v>
      </c>
    </row>
    <row r="784">
      <c r="A784" t="n">
        <v>5.22125</v>
      </c>
      <c r="B784" t="n">
        <v>0.020816922187805</v>
      </c>
      <c r="D784" t="n">
        <v>5.22125</v>
      </c>
      <c r="E784" t="n">
        <v>0.002801418304443</v>
      </c>
      <c r="G784" t="n">
        <v>5.22166666666667</v>
      </c>
      <c r="H784" t="n">
        <v>0.006891787052155</v>
      </c>
    </row>
    <row r="785">
      <c r="A785" t="n">
        <v>5.22791666666667</v>
      </c>
      <c r="B785" t="n">
        <v>0.01932680606842</v>
      </c>
      <c r="D785" t="n">
        <v>5.22791666666667</v>
      </c>
      <c r="E785" t="n">
        <v>0.002697110176086</v>
      </c>
      <c r="G785" t="n">
        <v>5.22833333333334</v>
      </c>
      <c r="H785" t="n">
        <v>0.00607967376709</v>
      </c>
    </row>
    <row r="786">
      <c r="A786" t="n">
        <v>5.23458333333334</v>
      </c>
      <c r="B786" t="n">
        <v>0.017531216144562</v>
      </c>
      <c r="D786" t="n">
        <v>5.23458333333334</v>
      </c>
      <c r="E786" t="n">
        <v>0.001698732376099</v>
      </c>
      <c r="G786" t="n">
        <v>5.235</v>
      </c>
      <c r="H786" t="n">
        <v>0.00445544719696</v>
      </c>
    </row>
    <row r="787">
      <c r="A787" t="n">
        <v>5.24125</v>
      </c>
      <c r="B787" t="n">
        <v>0.01545250415802</v>
      </c>
      <c r="D787" t="n">
        <v>5.24125</v>
      </c>
      <c r="E787" t="n">
        <v>2.9802322388e-05</v>
      </c>
      <c r="G787" t="n">
        <v>5.24166666666667</v>
      </c>
      <c r="H787" t="n">
        <v>0.003308057785034</v>
      </c>
    </row>
    <row r="788">
      <c r="A788" t="n">
        <v>5.24791666666667</v>
      </c>
      <c r="B788" t="n">
        <v>0.013388693332672</v>
      </c>
      <c r="D788" t="n">
        <v>5.24791666666667</v>
      </c>
      <c r="E788" t="n">
        <v>-0.001579523086548</v>
      </c>
      <c r="G788" t="n">
        <v>5.24833333333334</v>
      </c>
      <c r="H788" t="n">
        <v>0.002816319465637</v>
      </c>
    </row>
    <row r="789">
      <c r="A789" t="n">
        <v>5.25458333333334</v>
      </c>
      <c r="B789" t="n">
        <v>0.012248754501343</v>
      </c>
      <c r="D789" t="n">
        <v>5.25458333333334</v>
      </c>
      <c r="E789" t="n">
        <v>-0.002890825271606</v>
      </c>
      <c r="G789" t="n">
        <v>5.255</v>
      </c>
      <c r="H789" t="n">
        <v>0.002242624759674</v>
      </c>
    </row>
    <row r="790">
      <c r="A790" t="n">
        <v>5.26125</v>
      </c>
      <c r="B790" t="n">
        <v>0.012613832950592</v>
      </c>
      <c r="D790" t="n">
        <v>5.26125</v>
      </c>
      <c r="E790" t="n">
        <v>-0.004805624485016</v>
      </c>
      <c r="G790" t="n">
        <v>5.26166666666667</v>
      </c>
      <c r="H790" t="n">
        <v>0.001423060894012</v>
      </c>
    </row>
    <row r="791">
      <c r="A791" t="n">
        <v>5.26791666666667</v>
      </c>
      <c r="B791" t="n">
        <v>0.013984739780426</v>
      </c>
      <c r="D791" t="n">
        <v>5.26791666666667</v>
      </c>
      <c r="E791" t="n">
        <v>-0.007696449756622</v>
      </c>
      <c r="G791" t="n">
        <v>5.26833333333334</v>
      </c>
      <c r="H791" t="n">
        <v>0.001318752765656</v>
      </c>
    </row>
    <row r="792">
      <c r="A792" t="n">
        <v>5.27458333333334</v>
      </c>
      <c r="B792" t="n">
        <v>0.015497207641602</v>
      </c>
      <c r="D792" t="n">
        <v>5.27458333333334</v>
      </c>
      <c r="E792" t="n">
        <v>-0.009849667549133001</v>
      </c>
      <c r="G792" t="n">
        <v>5.275</v>
      </c>
      <c r="H792" t="n">
        <v>0.002294778823853</v>
      </c>
    </row>
    <row r="793">
      <c r="A793" t="n">
        <v>5.28125</v>
      </c>
      <c r="B793" t="n">
        <v>0.016734004020691</v>
      </c>
      <c r="D793" t="n">
        <v>5.28125</v>
      </c>
      <c r="E793" t="n">
        <v>-0.010393559932709</v>
      </c>
      <c r="G793" t="n">
        <v>5.28166666666667</v>
      </c>
      <c r="H793" t="n">
        <v>0.003032386302948</v>
      </c>
    </row>
    <row r="794">
      <c r="A794" t="n">
        <v>5.28791666666667</v>
      </c>
      <c r="B794" t="n">
        <v>0.017888844013214</v>
      </c>
      <c r="D794" t="n">
        <v>5.28791666666667</v>
      </c>
      <c r="E794" t="n">
        <v>-0.010550022125244</v>
      </c>
      <c r="G794" t="n">
        <v>5.28833333333334</v>
      </c>
      <c r="H794" t="n">
        <v>0.002264976501465</v>
      </c>
    </row>
    <row r="795">
      <c r="A795" t="n">
        <v>5.29458333333334</v>
      </c>
      <c r="B795" t="n">
        <v>0.018365681171417</v>
      </c>
      <c r="D795" t="n">
        <v>5.29458333333334</v>
      </c>
      <c r="E795" t="n">
        <v>-0.011198222637177</v>
      </c>
      <c r="G795" t="n">
        <v>5.295</v>
      </c>
      <c r="H795" t="n">
        <v>0.000946223735809</v>
      </c>
    </row>
    <row r="796">
      <c r="A796" t="n">
        <v>5.30125</v>
      </c>
      <c r="B796" t="n">
        <v>0.017620623111725</v>
      </c>
      <c r="D796" t="n">
        <v>5.30125</v>
      </c>
      <c r="E796" t="n">
        <v>-0.011809170246124</v>
      </c>
      <c r="G796" t="n">
        <v>5.30166666666667</v>
      </c>
      <c r="H796" t="n">
        <v>2.2351741791e-05</v>
      </c>
    </row>
    <row r="797">
      <c r="A797" t="n">
        <v>5.30791666666667</v>
      </c>
      <c r="B797" t="n">
        <v>0.016264617443085</v>
      </c>
      <c r="D797" t="n">
        <v>5.30791666666667</v>
      </c>
      <c r="E797" t="n">
        <v>-0.011071562767029</v>
      </c>
      <c r="G797" t="n">
        <v>5.30833333333334</v>
      </c>
      <c r="H797" t="n">
        <v>-0.000230967998505</v>
      </c>
    </row>
    <row r="798">
      <c r="A798" t="n">
        <v>5.31458333333334</v>
      </c>
      <c r="B798" t="n">
        <v>0.015519559383392</v>
      </c>
      <c r="D798" t="n">
        <v>5.31458333333334</v>
      </c>
      <c r="E798" t="n">
        <v>-0.010229647159576</v>
      </c>
      <c r="G798" t="n">
        <v>5.315</v>
      </c>
      <c r="H798" t="n">
        <v>-0.000402331352234</v>
      </c>
    </row>
    <row r="799">
      <c r="A799" t="n">
        <v>5.32125</v>
      </c>
      <c r="B799" t="n">
        <v>0.015795230865479</v>
      </c>
      <c r="D799" t="n">
        <v>5.32125</v>
      </c>
      <c r="E799" t="n">
        <v>-0.010699033737183</v>
      </c>
      <c r="G799" t="n">
        <v>5.32166666666667</v>
      </c>
      <c r="H799" t="n">
        <v>-0.000149011611938</v>
      </c>
    </row>
    <row r="800">
      <c r="A800" t="n">
        <v>5.32791666666667</v>
      </c>
      <c r="B800" t="n">
        <v>0.015974044799805</v>
      </c>
      <c r="D800" t="n">
        <v>5.32791666666667</v>
      </c>
      <c r="E800" t="n">
        <v>-0.011958181858063</v>
      </c>
      <c r="G800" t="n">
        <v>5.32833333333334</v>
      </c>
      <c r="H800" t="n">
        <v>0.000827014446259</v>
      </c>
    </row>
    <row r="801">
      <c r="A801" t="n">
        <v>5.33458333333334</v>
      </c>
      <c r="B801" t="n">
        <v>0.015705823898315</v>
      </c>
      <c r="D801" t="n">
        <v>5.33458333333334</v>
      </c>
      <c r="E801" t="n">
        <v>-0.013202428817749</v>
      </c>
      <c r="G801" t="n">
        <v>5.335</v>
      </c>
      <c r="H801" t="n">
        <v>0.002063810825348</v>
      </c>
    </row>
    <row r="802">
      <c r="A802" t="n">
        <v>5.34125</v>
      </c>
      <c r="B802" t="n">
        <v>0.015370547771454</v>
      </c>
      <c r="D802" t="n">
        <v>5.34125</v>
      </c>
      <c r="E802" t="n">
        <v>-0.013716518878937</v>
      </c>
      <c r="G802" t="n">
        <v>5.34166666666667</v>
      </c>
      <c r="H802" t="n">
        <v>0.003106892108917</v>
      </c>
    </row>
    <row r="803">
      <c r="A803" t="n">
        <v>5.34791666666667</v>
      </c>
      <c r="B803" t="n">
        <v>0.015124678611755</v>
      </c>
      <c r="D803" t="n">
        <v>5.34791666666667</v>
      </c>
      <c r="E803" t="n">
        <v>-0.013761222362518</v>
      </c>
      <c r="G803" t="n">
        <v>5.34833333333334</v>
      </c>
      <c r="H803" t="n">
        <v>0.003933906555176</v>
      </c>
    </row>
    <row r="804">
      <c r="A804" t="n">
        <v>5.35458333333334</v>
      </c>
      <c r="B804" t="n">
        <v>0.01458078622818</v>
      </c>
      <c r="D804" t="n">
        <v>5.35458333333334</v>
      </c>
      <c r="E804" t="n">
        <v>-0.012807548046112</v>
      </c>
      <c r="G804" t="n">
        <v>5.355</v>
      </c>
      <c r="H804" t="n">
        <v>0.004597008228302</v>
      </c>
    </row>
    <row r="805">
      <c r="A805" t="n">
        <v>5.36125</v>
      </c>
      <c r="B805" t="n">
        <v>0.013366341590881</v>
      </c>
      <c r="D805" t="n">
        <v>5.36125</v>
      </c>
      <c r="E805" t="n">
        <v>-0.01119077205658</v>
      </c>
      <c r="G805" t="n">
        <v>5.36166666666667</v>
      </c>
      <c r="H805" t="n">
        <v>0.005036592483521</v>
      </c>
    </row>
    <row r="806">
      <c r="A806" t="n">
        <v>5.36791666666667</v>
      </c>
      <c r="B806" t="n">
        <v>0.011302530765533</v>
      </c>
      <c r="D806" t="n">
        <v>5.36791666666667</v>
      </c>
      <c r="E806" t="n">
        <v>-0.009879469871521</v>
      </c>
      <c r="G806" t="n">
        <v>5.36833333333334</v>
      </c>
      <c r="H806" t="n">
        <v>0.005580484867096</v>
      </c>
    </row>
    <row r="807">
      <c r="A807" t="n">
        <v>5.37458333333334</v>
      </c>
      <c r="B807" t="n">
        <v>0.009074807167053001</v>
      </c>
      <c r="D807" t="n">
        <v>5.37458333333334</v>
      </c>
      <c r="E807" t="n">
        <v>-0.009052455425262</v>
      </c>
      <c r="G807" t="n">
        <v>5.375</v>
      </c>
      <c r="H807" t="n">
        <v>0.005654990673065</v>
      </c>
    </row>
    <row r="808">
      <c r="A808" t="n">
        <v>5.38125</v>
      </c>
      <c r="B808" t="n">
        <v>0.007681548595428</v>
      </c>
      <c r="D808" t="n">
        <v>5.38125</v>
      </c>
      <c r="E808" t="n">
        <v>-0.008843839168549</v>
      </c>
      <c r="G808" t="n">
        <v>5.38166666666667</v>
      </c>
      <c r="H808" t="n">
        <v>0.004753470420837</v>
      </c>
    </row>
    <row r="809">
      <c r="A809" t="n">
        <v>5.38791666666667</v>
      </c>
      <c r="B809" t="n">
        <v>0.008217990398407</v>
      </c>
      <c r="D809" t="n">
        <v>5.38791666666667</v>
      </c>
      <c r="E809" t="n">
        <v>-0.009983777999878001</v>
      </c>
      <c r="G809" t="n">
        <v>5.38833333333334</v>
      </c>
      <c r="H809" t="n">
        <v>0.002913177013397</v>
      </c>
    </row>
    <row r="810">
      <c r="A810" t="n">
        <v>5.39458333333334</v>
      </c>
      <c r="B810" t="n">
        <v>0.009827315807342999</v>
      </c>
      <c r="D810" t="n">
        <v>5.39458333333334</v>
      </c>
      <c r="E810" t="n">
        <v>-0.012800097465515</v>
      </c>
      <c r="G810" t="n">
        <v>5.395</v>
      </c>
      <c r="H810" t="n">
        <v>0.000715255737305</v>
      </c>
    </row>
    <row r="811">
      <c r="A811" t="n">
        <v>5.40125</v>
      </c>
      <c r="B811" t="n">
        <v>0.011429190635681</v>
      </c>
      <c r="D811" t="n">
        <v>5.40125</v>
      </c>
      <c r="E811" t="n">
        <v>-0.016160309314728</v>
      </c>
      <c r="G811" t="n">
        <v>5.40166666666667</v>
      </c>
      <c r="H811" t="n">
        <v>-0.001393258571625</v>
      </c>
    </row>
    <row r="812">
      <c r="A812" t="n">
        <v>5.40791666666667</v>
      </c>
      <c r="B812" t="n">
        <v>0.012710690498352</v>
      </c>
      <c r="D812" t="n">
        <v>5.40791666666667</v>
      </c>
      <c r="E812" t="n">
        <v>-0.018298625946045</v>
      </c>
      <c r="G812" t="n">
        <v>5.40833333333334</v>
      </c>
      <c r="H812" t="n">
        <v>-0.002987682819366</v>
      </c>
    </row>
    <row r="813">
      <c r="A813" t="n">
        <v>5.41458333333334</v>
      </c>
      <c r="B813" t="n">
        <v>0.013530254364014</v>
      </c>
      <c r="D813" t="n">
        <v>5.41458333333334</v>
      </c>
      <c r="E813" t="n">
        <v>-0.018686056137085</v>
      </c>
      <c r="G813" t="n">
        <v>5.415</v>
      </c>
      <c r="H813" t="n">
        <v>-0.003308057785034</v>
      </c>
    </row>
    <row r="814">
      <c r="A814" t="n">
        <v>5.42125</v>
      </c>
      <c r="B814" t="n">
        <v>0.013314187526703</v>
      </c>
      <c r="D814" t="n">
        <v>5.42125</v>
      </c>
      <c r="E814" t="n">
        <v>-0.01855194568634</v>
      </c>
      <c r="G814" t="n">
        <v>5.42166666666667</v>
      </c>
      <c r="H814" t="n">
        <v>-0.002197921276093</v>
      </c>
    </row>
    <row r="815">
      <c r="A815" t="n">
        <v>5.42791666666667</v>
      </c>
      <c r="B815" t="n">
        <v>0.011056661605835</v>
      </c>
      <c r="D815" t="n">
        <v>5.42791666666667</v>
      </c>
      <c r="E815" t="n">
        <v>-0.01835823059082</v>
      </c>
      <c r="G815" t="n">
        <v>5.42833333333334</v>
      </c>
      <c r="H815" t="n">
        <v>-0.000357627868652</v>
      </c>
    </row>
    <row r="816">
      <c r="A816" t="n">
        <v>5.43458333333334</v>
      </c>
      <c r="B816" t="n">
        <v>0.007376074790955</v>
      </c>
      <c r="D816" t="n">
        <v>5.43458333333334</v>
      </c>
      <c r="E816" t="n">
        <v>-0.018283724784851</v>
      </c>
      <c r="G816" t="n">
        <v>5.435</v>
      </c>
      <c r="H816" t="n">
        <v>0.001527369022369</v>
      </c>
    </row>
    <row r="817">
      <c r="A817" t="n">
        <v>5.44125</v>
      </c>
      <c r="B817" t="n">
        <v>0.003978610038757</v>
      </c>
      <c r="D817" t="n">
        <v>5.44125</v>
      </c>
      <c r="E817" t="n">
        <v>-0.018313527107239</v>
      </c>
      <c r="G817" t="n">
        <v>5.44166666666667</v>
      </c>
      <c r="H817" t="n">
        <v>0.003300607204437</v>
      </c>
    </row>
    <row r="818">
      <c r="A818" t="n">
        <v>5.44791666666667</v>
      </c>
      <c r="B818" t="n">
        <v>0.002928078174591</v>
      </c>
      <c r="D818" t="n">
        <v>5.44791666666667</v>
      </c>
      <c r="E818" t="n">
        <v>-0.018365681171417</v>
      </c>
      <c r="G818" t="n">
        <v>5.44833333333334</v>
      </c>
      <c r="H818" t="n">
        <v>0.004194676876068</v>
      </c>
    </row>
    <row r="819">
      <c r="A819" t="n">
        <v>5.45458333333334</v>
      </c>
      <c r="B819" t="n">
        <v>0.00394880771637</v>
      </c>
      <c r="D819" t="n">
        <v>5.45458333333334</v>
      </c>
      <c r="E819" t="n">
        <v>-0.018678605556488</v>
      </c>
      <c r="G819" t="n">
        <v>5.455</v>
      </c>
      <c r="H819" t="n">
        <v>0.00406801700592</v>
      </c>
    </row>
    <row r="820">
      <c r="A820" t="n">
        <v>5.46125</v>
      </c>
      <c r="B820" t="n">
        <v>0.005461275577545</v>
      </c>
      <c r="D820" t="n">
        <v>5.46125</v>
      </c>
      <c r="E820" t="n">
        <v>-0.01862645149231</v>
      </c>
      <c r="G820" t="n">
        <v>5.46166666666667</v>
      </c>
      <c r="H820" t="n">
        <v>0.003471970558167</v>
      </c>
    </row>
    <row r="821">
      <c r="A821" t="n">
        <v>5.46791666666667</v>
      </c>
      <c r="B821" t="n">
        <v>0.006735324859619</v>
      </c>
      <c r="D821" t="n">
        <v>5.46791666666667</v>
      </c>
      <c r="E821" t="n">
        <v>-0.018112361431122</v>
      </c>
      <c r="G821" t="n">
        <v>5.46833333333334</v>
      </c>
      <c r="H821" t="n">
        <v>0.002972781658173</v>
      </c>
    </row>
    <row r="822">
      <c r="A822" t="n">
        <v>5.47458333333334</v>
      </c>
      <c r="B822" t="n">
        <v>0.008545815944672</v>
      </c>
      <c r="D822" t="n">
        <v>5.47458333333334</v>
      </c>
      <c r="E822" t="n">
        <v>-0.016793608665466</v>
      </c>
      <c r="G822" t="n">
        <v>5.475</v>
      </c>
      <c r="H822" t="n">
        <v>0.002756714820862</v>
      </c>
    </row>
    <row r="823">
      <c r="A823" t="n">
        <v>5.48125</v>
      </c>
      <c r="B823" t="n">
        <v>0.010758638381958</v>
      </c>
      <c r="D823" t="n">
        <v>5.48125</v>
      </c>
      <c r="E823" t="n">
        <v>-0.013798475265503</v>
      </c>
      <c r="G823" t="n">
        <v>5.48166666666667</v>
      </c>
      <c r="H823" t="n">
        <v>0.002600252628326</v>
      </c>
    </row>
    <row r="824">
      <c r="A824" t="n">
        <v>5.48791666666667</v>
      </c>
      <c r="B824" t="n">
        <v>0.011622905731201</v>
      </c>
      <c r="D824" t="n">
        <v>5.48791666666667</v>
      </c>
      <c r="E824" t="n">
        <v>-0.010326504707336</v>
      </c>
      <c r="G824" t="n">
        <v>5.48833333333334</v>
      </c>
      <c r="H824" t="n">
        <v>0.002473592758179</v>
      </c>
    </row>
    <row r="825">
      <c r="A825" t="n">
        <v>5.49458333333334</v>
      </c>
      <c r="B825" t="n">
        <v>0.010810792446136</v>
      </c>
      <c r="D825" t="n">
        <v>5.49458333333334</v>
      </c>
      <c r="E825" t="n">
        <v>-0.007770955562592</v>
      </c>
      <c r="G825" t="n">
        <v>5.495</v>
      </c>
      <c r="H825" t="n">
        <v>0.002652406692505</v>
      </c>
    </row>
    <row r="826">
      <c r="A826" t="n">
        <v>5.50125</v>
      </c>
      <c r="B826" t="n">
        <v>0.009834766387939</v>
      </c>
      <c r="D826" t="n">
        <v>5.50125</v>
      </c>
      <c r="E826" t="n">
        <v>-0.007607042789459</v>
      </c>
      <c r="G826" t="n">
        <v>5.50166666666667</v>
      </c>
      <c r="H826" t="n">
        <v>0.00251829624176</v>
      </c>
    </row>
    <row r="827">
      <c r="A827" t="n">
        <v>5.50791666666667</v>
      </c>
      <c r="B827" t="n">
        <v>0.00966340303421</v>
      </c>
      <c r="D827" t="n">
        <v>5.50791666666667</v>
      </c>
      <c r="E827" t="n">
        <v>-0.008434057235718001</v>
      </c>
      <c r="G827" t="n">
        <v>5.50833333333334</v>
      </c>
      <c r="H827" t="n">
        <v>0.001683831214905</v>
      </c>
    </row>
    <row r="828">
      <c r="A828" t="n">
        <v>5.51458333333334</v>
      </c>
      <c r="B828" t="n">
        <v>0.009804964065552001</v>
      </c>
      <c r="D828" t="n">
        <v>5.51458333333334</v>
      </c>
      <c r="E828" t="n">
        <v>-0.009171664714813</v>
      </c>
      <c r="G828" t="n">
        <v>5.515</v>
      </c>
      <c r="H828" t="n">
        <v>8.195638656599999e-05</v>
      </c>
    </row>
    <row r="829">
      <c r="A829" t="n">
        <v>5.52125</v>
      </c>
      <c r="B829" t="n">
        <v>0.009253621101379001</v>
      </c>
      <c r="D829" t="n">
        <v>5.52125</v>
      </c>
      <c r="E829" t="n">
        <v>-0.010430812835693</v>
      </c>
      <c r="G829" t="n">
        <v>5.52166666666667</v>
      </c>
      <c r="H829" t="n">
        <v>-0.001713633537292</v>
      </c>
    </row>
    <row r="830">
      <c r="A830" t="n">
        <v>5.52791666666667</v>
      </c>
      <c r="B830" t="n">
        <v>0.008612871170044001</v>
      </c>
      <c r="D830" t="n">
        <v>5.52791666666667</v>
      </c>
      <c r="E830" t="n">
        <v>-0.012166798114777</v>
      </c>
      <c r="G830" t="n">
        <v>5.52833333333334</v>
      </c>
      <c r="H830" t="n">
        <v>-0.002749264240265</v>
      </c>
    </row>
    <row r="831">
      <c r="A831" t="n">
        <v>5.53458333333334</v>
      </c>
      <c r="B831" t="n">
        <v>0.008173286914825001</v>
      </c>
      <c r="D831" t="n">
        <v>5.53458333333334</v>
      </c>
      <c r="E831" t="n">
        <v>-0.013522803783417</v>
      </c>
      <c r="G831" t="n">
        <v>5.535</v>
      </c>
      <c r="H831" t="n">
        <v>-0.0033900141716</v>
      </c>
    </row>
    <row r="832">
      <c r="A832" t="n">
        <v>5.54125</v>
      </c>
      <c r="B832" t="n">
        <v>0.007838010787964001</v>
      </c>
      <c r="D832" t="n">
        <v>5.54125</v>
      </c>
      <c r="E832" t="n">
        <v>-0.012949109077454</v>
      </c>
      <c r="G832" t="n">
        <v>5.54166666666667</v>
      </c>
      <c r="H832" t="n">
        <v>-0.00375509262085</v>
      </c>
    </row>
    <row r="833">
      <c r="A833" t="n">
        <v>5.54791666666667</v>
      </c>
      <c r="B833" t="n">
        <v>0.00772625207901</v>
      </c>
      <c r="D833" t="n">
        <v>5.54791666666667</v>
      </c>
      <c r="E833" t="n">
        <v>-0.011153519153595</v>
      </c>
      <c r="G833" t="n">
        <v>5.54833333333334</v>
      </c>
      <c r="H833" t="n">
        <v>-0.003986060619354</v>
      </c>
    </row>
    <row r="834">
      <c r="A834" t="n">
        <v>5.55458333333334</v>
      </c>
      <c r="B834" t="n">
        <v>0.008121132850647</v>
      </c>
      <c r="D834" t="n">
        <v>5.55458333333334</v>
      </c>
      <c r="E834" t="n">
        <v>-0.008963048458098999</v>
      </c>
      <c r="G834" t="n">
        <v>5.555</v>
      </c>
      <c r="H834" t="n">
        <v>-0.003650784492493</v>
      </c>
    </row>
    <row r="835">
      <c r="A835" t="n">
        <v>5.56125</v>
      </c>
      <c r="B835" t="n">
        <v>0.009305775165558</v>
      </c>
      <c r="D835" t="n">
        <v>5.56125</v>
      </c>
      <c r="E835" t="n">
        <v>-0.007517635822296</v>
      </c>
      <c r="G835" t="n">
        <v>5.56166666666667</v>
      </c>
      <c r="H835" t="n">
        <v>-0.002607703208923</v>
      </c>
    </row>
    <row r="836">
      <c r="A836" t="n">
        <v>5.56791666666667</v>
      </c>
      <c r="B836" t="n">
        <v>0.010579824447632</v>
      </c>
      <c r="D836" t="n">
        <v>5.56791666666667</v>
      </c>
      <c r="E836" t="n">
        <v>-0.006414949893951</v>
      </c>
      <c r="G836" t="n">
        <v>5.56833333333334</v>
      </c>
      <c r="H836" t="n">
        <v>-0.001475214958191</v>
      </c>
    </row>
    <row r="837">
      <c r="A837" t="n">
        <v>5.57458333333334</v>
      </c>
      <c r="B837" t="n">
        <v>0.011436641216278</v>
      </c>
      <c r="D837" t="n">
        <v>5.57458333333334</v>
      </c>
      <c r="E837" t="n">
        <v>-0.005930662155151</v>
      </c>
      <c r="G837" t="n">
        <v>5.575</v>
      </c>
      <c r="H837" t="n">
        <v>-0.000409781932831</v>
      </c>
    </row>
    <row r="838">
      <c r="A838" t="n">
        <v>5.58125</v>
      </c>
      <c r="B838" t="n">
        <v>0.011563301086426</v>
      </c>
      <c r="D838" t="n">
        <v>5.58125</v>
      </c>
      <c r="E838" t="n">
        <v>-0.005736947059631</v>
      </c>
      <c r="G838" t="n">
        <v>5.58166666666667</v>
      </c>
      <c r="H838" t="n">
        <v>0.000365078449249</v>
      </c>
    </row>
    <row r="839">
      <c r="A839" t="n">
        <v>5.58791666666667</v>
      </c>
      <c r="B839" t="n">
        <v>0.011205673217773</v>
      </c>
      <c r="D839" t="n">
        <v>5.58791666666667</v>
      </c>
      <c r="E839" t="n">
        <v>-0.005997717380524</v>
      </c>
      <c r="G839" t="n">
        <v>5.58833333333334</v>
      </c>
      <c r="H839" t="n">
        <v>0.000841915607452</v>
      </c>
    </row>
    <row r="840">
      <c r="A840" t="n">
        <v>5.59458333333334</v>
      </c>
      <c r="B840" t="n">
        <v>0.01031905412674</v>
      </c>
      <c r="D840" t="n">
        <v>5.59458333333334</v>
      </c>
      <c r="E840" t="n">
        <v>-0.006966292858124</v>
      </c>
      <c r="G840" t="n">
        <v>5.595</v>
      </c>
      <c r="H840" t="n">
        <v>0.001326203346252</v>
      </c>
    </row>
    <row r="841">
      <c r="A841" t="n">
        <v>5.60125</v>
      </c>
      <c r="B841" t="n">
        <v>0.009581446647644</v>
      </c>
      <c r="D841" t="n">
        <v>5.60125</v>
      </c>
      <c r="E841" t="n">
        <v>-0.008091330528259</v>
      </c>
      <c r="G841" t="n">
        <v>5.60166666666667</v>
      </c>
      <c r="H841" t="n">
        <v>0.002294778823853</v>
      </c>
    </row>
    <row r="842">
      <c r="A842" t="n">
        <v>5.60791666666667</v>
      </c>
      <c r="B842" t="n">
        <v>0.009000301361084</v>
      </c>
      <c r="D842" t="n">
        <v>5.60791666666667</v>
      </c>
      <c r="E842" t="n">
        <v>-0.009156763553619</v>
      </c>
      <c r="G842" t="n">
        <v>5.60833333333334</v>
      </c>
      <c r="H842" t="n">
        <v>0.003904104232788</v>
      </c>
    </row>
    <row r="843">
      <c r="A843" t="n">
        <v>5.61458333333334</v>
      </c>
      <c r="B843" t="n">
        <v>0.00898540019989</v>
      </c>
      <c r="D843" t="n">
        <v>5.61458333333334</v>
      </c>
      <c r="E843" t="n">
        <v>-0.009737908840178999</v>
      </c>
      <c r="G843" t="n">
        <v>5.615</v>
      </c>
      <c r="H843" t="n">
        <v>0.005297362804413</v>
      </c>
    </row>
    <row r="844">
      <c r="A844" t="n">
        <v>5.62125</v>
      </c>
      <c r="B844" t="n">
        <v>0.010259449481964</v>
      </c>
      <c r="D844" t="n">
        <v>5.62125</v>
      </c>
      <c r="E844" t="n">
        <v>-0.010490417480469</v>
      </c>
      <c r="G844" t="n">
        <v>5.62166666666667</v>
      </c>
      <c r="H844" t="n">
        <v>0.005930662155151</v>
      </c>
    </row>
    <row r="845">
      <c r="A845" t="n">
        <v>5.62791666666667</v>
      </c>
      <c r="B845" t="n">
        <v>0.012762844562531</v>
      </c>
      <c r="D845" t="n">
        <v>5.62791666666667</v>
      </c>
      <c r="E845" t="n">
        <v>-0.01208484172821</v>
      </c>
      <c r="G845" t="n">
        <v>5.62833333333334</v>
      </c>
      <c r="H845" t="n">
        <v>0.006265938282013</v>
      </c>
    </row>
    <row r="846">
      <c r="A846" t="n">
        <v>5.63458333333334</v>
      </c>
      <c r="B846" t="n">
        <v>0.015795230865479</v>
      </c>
      <c r="D846" t="n">
        <v>5.63458333333334</v>
      </c>
      <c r="E846" t="n">
        <v>-0.013992190361023</v>
      </c>
      <c r="G846" t="n">
        <v>5.635</v>
      </c>
      <c r="H846" t="n">
        <v>0.006146728992462</v>
      </c>
    </row>
    <row r="847">
      <c r="A847" t="n">
        <v>5.64125</v>
      </c>
      <c r="B847" t="n">
        <v>0.018194317817688</v>
      </c>
      <c r="D847" t="n">
        <v>5.64125</v>
      </c>
      <c r="E847" t="n">
        <v>-0.015020370483398</v>
      </c>
      <c r="G847" t="n">
        <v>5.64166666666667</v>
      </c>
      <c r="H847" t="n">
        <v>0.004850327968597</v>
      </c>
    </row>
    <row r="848">
      <c r="A848" t="n">
        <v>5.64791666666667</v>
      </c>
      <c r="B848" t="n">
        <v>0.020444393157959</v>
      </c>
      <c r="D848" t="n">
        <v>5.64791666666667</v>
      </c>
      <c r="E848" t="n">
        <v>-0.01554936170578</v>
      </c>
      <c r="G848" t="n">
        <v>5.64833333333334</v>
      </c>
      <c r="H848" t="n">
        <v>0.002533197402954</v>
      </c>
    </row>
    <row r="849">
      <c r="A849" t="n">
        <v>5.65458333333334</v>
      </c>
      <c r="B849" t="n">
        <v>0.022508203983307</v>
      </c>
      <c r="D849" t="n">
        <v>5.65458333333334</v>
      </c>
      <c r="E849" t="n">
        <v>-0.016368925571442</v>
      </c>
      <c r="G849" t="n">
        <v>5.655</v>
      </c>
      <c r="H849" t="n">
        <v>0.000394880771637</v>
      </c>
    </row>
    <row r="850">
      <c r="A850" t="n">
        <v>5.66125</v>
      </c>
      <c r="B850" t="n">
        <v>0.022828578948975</v>
      </c>
      <c r="D850" t="n">
        <v>5.66125</v>
      </c>
      <c r="E850" t="n">
        <v>-0.017315149307251</v>
      </c>
      <c r="G850" t="n">
        <v>5.66166666666667</v>
      </c>
      <c r="H850" t="n">
        <v>-0.000372529029846</v>
      </c>
    </row>
    <row r="851">
      <c r="A851" t="n">
        <v>5.66791666666667</v>
      </c>
      <c r="B851" t="n">
        <v>0.020705163478851</v>
      </c>
      <c r="D851" t="n">
        <v>5.66791666666667</v>
      </c>
      <c r="E851" t="n">
        <v>-0.017024576663971</v>
      </c>
      <c r="G851" t="n">
        <v>5.66833333333334</v>
      </c>
      <c r="H851" t="n">
        <v>-2.2351741791e-05</v>
      </c>
    </row>
    <row r="852">
      <c r="A852" t="n">
        <v>5.67458333333334</v>
      </c>
      <c r="B852" t="n">
        <v>0.016972422599793</v>
      </c>
      <c r="D852" t="n">
        <v>5.67458333333334</v>
      </c>
      <c r="E852" t="n">
        <v>-0.015608966350555</v>
      </c>
      <c r="G852" t="n">
        <v>5.675</v>
      </c>
      <c r="H852" t="n">
        <v>0.000804662704468</v>
      </c>
    </row>
    <row r="853">
      <c r="A853" t="n">
        <v>5.68125</v>
      </c>
      <c r="B853" t="n">
        <v>0.013016164302826</v>
      </c>
      <c r="D853" t="n">
        <v>5.68125</v>
      </c>
      <c r="E853" t="n">
        <v>-0.014960765838623</v>
      </c>
      <c r="G853" t="n">
        <v>5.68166666666667</v>
      </c>
      <c r="H853" t="n">
        <v>0.001601874828339</v>
      </c>
    </row>
    <row r="854">
      <c r="A854" t="n">
        <v>5.68791666666667</v>
      </c>
      <c r="B854" t="n">
        <v>0.009365379810333</v>
      </c>
      <c r="D854" t="n">
        <v>5.68791666666667</v>
      </c>
      <c r="E854" t="n">
        <v>-0.014893710613251</v>
      </c>
      <c r="G854" t="n">
        <v>5.68833333333334</v>
      </c>
      <c r="H854" t="n">
        <v>0.001907348632813</v>
      </c>
    </row>
    <row r="855">
      <c r="A855" t="n">
        <v>5.69458333333334</v>
      </c>
      <c r="B855" t="n">
        <v>0.006295740604401</v>
      </c>
      <c r="D855" t="n">
        <v>5.69458333333334</v>
      </c>
      <c r="E855" t="n">
        <v>-0.014729797840118</v>
      </c>
      <c r="G855" t="n">
        <v>5.695</v>
      </c>
      <c r="H855" t="n">
        <v>0.001855194568634</v>
      </c>
    </row>
    <row r="856">
      <c r="A856" t="n">
        <v>5.70125</v>
      </c>
      <c r="B856" t="n">
        <v>0.004827976226807</v>
      </c>
      <c r="D856" t="n">
        <v>5.70125</v>
      </c>
      <c r="E856" t="n">
        <v>-0.013582408428192</v>
      </c>
      <c r="G856" t="n">
        <v>5.70166666666667</v>
      </c>
      <c r="H856" t="n">
        <v>0.001519918441772</v>
      </c>
    </row>
    <row r="857">
      <c r="A857" t="n">
        <v>5.70791666666667</v>
      </c>
      <c r="B857" t="n">
        <v>0.004947185516357</v>
      </c>
      <c r="D857" t="n">
        <v>5.70791666666667</v>
      </c>
      <c r="E857" t="n">
        <v>-0.012099742889404</v>
      </c>
      <c r="G857" t="n">
        <v>5.70833333333334</v>
      </c>
      <c r="H857" t="n">
        <v>0.000827014446259</v>
      </c>
    </row>
    <row r="858">
      <c r="A858" t="n">
        <v>5.71458333333334</v>
      </c>
      <c r="B858" t="n">
        <v>0.006288290023804</v>
      </c>
      <c r="D858" t="n">
        <v>5.71458333333334</v>
      </c>
      <c r="E858" t="n">
        <v>-0.010795891284943</v>
      </c>
      <c r="G858" t="n">
        <v>5.715</v>
      </c>
      <c r="H858" t="n">
        <v>1.4901161194e-05</v>
      </c>
    </row>
    <row r="859">
      <c r="A859" t="n">
        <v>5.72125</v>
      </c>
      <c r="B859" t="n">
        <v>0.008337199687958</v>
      </c>
      <c r="D859" t="n">
        <v>5.72125</v>
      </c>
      <c r="E859" t="n">
        <v>-0.009678304195404001</v>
      </c>
      <c r="G859" t="n">
        <v>5.72166666666667</v>
      </c>
      <c r="H859" t="n">
        <v>0</v>
      </c>
    </row>
    <row r="860">
      <c r="A860" t="n">
        <v>5.72791666666667</v>
      </c>
      <c r="B860" t="n">
        <v>0.010505318641663</v>
      </c>
      <c r="D860" t="n">
        <v>5.72791666666667</v>
      </c>
      <c r="E860" t="n">
        <v>-0.008799135684966999</v>
      </c>
      <c r="G860" t="n">
        <v>5.72833333333334</v>
      </c>
      <c r="H860" t="n">
        <v>0.001333653926849</v>
      </c>
    </row>
    <row r="861">
      <c r="A861" t="n">
        <v>5.73458333333334</v>
      </c>
      <c r="B861" t="n">
        <v>0.01274049282074</v>
      </c>
      <c r="D861" t="n">
        <v>5.73458333333334</v>
      </c>
      <c r="E861" t="n">
        <v>-0.007800757884979</v>
      </c>
      <c r="G861" t="n">
        <v>5.735</v>
      </c>
      <c r="H861" t="n">
        <v>0.003047287464142</v>
      </c>
    </row>
    <row r="862">
      <c r="A862" t="n">
        <v>5.74125</v>
      </c>
      <c r="B862" t="n">
        <v>0.014260411262512</v>
      </c>
      <c r="D862" t="n">
        <v>5.74125</v>
      </c>
      <c r="E862" t="n">
        <v>-0.007458031177521</v>
      </c>
      <c r="G862" t="n">
        <v>5.74166666666667</v>
      </c>
      <c r="H862" t="n">
        <v>0.003665685653687</v>
      </c>
    </row>
    <row r="863">
      <c r="A863" t="n">
        <v>5.74791666666667</v>
      </c>
      <c r="B863" t="n">
        <v>0.014938414096832</v>
      </c>
      <c r="D863" t="n">
        <v>5.74791666666667</v>
      </c>
      <c r="E863" t="n">
        <v>-0.008039176464081</v>
      </c>
      <c r="G863" t="n">
        <v>5.74833333333334</v>
      </c>
      <c r="H863" t="n">
        <v>0.00336766242981</v>
      </c>
    </row>
    <row r="864">
      <c r="A864" t="n">
        <v>5.75458333333334</v>
      </c>
      <c r="B864" t="n">
        <v>0.014990568161011</v>
      </c>
      <c r="D864" t="n">
        <v>5.75458333333334</v>
      </c>
      <c r="E864" t="n">
        <v>-0.009432435035706</v>
      </c>
      <c r="G864" t="n">
        <v>5.755</v>
      </c>
      <c r="H864" t="n">
        <v>0.002987682819366</v>
      </c>
    </row>
    <row r="865">
      <c r="A865" t="n">
        <v>5.76125</v>
      </c>
      <c r="B865" t="n">
        <v>0.015363097190857</v>
      </c>
      <c r="D865" t="n">
        <v>5.76125</v>
      </c>
      <c r="E865" t="n">
        <v>-0.010162591934204</v>
      </c>
      <c r="G865" t="n">
        <v>5.76166666666667</v>
      </c>
      <c r="H865" t="n">
        <v>0.002197921276093</v>
      </c>
    </row>
    <row r="866">
      <c r="A866" t="n">
        <v>5.76791666666667</v>
      </c>
      <c r="B866" t="n">
        <v>0.016309320926666</v>
      </c>
      <c r="D866" t="n">
        <v>5.76791666666667</v>
      </c>
      <c r="E866" t="n">
        <v>-0.009872019290923999</v>
      </c>
      <c r="G866" t="n">
        <v>5.76833333333334</v>
      </c>
      <c r="H866" t="n">
        <v>0.00077486038208</v>
      </c>
    </row>
    <row r="867">
      <c r="A867" t="n">
        <v>5.77458333333334</v>
      </c>
      <c r="B867" t="n">
        <v>0.017069280147553</v>
      </c>
      <c r="D867" t="n">
        <v>5.77458333333334</v>
      </c>
      <c r="E867" t="n">
        <v>-0.009372830390930001</v>
      </c>
      <c r="G867" t="n">
        <v>5.775</v>
      </c>
      <c r="H867" t="n">
        <v>-0.001095235347748</v>
      </c>
    </row>
    <row r="868">
      <c r="A868" t="n">
        <v>5.78125</v>
      </c>
      <c r="B868" t="n">
        <v>0.018090009689331</v>
      </c>
      <c r="D868" t="n">
        <v>5.78125</v>
      </c>
      <c r="E868" t="n">
        <v>-0.009015202522278</v>
      </c>
      <c r="G868" t="n">
        <v>5.78166666666667</v>
      </c>
      <c r="H868" t="n">
        <v>-0.002019107341766</v>
      </c>
    </row>
    <row r="869">
      <c r="A869" t="n">
        <v>5.78791666666667</v>
      </c>
      <c r="B869" t="n">
        <v>0.020086765289307</v>
      </c>
      <c r="D869" t="n">
        <v>5.78791666666667</v>
      </c>
      <c r="E869" t="n">
        <v>-0.008955597877502001</v>
      </c>
      <c r="G869" t="n">
        <v>5.78833333333334</v>
      </c>
      <c r="H869" t="n">
        <v>-0.002101063728333</v>
      </c>
    </row>
    <row r="870">
      <c r="A870" t="n">
        <v>5.79458333333334</v>
      </c>
      <c r="B870" t="n">
        <v>0.022284686565399</v>
      </c>
      <c r="D870" t="n">
        <v>5.79458333333334</v>
      </c>
      <c r="E870" t="n">
        <v>-0.008538365364075</v>
      </c>
      <c r="G870" t="n">
        <v>5.795</v>
      </c>
      <c r="H870" t="n">
        <v>-0.002086162567139</v>
      </c>
    </row>
    <row r="871">
      <c r="A871" t="n">
        <v>5.80125</v>
      </c>
      <c r="B871" t="n">
        <v>0.022701919078827</v>
      </c>
      <c r="D871" t="n">
        <v>5.80125</v>
      </c>
      <c r="E871" t="n">
        <v>-0.008568167686462</v>
      </c>
      <c r="G871" t="n">
        <v>5.80166666666667</v>
      </c>
      <c r="H871" t="n">
        <v>-0.002242624759674</v>
      </c>
    </row>
    <row r="872">
      <c r="A872" t="n">
        <v>5.80791666666667</v>
      </c>
      <c r="B872" t="n">
        <v>0.021196901798248</v>
      </c>
      <c r="D872" t="n">
        <v>5.80791666666667</v>
      </c>
      <c r="E872" t="n">
        <v>-0.009648501873016</v>
      </c>
      <c r="G872" t="n">
        <v>5.80833333333334</v>
      </c>
      <c r="H872" t="n">
        <v>-0.002339482307434</v>
      </c>
    </row>
    <row r="873">
      <c r="A873" t="n">
        <v>5.81458333333334</v>
      </c>
      <c r="B873" t="n">
        <v>0.019244849681854</v>
      </c>
      <c r="D873" t="n">
        <v>5.81458333333334</v>
      </c>
      <c r="E873" t="n">
        <v>-0.011451542377472</v>
      </c>
      <c r="G873" t="n">
        <v>5.815</v>
      </c>
      <c r="H873" t="n">
        <v>-0.001594424247742</v>
      </c>
    </row>
    <row r="874">
      <c r="A874" t="n">
        <v>5.82125</v>
      </c>
      <c r="B874" t="n">
        <v>0.017493963241577</v>
      </c>
      <c r="D874" t="n">
        <v>5.82125</v>
      </c>
      <c r="E874" t="n">
        <v>-0.013411045074463</v>
      </c>
      <c r="G874" t="n">
        <v>5.82166666666667</v>
      </c>
      <c r="H874" t="n">
        <v>-0.000305473804474</v>
      </c>
    </row>
    <row r="875">
      <c r="A875" t="n">
        <v>5.82791666666667</v>
      </c>
      <c r="B875" t="n">
        <v>0.015512108802795</v>
      </c>
      <c r="D875" t="n">
        <v>5.82791666666667</v>
      </c>
      <c r="E875" t="n">
        <v>-0.015050172805786</v>
      </c>
      <c r="G875" t="n">
        <v>5.82833333333334</v>
      </c>
      <c r="H875" t="n">
        <v>0.000767409801483</v>
      </c>
    </row>
    <row r="876">
      <c r="A876" t="n">
        <v>5.83458333333334</v>
      </c>
      <c r="B876" t="n">
        <v>0.013850629329681</v>
      </c>
      <c r="D876" t="n">
        <v>5.83458333333334</v>
      </c>
      <c r="E876" t="n">
        <v>-0.016957521438599</v>
      </c>
      <c r="G876" t="n">
        <v>5.835</v>
      </c>
      <c r="H876" t="n">
        <v>0.001214444637299</v>
      </c>
    </row>
    <row r="877">
      <c r="A877" t="n">
        <v>5.84125</v>
      </c>
      <c r="B877" t="n">
        <v>0.013463199138641</v>
      </c>
      <c r="D877" t="n">
        <v>5.84125</v>
      </c>
      <c r="E877" t="n">
        <v>-0.018909573554993</v>
      </c>
      <c r="G877" t="n">
        <v>5.84166666666667</v>
      </c>
      <c r="H877" t="n">
        <v>0.001698732376099</v>
      </c>
    </row>
    <row r="878">
      <c r="A878" t="n">
        <v>5.84791666666667</v>
      </c>
      <c r="B878" t="n">
        <v>0.014699995517731</v>
      </c>
      <c r="D878" t="n">
        <v>5.84791666666667</v>
      </c>
      <c r="E878" t="n">
        <v>-0.01988559961319</v>
      </c>
      <c r="G878" t="n">
        <v>5.84833333333334</v>
      </c>
      <c r="H878" t="n">
        <v>0.002384185791016</v>
      </c>
    </row>
    <row r="879">
      <c r="A879" t="n">
        <v>5.85458333333334</v>
      </c>
      <c r="B879" t="n">
        <v>0.016629695892334</v>
      </c>
      <c r="D879" t="n">
        <v>5.85458333333334</v>
      </c>
      <c r="E879" t="n">
        <v>-0.019513070583344</v>
      </c>
      <c r="G879" t="n">
        <v>5.855</v>
      </c>
      <c r="H879" t="n">
        <v>0.002913177013397</v>
      </c>
    </row>
    <row r="880">
      <c r="A880" t="n">
        <v>5.86125</v>
      </c>
      <c r="B880" t="n">
        <v>0.018410384654999</v>
      </c>
      <c r="D880" t="n">
        <v>5.86125</v>
      </c>
      <c r="E880" t="n">
        <v>-0.018037855625153</v>
      </c>
      <c r="G880" t="n">
        <v>5.86166666666667</v>
      </c>
      <c r="H880" t="n">
        <v>0.00222772359848</v>
      </c>
    </row>
    <row r="881">
      <c r="A881" t="n">
        <v>5.86791666666667</v>
      </c>
      <c r="B881" t="n">
        <v>0.019244849681854</v>
      </c>
      <c r="D881" t="n">
        <v>5.86791666666667</v>
      </c>
      <c r="E881" t="n">
        <v>-0.016383826732636</v>
      </c>
      <c r="G881" t="n">
        <v>5.86833333333334</v>
      </c>
      <c r="H881" t="n">
        <v>0.000789761543274</v>
      </c>
    </row>
    <row r="882">
      <c r="A882" t="n">
        <v>5.87458333333334</v>
      </c>
      <c r="B882" t="n">
        <v>0.019066035747528</v>
      </c>
      <c r="D882" t="n">
        <v>5.87458333333334</v>
      </c>
      <c r="E882" t="n">
        <v>-0.014804303646088</v>
      </c>
      <c r="G882" t="n">
        <v>5.875</v>
      </c>
      <c r="H882" t="n">
        <v>-0.0008866190910339999</v>
      </c>
    </row>
    <row r="883">
      <c r="A883" t="n">
        <v>5.88125</v>
      </c>
      <c r="B883" t="n">
        <v>0.018298625946045</v>
      </c>
      <c r="D883" t="n">
        <v>5.88125</v>
      </c>
      <c r="E883" t="n">
        <v>-0.013075768947601</v>
      </c>
      <c r="G883" t="n">
        <v>5.88166666666667</v>
      </c>
      <c r="H883" t="n">
        <v>-0.002406537532806</v>
      </c>
    </row>
    <row r="884">
      <c r="A884" t="n">
        <v>5.88791666666667</v>
      </c>
      <c r="B884" t="n">
        <v>0.016927719116211</v>
      </c>
      <c r="D884" t="n">
        <v>5.88791666666667</v>
      </c>
      <c r="E884" t="n">
        <v>-0.012271106243134</v>
      </c>
      <c r="G884" t="n">
        <v>5.88833333333334</v>
      </c>
      <c r="H884" t="n">
        <v>-0.003375113010406</v>
      </c>
    </row>
    <row r="885">
      <c r="A885" t="n">
        <v>5.89458333333334</v>
      </c>
      <c r="B885" t="n">
        <v>0.014789402484894</v>
      </c>
      <c r="D885" t="n">
        <v>5.89458333333334</v>
      </c>
      <c r="E885" t="n">
        <v>-0.012941658496857</v>
      </c>
      <c r="G885" t="n">
        <v>5.895</v>
      </c>
      <c r="H885" t="n">
        <v>-0.003762543201447</v>
      </c>
    </row>
    <row r="886">
      <c r="A886" t="n">
        <v>5.90125</v>
      </c>
      <c r="B886" t="n">
        <v>0.012457370758057</v>
      </c>
      <c r="D886" t="n">
        <v>5.90125</v>
      </c>
      <c r="E886" t="n">
        <v>-0.0147745013237</v>
      </c>
      <c r="G886" t="n">
        <v>5.90166666666667</v>
      </c>
      <c r="H886" t="n">
        <v>-0.003062188625336</v>
      </c>
    </row>
    <row r="887">
      <c r="A887" t="n">
        <v>5.90791666666667</v>
      </c>
      <c r="B887" t="n">
        <v>0.011429190635681</v>
      </c>
      <c r="D887" t="n">
        <v>5.90791666666667</v>
      </c>
      <c r="E887" t="n">
        <v>-0.016123056411743</v>
      </c>
      <c r="G887" t="n">
        <v>5.90833333333334</v>
      </c>
      <c r="H887" t="n">
        <v>-0.001214444637299</v>
      </c>
    </row>
    <row r="888">
      <c r="A888" t="n">
        <v>5.91458333333334</v>
      </c>
      <c r="B888" t="n">
        <v>0.011995434761047</v>
      </c>
      <c r="D888" t="n">
        <v>5.91458333333334</v>
      </c>
      <c r="E888" t="n">
        <v>-0.01593679189682</v>
      </c>
      <c r="G888" t="n">
        <v>5.915</v>
      </c>
      <c r="H888" t="n">
        <v>0.001952052116394</v>
      </c>
    </row>
    <row r="889">
      <c r="A889" t="n">
        <v>5.92125</v>
      </c>
      <c r="B889" t="n">
        <v>0.013142824172974</v>
      </c>
      <c r="D889" t="n">
        <v>5.92125</v>
      </c>
      <c r="E889" t="n">
        <v>-0.015236437320709</v>
      </c>
      <c r="G889" t="n">
        <v>5.92166666666667</v>
      </c>
      <c r="H889" t="n">
        <v>0.005275011062622</v>
      </c>
    </row>
    <row r="890">
      <c r="A890" t="n">
        <v>5.92791666666667</v>
      </c>
      <c r="B890" t="n">
        <v>0.014029443264008</v>
      </c>
      <c r="D890" t="n">
        <v>5.92791666666667</v>
      </c>
      <c r="E890" t="n">
        <v>-0.013731420040131</v>
      </c>
      <c r="G890" t="n">
        <v>5.92833333333334</v>
      </c>
      <c r="H890" t="n">
        <v>0.007517635822296</v>
      </c>
    </row>
    <row r="891">
      <c r="A891" t="n">
        <v>5.93458333333334</v>
      </c>
      <c r="B891" t="n">
        <v>0.014610588550568</v>
      </c>
      <c r="D891" t="n">
        <v>5.93458333333334</v>
      </c>
      <c r="E891" t="n">
        <v>-0.011377036571503</v>
      </c>
      <c r="G891" t="n">
        <v>5.935</v>
      </c>
      <c r="H891" t="n">
        <v>0.008426606655121001</v>
      </c>
    </row>
    <row r="892">
      <c r="A892" t="n">
        <v>5.94125</v>
      </c>
      <c r="B892" t="n">
        <v>0.014558434486389</v>
      </c>
      <c r="D892" t="n">
        <v>5.94125</v>
      </c>
      <c r="E892" t="n">
        <v>-0.008128583431244001</v>
      </c>
      <c r="G892" t="n">
        <v>5.94166666666667</v>
      </c>
      <c r="H892" t="n">
        <v>0.008381903171539</v>
      </c>
    </row>
    <row r="893">
      <c r="A893" t="n">
        <v>5.94791666666667</v>
      </c>
      <c r="B893" t="n">
        <v>0.013522803783417</v>
      </c>
      <c r="D893" t="n">
        <v>5.94791666666667</v>
      </c>
      <c r="E893" t="n">
        <v>-0.00455230474472</v>
      </c>
      <c r="G893" t="n">
        <v>5.94833333333334</v>
      </c>
      <c r="H893" t="n">
        <v>0.007577240467072</v>
      </c>
    </row>
    <row r="894">
      <c r="A894" t="n">
        <v>5.95458333333334</v>
      </c>
      <c r="B894" t="n">
        <v>0.012055039405823</v>
      </c>
      <c r="D894" t="n">
        <v>5.95458333333334</v>
      </c>
      <c r="E894" t="n">
        <v>-0.001765787601471</v>
      </c>
      <c r="G894" t="n">
        <v>5.955</v>
      </c>
      <c r="H894" t="n">
        <v>0.005617737770081</v>
      </c>
    </row>
    <row r="895">
      <c r="A895" t="n">
        <v>5.96125</v>
      </c>
      <c r="B895" t="n">
        <v>0.010885298252106</v>
      </c>
      <c r="D895" t="n">
        <v>5.96125</v>
      </c>
      <c r="E895" t="n">
        <v>0.000812113285065</v>
      </c>
      <c r="G895" t="n">
        <v>5.96166666666667</v>
      </c>
      <c r="H895" t="n">
        <v>0.003434717655182</v>
      </c>
    </row>
    <row r="896">
      <c r="A896" t="n">
        <v>5.96791666666667</v>
      </c>
      <c r="B896" t="n">
        <v>0.010110437870026</v>
      </c>
      <c r="D896" t="n">
        <v>5.96791666666667</v>
      </c>
      <c r="E896" t="n">
        <v>0.003412365913391</v>
      </c>
      <c r="G896" t="n">
        <v>5.96833333333334</v>
      </c>
      <c r="H896" t="n">
        <v>0.001512467861176</v>
      </c>
    </row>
    <row r="897">
      <c r="A897" t="n">
        <v>5.97458333333334</v>
      </c>
      <c r="B897" t="n">
        <v>0.009723007678986</v>
      </c>
      <c r="D897" t="n">
        <v>5.97458333333334</v>
      </c>
      <c r="E897" t="n">
        <v>0.007182359695435</v>
      </c>
      <c r="G897" t="n">
        <v>5.975</v>
      </c>
      <c r="H897" t="n">
        <v>-0.000394880771637</v>
      </c>
    </row>
    <row r="898">
      <c r="A898" t="n">
        <v>5.98125</v>
      </c>
      <c r="B898" t="n">
        <v>0.010073184967041</v>
      </c>
      <c r="D898" t="n">
        <v>5.98125</v>
      </c>
      <c r="E898" t="n">
        <v>0.012427568435669</v>
      </c>
      <c r="G898" t="n">
        <v>5.98166666666667</v>
      </c>
      <c r="H898" t="n">
        <v>-0.001929700374603</v>
      </c>
    </row>
    <row r="899">
      <c r="A899" t="n">
        <v>5.98791666666667</v>
      </c>
      <c r="B899" t="n">
        <v>0.011175870895386</v>
      </c>
      <c r="D899" t="n">
        <v>5.98791666666667</v>
      </c>
      <c r="E899" t="n">
        <v>0.018000602722168</v>
      </c>
      <c r="G899" t="n">
        <v>5.98833333333334</v>
      </c>
      <c r="H899" t="n">
        <v>-0.002890825271606</v>
      </c>
    </row>
    <row r="900">
      <c r="A900" t="n">
        <v>5.99458333333334</v>
      </c>
      <c r="B900" t="n">
        <v>0.012531876564026</v>
      </c>
      <c r="D900" t="n">
        <v>5.99458333333334</v>
      </c>
      <c r="E900" t="n">
        <v>0.022739171981812</v>
      </c>
      <c r="G900" t="n">
        <v>5.995</v>
      </c>
      <c r="H900" t="n">
        <v>-0.002652406692505</v>
      </c>
    </row>
    <row r="901">
      <c r="A901" t="n">
        <v>6.00125</v>
      </c>
      <c r="B901" t="n">
        <v>0.013723969459534</v>
      </c>
      <c r="D901" t="n">
        <v>6.00125</v>
      </c>
      <c r="E901" t="n">
        <v>0.025279819965363</v>
      </c>
      <c r="G901" t="n">
        <v>6.00166666666667</v>
      </c>
      <c r="H901" t="n">
        <v>-0.002101063728333</v>
      </c>
    </row>
    <row r="902">
      <c r="A902" t="n">
        <v>6.00791666666667</v>
      </c>
      <c r="B902" t="n">
        <v>0.014893710613251</v>
      </c>
      <c r="D902" t="n">
        <v>6.00791666666667</v>
      </c>
      <c r="E902" t="n">
        <v>0.025138258934021</v>
      </c>
      <c r="G902" t="n">
        <v>6.00833333333334</v>
      </c>
      <c r="H902" t="n">
        <v>-0.001698732376099</v>
      </c>
    </row>
    <row r="903">
      <c r="A903" t="n">
        <v>6.01458333333334</v>
      </c>
      <c r="B903" t="n">
        <v>0.016026198863983</v>
      </c>
      <c r="D903" t="n">
        <v>6.01458333333334</v>
      </c>
      <c r="E903" t="n">
        <v>0.021800398826599</v>
      </c>
      <c r="G903" t="n">
        <v>6.015</v>
      </c>
      <c r="H903" t="n">
        <v>-0.001057982444763</v>
      </c>
    </row>
    <row r="904">
      <c r="A904" t="n">
        <v>6.02125</v>
      </c>
      <c r="B904" t="n">
        <v>0.0167116522789</v>
      </c>
      <c r="D904" t="n">
        <v>6.02125</v>
      </c>
      <c r="E904" t="n">
        <v>0.015616416931152</v>
      </c>
      <c r="G904" t="n">
        <v>6.02166666666667</v>
      </c>
      <c r="H904" t="n">
        <v>-0.000618398189545</v>
      </c>
    </row>
    <row r="905">
      <c r="A905" t="n">
        <v>6.02791666666667</v>
      </c>
      <c r="B905" t="n">
        <v>0.016883015632629</v>
      </c>
      <c r="D905" t="n">
        <v>6.02791666666667</v>
      </c>
      <c r="E905" t="n">
        <v>0.008977949619293</v>
      </c>
      <c r="G905" t="n">
        <v>6.02833333333334</v>
      </c>
      <c r="H905" t="n">
        <v>-0.00038743019104</v>
      </c>
    </row>
    <row r="906">
      <c r="A906" t="n">
        <v>6.03458333333334</v>
      </c>
      <c r="B906" t="n">
        <v>0.016137957572937</v>
      </c>
      <c r="D906" t="n">
        <v>6.03458333333334</v>
      </c>
      <c r="E906" t="n">
        <v>0.003881752490997</v>
      </c>
      <c r="G906" t="n">
        <v>6.035</v>
      </c>
      <c r="H906" t="n">
        <v>-0.000312924385071</v>
      </c>
    </row>
    <row r="907">
      <c r="A907" t="n">
        <v>6.04125</v>
      </c>
      <c r="B907" t="n">
        <v>0.015281140804291</v>
      </c>
      <c r="D907" t="n">
        <v>6.04125</v>
      </c>
      <c r="E907" t="n">
        <v>0.000879168510437</v>
      </c>
      <c r="G907" t="n">
        <v>6.04166666666667</v>
      </c>
      <c r="H907" t="n">
        <v>-0.000201165676117</v>
      </c>
    </row>
    <row r="908">
      <c r="A908" t="n">
        <v>6.04791666666667</v>
      </c>
      <c r="B908" t="n">
        <v>0.014796853065491</v>
      </c>
      <c r="D908" t="n">
        <v>6.04791666666667</v>
      </c>
      <c r="E908" t="n">
        <v>-0.000506639480591</v>
      </c>
      <c r="G908" t="n">
        <v>6.04833333333334</v>
      </c>
      <c r="H908" t="n">
        <v>0.000730156898499</v>
      </c>
    </row>
    <row r="909">
      <c r="A909" t="n">
        <v>6.05458333333334</v>
      </c>
      <c r="B909" t="n">
        <v>0.015087425708771</v>
      </c>
      <c r="D909" t="n">
        <v>6.05458333333334</v>
      </c>
      <c r="E909" t="n">
        <v>-0.000916421413422</v>
      </c>
      <c r="G909" t="n">
        <v>6.055</v>
      </c>
      <c r="H909" t="n">
        <v>0.002309679985046</v>
      </c>
    </row>
    <row r="910">
      <c r="A910" t="n">
        <v>6.06125</v>
      </c>
      <c r="B910" t="n">
        <v>0.016048550605774</v>
      </c>
      <c r="D910" t="n">
        <v>6.06125</v>
      </c>
      <c r="E910" t="n">
        <v>-0.0004842877388</v>
      </c>
      <c r="G910" t="n">
        <v>6.06166666666667</v>
      </c>
      <c r="H910" t="n">
        <v>0.00462681055069</v>
      </c>
    </row>
    <row r="911">
      <c r="A911" t="n">
        <v>6.06791666666667</v>
      </c>
      <c r="B911" t="n">
        <v>0.017523765563965</v>
      </c>
      <c r="D911" t="n">
        <v>6.06791666666667</v>
      </c>
      <c r="E911" t="n">
        <v>-0.000976026058197</v>
      </c>
      <c r="G911" t="n">
        <v>6.06833333333334</v>
      </c>
      <c r="H911" t="n">
        <v>0.006914138793945</v>
      </c>
    </row>
    <row r="912">
      <c r="A912" t="n">
        <v>6.07458333333334</v>
      </c>
      <c r="B912" t="n">
        <v>0.019356608390808</v>
      </c>
      <c r="D912" t="n">
        <v>6.07458333333334</v>
      </c>
      <c r="E912" t="n">
        <v>-0.002197921276093</v>
      </c>
      <c r="G912" t="n">
        <v>6.075</v>
      </c>
      <c r="H912" t="n">
        <v>0.008352100849152</v>
      </c>
    </row>
    <row r="913">
      <c r="A913" t="n">
        <v>6.08125</v>
      </c>
      <c r="B913" t="n">
        <v>0.020883977413178</v>
      </c>
      <c r="D913" t="n">
        <v>6.08125</v>
      </c>
      <c r="E913" t="n">
        <v>-0.002816319465637</v>
      </c>
      <c r="G913" t="n">
        <v>6.08166666666667</v>
      </c>
      <c r="H913" t="n">
        <v>0.008754432201385</v>
      </c>
    </row>
    <row r="914">
      <c r="A914" t="n">
        <v>6.08791666666667</v>
      </c>
      <c r="B914" t="n">
        <v>0.021718442440033</v>
      </c>
      <c r="D914" t="n">
        <v>6.08791666666667</v>
      </c>
      <c r="E914" t="n">
        <v>-0.002205371856689</v>
      </c>
      <c r="G914" t="n">
        <v>6.08833333333334</v>
      </c>
      <c r="H914" t="n">
        <v>0.00811368227005</v>
      </c>
    </row>
    <row r="915">
      <c r="A915" t="n">
        <v>6.09458333333334</v>
      </c>
      <c r="B915" t="n">
        <v>0.021658837795258</v>
      </c>
      <c r="D915" t="n">
        <v>6.09458333333334</v>
      </c>
      <c r="E915" t="n">
        <v>-0.001095235347748</v>
      </c>
      <c r="G915" t="n">
        <v>6.095</v>
      </c>
      <c r="H915" t="n">
        <v>0.00666081905365</v>
      </c>
    </row>
    <row r="916">
      <c r="A916" t="n">
        <v>6.10125</v>
      </c>
      <c r="B916" t="n">
        <v>0.021077692508698</v>
      </c>
      <c r="D916" t="n">
        <v>6.10125</v>
      </c>
      <c r="E916" t="n">
        <v>-0.000275671482086</v>
      </c>
      <c r="G916" t="n">
        <v>6.10166666666667</v>
      </c>
      <c r="H916" t="n">
        <v>0.004656612873077</v>
      </c>
    </row>
    <row r="917">
      <c r="A917" t="n">
        <v>6.10791666666667</v>
      </c>
      <c r="B917" t="n">
        <v>0.020407140254974</v>
      </c>
      <c r="D917" t="n">
        <v>6.10791666666667</v>
      </c>
      <c r="E917" t="n">
        <v>0.001400709152222</v>
      </c>
      <c r="G917" t="n">
        <v>6.10833333333334</v>
      </c>
      <c r="H917" t="n">
        <v>0.002495944499969</v>
      </c>
    </row>
    <row r="918">
      <c r="A918" t="n">
        <v>6.11458333333334</v>
      </c>
      <c r="B918" t="n">
        <v>0.019937753677368</v>
      </c>
      <c r="D918" t="n">
        <v>6.11458333333334</v>
      </c>
      <c r="E918" t="n">
        <v>0.003695487976074</v>
      </c>
      <c r="G918" t="n">
        <v>6.115</v>
      </c>
      <c r="H918" t="n">
        <v>0.000596046447754</v>
      </c>
    </row>
    <row r="919">
      <c r="A919" t="n">
        <v>6.12125</v>
      </c>
      <c r="B919" t="n">
        <v>0.019647181034088</v>
      </c>
      <c r="D919" t="n">
        <v>6.12125</v>
      </c>
      <c r="E919" t="n">
        <v>0.005312263965607</v>
      </c>
      <c r="G919" t="n">
        <v>6.12166666666667</v>
      </c>
      <c r="H919" t="n">
        <v>-0.000737607479095</v>
      </c>
    </row>
    <row r="920">
      <c r="A920" t="n">
        <v>6.12791666666667</v>
      </c>
      <c r="B920" t="n">
        <v>0.019527971744537</v>
      </c>
      <c r="D920" t="n">
        <v>6.12791666666667</v>
      </c>
      <c r="E920" t="n">
        <v>0.005394220352173</v>
      </c>
      <c r="G920" t="n">
        <v>6.12833333333334</v>
      </c>
      <c r="H920" t="n">
        <v>-0.002004206180573</v>
      </c>
    </row>
    <row r="921">
      <c r="A921" t="n">
        <v>6.13458333333334</v>
      </c>
      <c r="B921" t="n">
        <v>0.019751489162445</v>
      </c>
      <c r="D921" t="n">
        <v>6.13458333333334</v>
      </c>
      <c r="E921" t="n">
        <v>0.004865229129791</v>
      </c>
      <c r="G921" t="n">
        <v>6.135</v>
      </c>
      <c r="H921" t="n">
        <v>-0.003114342689514</v>
      </c>
    </row>
    <row r="922">
      <c r="A922" t="n">
        <v>6.14125</v>
      </c>
      <c r="B922" t="n">
        <v>0.019989907741547</v>
      </c>
      <c r="D922" t="n">
        <v>6.14125</v>
      </c>
      <c r="E922" t="n">
        <v>0.004872679710388</v>
      </c>
      <c r="G922" t="n">
        <v>6.14166666666667</v>
      </c>
      <c r="H922" t="n">
        <v>-0.004082918167114</v>
      </c>
    </row>
    <row r="923">
      <c r="A923" t="n">
        <v>6.14791666666667</v>
      </c>
      <c r="B923" t="n">
        <v>0.01981109380722</v>
      </c>
      <c r="D923" t="n">
        <v>6.14791666666667</v>
      </c>
      <c r="E923" t="n">
        <v>0.005327165126801</v>
      </c>
      <c r="G923" t="n">
        <v>6.14833333333334</v>
      </c>
      <c r="H923" t="n">
        <v>-0.004112720489502</v>
      </c>
    </row>
    <row r="924">
      <c r="A924" t="n">
        <v>6.15458333333334</v>
      </c>
      <c r="B924" t="n">
        <v>0.019639730453491</v>
      </c>
      <c r="D924" t="n">
        <v>6.15458333333334</v>
      </c>
      <c r="E924" t="n">
        <v>0.005312263965607</v>
      </c>
      <c r="G924" t="n">
        <v>6.155</v>
      </c>
      <c r="H924" t="n">
        <v>-0.003613531589508</v>
      </c>
    </row>
    <row r="925">
      <c r="A925" t="n">
        <v>6.16125</v>
      </c>
      <c r="B925" t="n">
        <v>0.020116567611694</v>
      </c>
      <c r="D925" t="n">
        <v>6.16125</v>
      </c>
      <c r="E925" t="n">
        <v>0.004716217517853</v>
      </c>
      <c r="G925" t="n">
        <v>6.16166666666667</v>
      </c>
      <c r="H925" t="n">
        <v>-0.002667307853699</v>
      </c>
    </row>
    <row r="926">
      <c r="A926" t="n">
        <v>6.16791666666667</v>
      </c>
      <c r="B926" t="n">
        <v>0.021569430828095</v>
      </c>
      <c r="D926" t="n">
        <v>6.16791666666667</v>
      </c>
      <c r="E926" t="n">
        <v>0.003978610038757</v>
      </c>
      <c r="G926" t="n">
        <v>6.16833333333334</v>
      </c>
      <c r="H926" t="n">
        <v>-0.0014528632164</v>
      </c>
    </row>
    <row r="927">
      <c r="A927" t="n">
        <v>6.17458333333334</v>
      </c>
      <c r="B927" t="n">
        <v>0.023074448108673</v>
      </c>
      <c r="D927" t="n">
        <v>6.17458333333334</v>
      </c>
      <c r="E927" t="n">
        <v>0.003457069396973</v>
      </c>
      <c r="G927" t="n">
        <v>6.175</v>
      </c>
      <c r="H927" t="n">
        <v>-0.000342726707458</v>
      </c>
    </row>
    <row r="928">
      <c r="A928" t="n">
        <v>6.18125</v>
      </c>
      <c r="B928" t="n">
        <v>0.024452805519104</v>
      </c>
      <c r="D928" t="n">
        <v>6.18125</v>
      </c>
      <c r="E928" t="n">
        <v>0.002190470695496</v>
      </c>
      <c r="G928" t="n">
        <v>6.18166666666667</v>
      </c>
      <c r="H928" t="n">
        <v>0.000707805156708</v>
      </c>
    </row>
    <row r="929">
      <c r="A929" t="n">
        <v>6.18791666666667</v>
      </c>
      <c r="B929" t="n">
        <v>0.025942921638489</v>
      </c>
      <c r="D929" t="n">
        <v>6.18791666666667</v>
      </c>
      <c r="E929" t="n">
        <v>-0.000439584255219</v>
      </c>
      <c r="G929" t="n">
        <v>6.18833333333334</v>
      </c>
      <c r="H929" t="n">
        <v>0.001341104507446</v>
      </c>
    </row>
    <row r="930">
      <c r="A930" t="n">
        <v>6.19458333333334</v>
      </c>
      <c r="B930" t="n">
        <v>0.027187168598175</v>
      </c>
      <c r="D930" t="n">
        <v>6.19458333333334</v>
      </c>
      <c r="E930" t="n">
        <v>-0.003121793270111</v>
      </c>
      <c r="G930" t="n">
        <v>6.195</v>
      </c>
      <c r="H930" t="n">
        <v>0.002026557922363</v>
      </c>
    </row>
    <row r="931">
      <c r="A931" t="n">
        <v>6.20125</v>
      </c>
      <c r="B931" t="n">
        <v>0.026881694793701</v>
      </c>
      <c r="D931" t="n">
        <v>6.20125</v>
      </c>
      <c r="E931" t="n">
        <v>-0.004425644874573</v>
      </c>
      <c r="G931" t="n">
        <v>6.20166666666667</v>
      </c>
      <c r="H931" t="n">
        <v>0.002108514308929</v>
      </c>
    </row>
    <row r="932">
      <c r="A932" t="n">
        <v>6.20791666666667</v>
      </c>
      <c r="B932" t="n">
        <v>0.024616718292236</v>
      </c>
      <c r="D932" t="n">
        <v>6.20791666666667</v>
      </c>
      <c r="E932" t="n">
        <v>-0.004030764102936</v>
      </c>
      <c r="G932" t="n">
        <v>6.20833333333334</v>
      </c>
      <c r="H932" t="n">
        <v>0.001467764377594</v>
      </c>
    </row>
    <row r="933">
      <c r="A933" t="n">
        <v>6.21458333333334</v>
      </c>
      <c r="B933" t="n">
        <v>0.022053718566895</v>
      </c>
      <c r="D933" t="n">
        <v>6.21458333333334</v>
      </c>
      <c r="E933" t="n">
        <v>-0.003106892108917</v>
      </c>
      <c r="G933" t="n">
        <v>6.215</v>
      </c>
      <c r="H933" t="n">
        <v>0.000603497028351</v>
      </c>
    </row>
    <row r="934">
      <c r="A934" t="n">
        <v>6.22125</v>
      </c>
      <c r="B934" t="n">
        <v>0.020444393157959</v>
      </c>
      <c r="D934" t="n">
        <v>6.22125</v>
      </c>
      <c r="E934" t="n">
        <v>-0.001780688762665</v>
      </c>
      <c r="G934" t="n">
        <v>6.22166666666667</v>
      </c>
      <c r="H934" t="n">
        <v>-5.2154064178e-05</v>
      </c>
    </row>
    <row r="935">
      <c r="A935" t="n">
        <v>6.22791666666667</v>
      </c>
      <c r="B935" t="n">
        <v>0.019215047359467</v>
      </c>
      <c r="D935" t="n">
        <v>6.22791666666667</v>
      </c>
      <c r="E935" t="n">
        <v>-0.0008866190910339999</v>
      </c>
      <c r="G935" t="n">
        <v>6.22833333333334</v>
      </c>
      <c r="H935" t="n">
        <v>-0.000119209289551</v>
      </c>
    </row>
    <row r="936">
      <c r="A936" t="n">
        <v>6.23458333333334</v>
      </c>
      <c r="B936" t="n">
        <v>0.017747282981873</v>
      </c>
      <c r="D936" t="n">
        <v>6.23458333333334</v>
      </c>
      <c r="E936" t="n">
        <v>-0.001229345798492</v>
      </c>
      <c r="G936" t="n">
        <v>6.235</v>
      </c>
      <c r="H936" t="n">
        <v>1.4901161194e-05</v>
      </c>
    </row>
    <row r="937">
      <c r="A937" t="n">
        <v>6.24125</v>
      </c>
      <c r="B937" t="n">
        <v>0.017032027244568</v>
      </c>
      <c r="D937" t="n">
        <v>6.24125</v>
      </c>
      <c r="E937" t="n">
        <v>-0.002920627593994</v>
      </c>
      <c r="G937" t="n">
        <v>6.24166666666667</v>
      </c>
      <c r="H937" t="n">
        <v>0.000938773155212</v>
      </c>
    </row>
    <row r="938">
      <c r="A938" t="n">
        <v>6.24791666666667</v>
      </c>
      <c r="B938" t="n">
        <v>0.017240643501282</v>
      </c>
      <c r="D938" t="n">
        <v>6.24791666666667</v>
      </c>
      <c r="E938" t="n">
        <v>-0.0043585896492</v>
      </c>
      <c r="G938" t="n">
        <v>6.24833333333334</v>
      </c>
      <c r="H938" t="n">
        <v>0.002607703208923</v>
      </c>
    </row>
    <row r="939">
      <c r="A939" t="n">
        <v>6.25458333333334</v>
      </c>
      <c r="B939" t="n">
        <v>0.017799437046051</v>
      </c>
      <c r="D939" t="n">
        <v>6.25458333333334</v>
      </c>
      <c r="E939" t="n">
        <v>-0.004999339580536</v>
      </c>
      <c r="G939" t="n">
        <v>6.255</v>
      </c>
      <c r="H939" t="n">
        <v>0.004619359970093</v>
      </c>
    </row>
    <row r="940">
      <c r="A940" t="n">
        <v>6.26125</v>
      </c>
      <c r="B940" t="n">
        <v>0.017859041690826</v>
      </c>
      <c r="D940" t="n">
        <v>6.26125</v>
      </c>
      <c r="E940" t="n">
        <v>-0.005386769771576</v>
      </c>
      <c r="G940" t="n">
        <v>6.26166666666667</v>
      </c>
      <c r="H940" t="n">
        <v>0.00627338886261</v>
      </c>
    </row>
    <row r="941">
      <c r="A941" t="n">
        <v>6.26791666666667</v>
      </c>
      <c r="B941" t="n">
        <v>0.01804530620575</v>
      </c>
      <c r="D941" t="n">
        <v>6.26791666666667</v>
      </c>
      <c r="E941" t="n">
        <v>-0.005386769771576</v>
      </c>
      <c r="G941" t="n">
        <v>6.26833333333334</v>
      </c>
      <c r="H941" t="n">
        <v>0.006817281246185</v>
      </c>
    </row>
    <row r="942">
      <c r="A942" t="n">
        <v>6.27458333333334</v>
      </c>
      <c r="B942" t="n">
        <v>0.018611550331116</v>
      </c>
      <c r="D942" t="n">
        <v>6.27458333333334</v>
      </c>
      <c r="E942" t="n">
        <v>-0.005125999450684</v>
      </c>
      <c r="G942" t="n">
        <v>6.275</v>
      </c>
      <c r="H942" t="n">
        <v>0.006735324859619</v>
      </c>
    </row>
    <row r="943">
      <c r="A943" t="n">
        <v>6.28125</v>
      </c>
      <c r="B943" t="n">
        <v>0.019028782844543</v>
      </c>
      <c r="D943" t="n">
        <v>6.28125</v>
      </c>
      <c r="E943" t="n">
        <v>-0.005394220352173</v>
      </c>
      <c r="G943" t="n">
        <v>6.28166666666667</v>
      </c>
      <c r="H943" t="n">
        <v>0.006876885890961</v>
      </c>
    </row>
    <row r="944">
      <c r="A944" t="n">
        <v>6.28791666666667</v>
      </c>
      <c r="B944" t="n">
        <v>0.019200146198273</v>
      </c>
      <c r="D944" t="n">
        <v>6.28791666666667</v>
      </c>
      <c r="E944" t="n">
        <v>-0.007316470146179</v>
      </c>
      <c r="G944" t="n">
        <v>6.28833333333334</v>
      </c>
      <c r="H944" t="n">
        <v>0.007733702659607</v>
      </c>
    </row>
    <row r="945">
      <c r="A945" t="n">
        <v>6.29458333333334</v>
      </c>
      <c r="B945" t="n">
        <v>0.019177794456482</v>
      </c>
      <c r="D945" t="n">
        <v>6.29458333333334</v>
      </c>
      <c r="E945" t="n">
        <v>-0.009968876838684</v>
      </c>
      <c r="G945" t="n">
        <v>6.295</v>
      </c>
      <c r="H945" t="n">
        <v>0.00821053981781</v>
      </c>
    </row>
    <row r="946">
      <c r="A946" t="n">
        <v>6.30125</v>
      </c>
      <c r="B946" t="n">
        <v>0.019349157810211</v>
      </c>
      <c r="D946" t="n">
        <v>6.30125</v>
      </c>
      <c r="E946" t="n">
        <v>-0.012688338756561</v>
      </c>
      <c r="G946" t="n">
        <v>6.30166666666667</v>
      </c>
      <c r="H946" t="n">
        <v>0.007741153240204</v>
      </c>
    </row>
    <row r="947">
      <c r="A947" t="n">
        <v>6.30791666666667</v>
      </c>
      <c r="B947" t="n">
        <v>0.019751489162445</v>
      </c>
      <c r="D947" t="n">
        <v>6.30791666666667</v>
      </c>
      <c r="E947" t="n">
        <v>-0.014923512935638</v>
      </c>
      <c r="G947" t="n">
        <v>6.30833333333334</v>
      </c>
      <c r="H947" t="n">
        <v>0.006899237632751</v>
      </c>
    </row>
    <row r="948">
      <c r="A948" t="n">
        <v>6.31458333333334</v>
      </c>
      <c r="B948" t="n">
        <v>0.020578503608704</v>
      </c>
      <c r="D948" t="n">
        <v>6.31458333333334</v>
      </c>
      <c r="E948" t="n">
        <v>-0.016167759895325</v>
      </c>
      <c r="G948" t="n">
        <v>6.315</v>
      </c>
      <c r="H948" t="n">
        <v>0.006154179573059</v>
      </c>
    </row>
    <row r="949">
      <c r="A949" t="n">
        <v>6.32125</v>
      </c>
      <c r="B949" t="n">
        <v>0.021778047084808</v>
      </c>
      <c r="D949" t="n">
        <v>6.32125</v>
      </c>
      <c r="E949" t="n">
        <v>-0.015601515769959</v>
      </c>
      <c r="G949" t="n">
        <v>6.32166666666667</v>
      </c>
      <c r="H949" t="n">
        <v>0.00482052564621</v>
      </c>
    </row>
    <row r="950">
      <c r="A950" t="n">
        <v>6.32791666666667</v>
      </c>
      <c r="B950" t="n">
        <v>0.023402273654938</v>
      </c>
      <c r="D950" t="n">
        <v>6.32791666666667</v>
      </c>
      <c r="E950" t="n">
        <v>-0.014349818229675</v>
      </c>
      <c r="G950" t="n">
        <v>6.32833333333334</v>
      </c>
      <c r="H950" t="n">
        <v>0.00288337469101</v>
      </c>
    </row>
    <row r="951">
      <c r="A951" t="n">
        <v>6.33458333333334</v>
      </c>
      <c r="B951" t="n">
        <v>0.024840235710144</v>
      </c>
      <c r="D951" t="n">
        <v>6.33458333333334</v>
      </c>
      <c r="E951" t="n">
        <v>-0.013470649719238</v>
      </c>
      <c r="G951" t="n">
        <v>6.335</v>
      </c>
      <c r="H951" t="n">
        <v>0.001326203346252</v>
      </c>
    </row>
    <row r="952">
      <c r="A952" t="n">
        <v>6.34125</v>
      </c>
      <c r="B952" t="n">
        <v>0.025570392608643</v>
      </c>
      <c r="D952" t="n">
        <v>6.34125</v>
      </c>
      <c r="E952" t="n">
        <v>-0.013075768947601</v>
      </c>
      <c r="G952" t="n">
        <v>6.34166666666667</v>
      </c>
      <c r="H952" t="n">
        <v>0.000514090061188</v>
      </c>
    </row>
    <row r="953">
      <c r="A953" t="n">
        <v>6.34791666666667</v>
      </c>
      <c r="B953" t="n">
        <v>0.025585293769836</v>
      </c>
      <c r="D953" t="n">
        <v>6.34791666666667</v>
      </c>
      <c r="E953" t="n">
        <v>-0.012345612049103</v>
      </c>
      <c r="G953" t="n">
        <v>6.34833333333334</v>
      </c>
      <c r="H953" t="n">
        <v>0.000298023223877</v>
      </c>
    </row>
    <row r="954">
      <c r="A954" t="n">
        <v>6.35458333333334</v>
      </c>
      <c r="B954" t="n">
        <v>0.025138258934021</v>
      </c>
      <c r="D954" t="n">
        <v>6.35458333333334</v>
      </c>
      <c r="E954" t="n">
        <v>-0.011391937732697</v>
      </c>
      <c r="G954" t="n">
        <v>6.355</v>
      </c>
      <c r="H954" t="n">
        <v>0.000447034835815</v>
      </c>
    </row>
    <row r="955">
      <c r="A955" t="n">
        <v>6.36125</v>
      </c>
      <c r="B955" t="n">
        <v>0.024914741516113</v>
      </c>
      <c r="D955" t="n">
        <v>6.36125</v>
      </c>
      <c r="E955" t="n">
        <v>-0.011138617992401</v>
      </c>
      <c r="G955" t="n">
        <v>6.36166666666667</v>
      </c>
      <c r="H955" t="n">
        <v>0.000983476638794</v>
      </c>
    </row>
    <row r="956">
      <c r="A956" t="n">
        <v>6.36791666666667</v>
      </c>
      <c r="B956" t="n">
        <v>0.024899840354919</v>
      </c>
      <c r="D956" t="n">
        <v>6.36791666666667</v>
      </c>
      <c r="E956" t="n">
        <v>-0.011146068572998</v>
      </c>
      <c r="G956" t="n">
        <v>6.36833333333334</v>
      </c>
      <c r="H956" t="n">
        <v>0.001370906829834</v>
      </c>
    </row>
    <row r="957">
      <c r="A957" t="n">
        <v>6.37458333333334</v>
      </c>
      <c r="B957" t="n">
        <v>0.025510787963867</v>
      </c>
      <c r="D957" t="n">
        <v>6.37458333333334</v>
      </c>
      <c r="E957" t="n">
        <v>-0.011079013347626</v>
      </c>
      <c r="G957" t="n">
        <v>6.375</v>
      </c>
      <c r="H957" t="n">
        <v>0.001586973667145</v>
      </c>
    </row>
    <row r="958">
      <c r="A958" t="n">
        <v>6.38125</v>
      </c>
      <c r="B958" t="n">
        <v>0.026829540729523</v>
      </c>
      <c r="D958" t="n">
        <v>6.38125</v>
      </c>
      <c r="E958" t="n">
        <v>-0.010259449481964</v>
      </c>
      <c r="G958" t="n">
        <v>6.38166666666667</v>
      </c>
      <c r="H958" t="n">
        <v>0.002160668373108</v>
      </c>
    </row>
    <row r="959">
      <c r="A959" t="n">
        <v>6.38791666666667</v>
      </c>
      <c r="B959" t="n">
        <v>0.028051435947418</v>
      </c>
      <c r="D959" t="n">
        <v>6.38791666666667</v>
      </c>
      <c r="E959" t="n">
        <v>-0.009261071681975999</v>
      </c>
      <c r="G959" t="n">
        <v>6.38833333333334</v>
      </c>
      <c r="H959" t="n">
        <v>0.00307708978653</v>
      </c>
    </row>
    <row r="960">
      <c r="A960" t="n">
        <v>6.39458333333334</v>
      </c>
      <c r="B960" t="n">
        <v>0.028520822525024</v>
      </c>
      <c r="D960" t="n">
        <v>6.39458333333334</v>
      </c>
      <c r="E960" t="n">
        <v>-0.009067356586456</v>
      </c>
      <c r="G960" t="n">
        <v>6.395</v>
      </c>
      <c r="H960" t="n">
        <v>0.003784894943237</v>
      </c>
    </row>
    <row r="961">
      <c r="A961" t="n">
        <v>6.40125</v>
      </c>
      <c r="B961" t="n">
        <v>0.027842819690704</v>
      </c>
      <c r="D961" t="n">
        <v>6.40125</v>
      </c>
      <c r="E961" t="n">
        <v>-0.009700655937194999</v>
      </c>
      <c r="G961" t="n">
        <v>6.40166666666667</v>
      </c>
      <c r="H961" t="n">
        <v>0.003673136234283</v>
      </c>
    </row>
    <row r="962">
      <c r="A962" t="n">
        <v>6.40791666666667</v>
      </c>
      <c r="B962" t="n">
        <v>0.02647191286087</v>
      </c>
      <c r="D962" t="n">
        <v>6.40791666666667</v>
      </c>
      <c r="E962" t="n">
        <v>-0.010602176189423</v>
      </c>
      <c r="G962" t="n">
        <v>6.40833333333334</v>
      </c>
      <c r="H962" t="n">
        <v>0.003471970558167</v>
      </c>
    </row>
    <row r="963">
      <c r="A963" t="n">
        <v>6.41458333333334</v>
      </c>
      <c r="B963" t="n">
        <v>0.024974346160889</v>
      </c>
      <c r="D963" t="n">
        <v>6.41458333333334</v>
      </c>
      <c r="E963" t="n">
        <v>-0.011049211025238</v>
      </c>
      <c r="G963" t="n">
        <v>6.415</v>
      </c>
      <c r="H963" t="n">
        <v>0.003576278686523</v>
      </c>
    </row>
    <row r="964">
      <c r="A964" t="n">
        <v>6.42125</v>
      </c>
      <c r="B964" t="n">
        <v>0.023320317268372</v>
      </c>
      <c r="D964" t="n">
        <v>6.42125</v>
      </c>
      <c r="E964" t="n">
        <v>-0.011242926120758</v>
      </c>
      <c r="G964" t="n">
        <v>6.42166666666667</v>
      </c>
      <c r="H964" t="n">
        <v>0.004023313522339</v>
      </c>
    </row>
    <row r="965">
      <c r="A965" t="n">
        <v>6.42791666666667</v>
      </c>
      <c r="B965" t="n">
        <v>0.022158026695251</v>
      </c>
      <c r="D965" t="n">
        <v>6.42791666666667</v>
      </c>
      <c r="E965" t="n">
        <v>-0.011898577213287</v>
      </c>
      <c r="G965" t="n">
        <v>6.42833333333334</v>
      </c>
      <c r="H965" t="n">
        <v>0.003933906555176</v>
      </c>
    </row>
    <row r="966">
      <c r="A966" t="n">
        <v>6.43458333333334</v>
      </c>
      <c r="B966" t="n">
        <v>0.021733343601227</v>
      </c>
      <c r="D966" t="n">
        <v>6.43458333333334</v>
      </c>
      <c r="E966" t="n">
        <v>-0.012658536434174</v>
      </c>
      <c r="G966" t="n">
        <v>6.435</v>
      </c>
      <c r="H966" t="n">
        <v>0.003412365913391</v>
      </c>
    </row>
    <row r="967">
      <c r="A967" t="n">
        <v>6.44125</v>
      </c>
      <c r="B967" t="n">
        <v>0.022478401660919</v>
      </c>
      <c r="D967" t="n">
        <v>6.44125</v>
      </c>
      <c r="E967" t="n">
        <v>-0.012628734111786</v>
      </c>
      <c r="G967" t="n">
        <v>6.44166666666667</v>
      </c>
      <c r="H967" t="n">
        <v>0.003248453140259</v>
      </c>
    </row>
    <row r="968">
      <c r="A968" t="n">
        <v>6.44791666666667</v>
      </c>
      <c r="B968" t="n">
        <v>0.023737549781799</v>
      </c>
      <c r="D968" t="n">
        <v>6.44791666666667</v>
      </c>
      <c r="E968" t="n">
        <v>-0.011876225471497</v>
      </c>
      <c r="G968" t="n">
        <v>6.44833333333334</v>
      </c>
      <c r="H968" t="n">
        <v>0.003799796104431</v>
      </c>
    </row>
    <row r="969">
      <c r="A969" t="n">
        <v>6.45458333333334</v>
      </c>
      <c r="B969" t="n">
        <v>0.024713575839996</v>
      </c>
      <c r="D969" t="n">
        <v>6.45458333333334</v>
      </c>
      <c r="E969" t="n">
        <v>-0.011131167411804</v>
      </c>
      <c r="G969" t="n">
        <v>6.455</v>
      </c>
      <c r="H969" t="n">
        <v>0.004470348358154</v>
      </c>
    </row>
    <row r="970">
      <c r="A970" t="n">
        <v>6.46125</v>
      </c>
      <c r="B970" t="n">
        <v>0.02586841583252</v>
      </c>
      <c r="D970" t="n">
        <v>6.46125</v>
      </c>
      <c r="E970" t="n">
        <v>-0.011540949344635</v>
      </c>
      <c r="G970" t="n">
        <v>6.46166666666667</v>
      </c>
      <c r="H970" t="n">
        <v>0.004716217517853</v>
      </c>
    </row>
    <row r="971">
      <c r="A971" t="n">
        <v>6.46791666666667</v>
      </c>
      <c r="B971" t="n">
        <v>0.02732127904892</v>
      </c>
      <c r="D971" t="n">
        <v>6.46791666666667</v>
      </c>
      <c r="E971" t="n">
        <v>-0.012516975402832</v>
      </c>
      <c r="G971" t="n">
        <v>6.46833333333334</v>
      </c>
      <c r="H971" t="n">
        <v>0.005200505256653</v>
      </c>
    </row>
    <row r="972">
      <c r="A972" t="n">
        <v>6.47458333333334</v>
      </c>
      <c r="B972" t="n">
        <v>0.029325485229492</v>
      </c>
      <c r="D972" t="n">
        <v>6.47458333333334</v>
      </c>
      <c r="E972" t="n">
        <v>-0.013075768947601</v>
      </c>
      <c r="G972" t="n">
        <v>6.475</v>
      </c>
      <c r="H972" t="n">
        <v>0.006005167961121</v>
      </c>
    </row>
    <row r="973">
      <c r="A973" t="n">
        <v>6.48125</v>
      </c>
      <c r="B973" t="n">
        <v>0.030726194381714</v>
      </c>
      <c r="D973" t="n">
        <v>6.48125</v>
      </c>
      <c r="E973" t="n">
        <v>-0.013194978237152</v>
      </c>
      <c r="G973" t="n">
        <v>6.48166666666667</v>
      </c>
      <c r="H973" t="n">
        <v>0.00666081905365</v>
      </c>
    </row>
    <row r="974">
      <c r="A974" t="n">
        <v>6.48791666666667</v>
      </c>
      <c r="B974" t="n">
        <v>0.031433999538422</v>
      </c>
      <c r="D974" t="n">
        <v>6.48791666666667</v>
      </c>
      <c r="E974" t="n">
        <v>-0.012695789337158</v>
      </c>
      <c r="G974" t="n">
        <v>6.48833333333334</v>
      </c>
      <c r="H974" t="n">
        <v>0.00656396150589</v>
      </c>
    </row>
    <row r="975">
      <c r="A975" t="n">
        <v>6.49458333333334</v>
      </c>
      <c r="B975" t="n">
        <v>0.031448900699616</v>
      </c>
      <c r="D975" t="n">
        <v>6.49458333333334</v>
      </c>
      <c r="E975" t="n">
        <v>-0.011853873729706</v>
      </c>
      <c r="G975" t="n">
        <v>6.495</v>
      </c>
      <c r="H975" t="n">
        <v>0.006072223186493</v>
      </c>
    </row>
    <row r="976">
      <c r="A976" t="n">
        <v>6.50125</v>
      </c>
      <c r="B976" t="n">
        <v>0.031039118766785</v>
      </c>
      <c r="D976" t="n">
        <v>6.50125</v>
      </c>
      <c r="E976" t="n">
        <v>-0.0104159116745</v>
      </c>
      <c r="G976" t="n">
        <v>6.50166666666667</v>
      </c>
      <c r="H976" t="n">
        <v>0.005394220352173</v>
      </c>
    </row>
    <row r="977">
      <c r="A977" t="n">
        <v>6.50791666666667</v>
      </c>
      <c r="B977" t="n">
        <v>0.030137598514557</v>
      </c>
      <c r="D977" t="n">
        <v>6.50791666666667</v>
      </c>
      <c r="E977" t="n">
        <v>-0.008799135684966999</v>
      </c>
      <c r="G977" t="n">
        <v>6.50833333333334</v>
      </c>
      <c r="H977" t="n">
        <v>0.004574656486511</v>
      </c>
    </row>
    <row r="978">
      <c r="A978" t="n">
        <v>6.51458333333334</v>
      </c>
      <c r="B978" t="n">
        <v>0.028602778911591</v>
      </c>
      <c r="D978" t="n">
        <v>6.51458333333334</v>
      </c>
      <c r="E978" t="n">
        <v>-0.007748603820801</v>
      </c>
      <c r="G978" t="n">
        <v>6.515</v>
      </c>
      <c r="H978" t="n">
        <v>0.003978610038757</v>
      </c>
    </row>
    <row r="979">
      <c r="A979" t="n">
        <v>6.52125</v>
      </c>
      <c r="B979" t="n">
        <v>0.026658177375793</v>
      </c>
      <c r="D979" t="n">
        <v>6.52125</v>
      </c>
      <c r="E979" t="n">
        <v>-0.007733702659607</v>
      </c>
      <c r="G979" t="n">
        <v>6.52166666666667</v>
      </c>
      <c r="H979" t="n">
        <v>0.003717839717865</v>
      </c>
    </row>
    <row r="980">
      <c r="A980" t="n">
        <v>6.52791666666667</v>
      </c>
      <c r="B980" t="n">
        <v>0.025294721126556</v>
      </c>
      <c r="D980" t="n">
        <v>6.52791666666667</v>
      </c>
      <c r="E980" t="n">
        <v>-0.008769333362579</v>
      </c>
      <c r="G980" t="n">
        <v>6.52833333333334</v>
      </c>
      <c r="H980" t="n">
        <v>0.003106892108917</v>
      </c>
    </row>
    <row r="981">
      <c r="A981" t="n">
        <v>6.53458333333334</v>
      </c>
      <c r="B981" t="n">
        <v>0.025123357772827</v>
      </c>
      <c r="D981" t="n">
        <v>6.53458333333334</v>
      </c>
      <c r="E981" t="n">
        <v>-0.009685754776001001</v>
      </c>
      <c r="G981" t="n">
        <v>6.535</v>
      </c>
      <c r="H981" t="n">
        <v>0.002272427082062</v>
      </c>
    </row>
    <row r="982">
      <c r="A982" t="n">
        <v>6.54125</v>
      </c>
      <c r="B982" t="n">
        <v>0.025197863578796</v>
      </c>
      <c r="D982" t="n">
        <v>6.54125</v>
      </c>
      <c r="E982" t="n">
        <v>-0.010199844837189</v>
      </c>
      <c r="G982" t="n">
        <v>6.54166666666667</v>
      </c>
      <c r="H982" t="n">
        <v>0.001788139343262</v>
      </c>
    </row>
    <row r="983">
      <c r="A983" t="n">
        <v>6.54791666666667</v>
      </c>
      <c r="B983" t="n">
        <v>0.024467706680298</v>
      </c>
      <c r="D983" t="n">
        <v>6.54791666666667</v>
      </c>
      <c r="E983" t="n">
        <v>-0.010810792446136</v>
      </c>
      <c r="G983" t="n">
        <v>6.54833333333334</v>
      </c>
      <c r="H983" t="n">
        <v>0.002123415470123</v>
      </c>
    </row>
    <row r="984">
      <c r="A984" t="n">
        <v>6.55458333333334</v>
      </c>
      <c r="B984" t="n">
        <v>0.023134052753449</v>
      </c>
      <c r="D984" t="n">
        <v>6.55458333333334</v>
      </c>
      <c r="E984" t="n">
        <v>-0.011824071407318</v>
      </c>
      <c r="G984" t="n">
        <v>6.555</v>
      </c>
      <c r="H984" t="n">
        <v>0.002510845661163</v>
      </c>
    </row>
    <row r="985">
      <c r="A985" t="n">
        <v>6.56125</v>
      </c>
      <c r="B985" t="n">
        <v>0.021979212760925</v>
      </c>
      <c r="D985" t="n">
        <v>6.56125</v>
      </c>
      <c r="E985" t="n">
        <v>-0.012367963790894</v>
      </c>
      <c r="G985" t="n">
        <v>6.56166666666667</v>
      </c>
      <c r="H985" t="n">
        <v>0.003017485141754</v>
      </c>
    </row>
    <row r="986">
      <c r="A986" t="n">
        <v>6.56791666666667</v>
      </c>
      <c r="B986" t="n">
        <v>0.020645558834076</v>
      </c>
      <c r="D986" t="n">
        <v>6.56791666666667</v>
      </c>
      <c r="E986" t="n">
        <v>-0.011838972568512</v>
      </c>
      <c r="G986" t="n">
        <v>6.56833333333334</v>
      </c>
      <c r="H986" t="n">
        <v>0.004343688488007</v>
      </c>
    </row>
    <row r="987">
      <c r="A987" t="n">
        <v>6.57458333333334</v>
      </c>
      <c r="B987" t="n">
        <v>0.019311904907227</v>
      </c>
      <c r="D987" t="n">
        <v>6.57458333333334</v>
      </c>
      <c r="E987" t="n">
        <v>-0.011339783668518</v>
      </c>
      <c r="G987" t="n">
        <v>6.575</v>
      </c>
      <c r="H987" t="n">
        <v>0.005804002285004</v>
      </c>
    </row>
    <row r="988">
      <c r="A988" t="n">
        <v>6.58125</v>
      </c>
      <c r="B988" t="n">
        <v>0.018619000911713</v>
      </c>
      <c r="D988" t="n">
        <v>6.58125</v>
      </c>
      <c r="E988" t="n">
        <v>-0.011429190635681</v>
      </c>
      <c r="G988" t="n">
        <v>6.58166666666667</v>
      </c>
      <c r="H988" t="n">
        <v>0.006958842277527</v>
      </c>
    </row>
    <row r="989">
      <c r="A989" t="n">
        <v>6.58791666666667</v>
      </c>
      <c r="B989" t="n">
        <v>0.019080936908722</v>
      </c>
      <c r="D989" t="n">
        <v>6.58791666666667</v>
      </c>
      <c r="E989" t="n">
        <v>-0.011667609214783</v>
      </c>
      <c r="G989" t="n">
        <v>6.58833333333334</v>
      </c>
      <c r="H989" t="n">
        <v>0.007703900337219</v>
      </c>
    </row>
    <row r="990">
      <c r="A990" t="n">
        <v>6.59458333333334</v>
      </c>
      <c r="B990" t="n">
        <v>0.0196173787117</v>
      </c>
      <c r="D990" t="n">
        <v>6.59458333333334</v>
      </c>
      <c r="E990" t="n">
        <v>-0.011540949344635</v>
      </c>
      <c r="G990" t="n">
        <v>6.595</v>
      </c>
      <c r="H990" t="n">
        <v>0.008314847946167001</v>
      </c>
    </row>
    <row r="991">
      <c r="A991" t="n">
        <v>6.60125</v>
      </c>
      <c r="B991" t="n">
        <v>0.020056962966919</v>
      </c>
      <c r="D991" t="n">
        <v>6.60125</v>
      </c>
      <c r="E991" t="n">
        <v>-0.011466443538666</v>
      </c>
      <c r="G991" t="n">
        <v>6.60166666666667</v>
      </c>
      <c r="H991" t="n">
        <v>0.008195638656615999</v>
      </c>
    </row>
    <row r="992">
      <c r="A992" t="n">
        <v>6.60791666666667</v>
      </c>
      <c r="B992" t="n">
        <v>0.020310282707214</v>
      </c>
      <c r="D992" t="n">
        <v>6.60791666666667</v>
      </c>
      <c r="E992" t="n">
        <v>-0.012367963790894</v>
      </c>
      <c r="G992" t="n">
        <v>6.60833333333334</v>
      </c>
      <c r="H992" t="n">
        <v>0.006675720214844</v>
      </c>
    </row>
    <row r="993">
      <c r="A993" t="n">
        <v>6.61458333333334</v>
      </c>
      <c r="B993" t="n">
        <v>0.019863247871399</v>
      </c>
      <c r="D993" t="n">
        <v>6.61458333333334</v>
      </c>
      <c r="E993" t="n">
        <v>-0.014074146747589</v>
      </c>
      <c r="G993" t="n">
        <v>6.615</v>
      </c>
      <c r="H993" t="n">
        <v>0.004999339580536</v>
      </c>
    </row>
    <row r="994">
      <c r="A994" t="n">
        <v>6.62125</v>
      </c>
      <c r="B994" t="n">
        <v>0.018112361431122</v>
      </c>
      <c r="D994" t="n">
        <v>6.62125</v>
      </c>
      <c r="E994" t="n">
        <v>-0.01564621925354</v>
      </c>
      <c r="G994" t="n">
        <v>6.62166666666667</v>
      </c>
      <c r="H994" t="n">
        <v>0.004090368747711</v>
      </c>
    </row>
    <row r="995">
      <c r="A995" t="n">
        <v>6.62791666666667</v>
      </c>
      <c r="B995" t="n">
        <v>0.015459954738617</v>
      </c>
      <c r="D995" t="n">
        <v>6.62791666666667</v>
      </c>
      <c r="E995" t="n">
        <v>-0.016398727893829</v>
      </c>
      <c r="G995" t="n">
        <v>6.62833333333334</v>
      </c>
      <c r="H995" t="n">
        <v>0.003956258296967</v>
      </c>
    </row>
    <row r="996">
      <c r="A996" t="n">
        <v>6.63458333333334</v>
      </c>
      <c r="B996" t="n">
        <v>0.013917684555054</v>
      </c>
      <c r="D996" t="n">
        <v>6.63458333333334</v>
      </c>
      <c r="E996" t="n">
        <v>-0.016577541828156</v>
      </c>
      <c r="G996" t="n">
        <v>6.635</v>
      </c>
      <c r="H996" t="n">
        <v>0.003844499588013</v>
      </c>
    </row>
    <row r="997">
      <c r="A997" t="n">
        <v>6.64125</v>
      </c>
      <c r="B997" t="n">
        <v>0.013731420040131</v>
      </c>
      <c r="D997" t="n">
        <v>6.64125</v>
      </c>
      <c r="E997" t="n">
        <v>-0.016868114471436</v>
      </c>
      <c r="G997" t="n">
        <v>6.64166666666667</v>
      </c>
      <c r="H997" t="n">
        <v>0.003427267074585</v>
      </c>
    </row>
    <row r="998">
      <c r="A998" t="n">
        <v>6.64791666666667</v>
      </c>
      <c r="B998" t="n">
        <v>0.014416873455048</v>
      </c>
      <c r="D998" t="n">
        <v>6.64791666666667</v>
      </c>
      <c r="E998" t="n">
        <v>-0.017300248146057</v>
      </c>
      <c r="G998" t="n">
        <v>6.64833333333334</v>
      </c>
      <c r="H998" t="n">
        <v>0.00358372926712</v>
      </c>
    </row>
    <row r="999">
      <c r="A999" t="n">
        <v>6.65458333333334</v>
      </c>
      <c r="B999" t="n">
        <v>0.015348196029663</v>
      </c>
      <c r="D999" t="n">
        <v>6.65458333333334</v>
      </c>
      <c r="E999" t="n">
        <v>-0.017233192920685</v>
      </c>
      <c r="G999" t="n">
        <v>6.655</v>
      </c>
      <c r="H999" t="n">
        <v>0.004291534423828</v>
      </c>
    </row>
    <row r="1000">
      <c r="A1000" t="n">
        <v>6.66125</v>
      </c>
      <c r="B1000" t="n">
        <v>0.016927719116211</v>
      </c>
      <c r="D1000" t="n">
        <v>6.66125</v>
      </c>
      <c r="E1000" t="n">
        <v>-0.016234815120697</v>
      </c>
      <c r="G1000" t="n">
        <v>6.66166666666667</v>
      </c>
      <c r="H1000" t="n">
        <v>0.004909932613373</v>
      </c>
    </row>
    <row r="1001">
      <c r="A1001" t="n">
        <v>6.66791666666667</v>
      </c>
      <c r="B1001" t="n">
        <v>0.0196173787117</v>
      </c>
      <c r="D1001" t="n">
        <v>6.66791666666667</v>
      </c>
      <c r="E1001" t="n">
        <v>-0.014498829841614</v>
      </c>
      <c r="G1001" t="n">
        <v>6.66833333333334</v>
      </c>
      <c r="H1001" t="n">
        <v>0.004619359970093</v>
      </c>
    </row>
    <row r="1002">
      <c r="A1002" t="n">
        <v>6.67458333333334</v>
      </c>
      <c r="B1002" t="n">
        <v>0.021785497665405</v>
      </c>
      <c r="D1002" t="n">
        <v>6.67458333333334</v>
      </c>
      <c r="E1002" t="n">
        <v>-0.012710690498352</v>
      </c>
      <c r="G1002" t="n">
        <v>6.675</v>
      </c>
      <c r="H1002" t="n">
        <v>0.004217028617859</v>
      </c>
    </row>
    <row r="1003">
      <c r="A1003" t="n">
        <v>6.68125</v>
      </c>
      <c r="B1003" t="n">
        <v>0.023297965526581</v>
      </c>
      <c r="D1003" t="n">
        <v>6.68125</v>
      </c>
      <c r="E1003" t="n">
        <v>-0.011377036571503</v>
      </c>
      <c r="G1003" t="n">
        <v>6.68166666666667</v>
      </c>
      <c r="H1003" t="n">
        <v>0.00462681055069</v>
      </c>
    </row>
    <row r="1004">
      <c r="A1004" t="n">
        <v>6.68791666666667</v>
      </c>
      <c r="B1004" t="n">
        <v>0.02443790435791</v>
      </c>
      <c r="D1004" t="n">
        <v>6.68791666666667</v>
      </c>
      <c r="E1004" t="n">
        <v>-0.009924173355103</v>
      </c>
      <c r="G1004" t="n">
        <v>6.68833333333334</v>
      </c>
      <c r="H1004" t="n">
        <v>0.005938112735748</v>
      </c>
    </row>
    <row r="1005">
      <c r="A1005" t="n">
        <v>6.69458333333334</v>
      </c>
      <c r="B1005" t="n">
        <v>0.025086104869843</v>
      </c>
      <c r="D1005" t="n">
        <v>6.69458333333334</v>
      </c>
      <c r="E1005" t="n">
        <v>-0.008717179298401</v>
      </c>
      <c r="G1005" t="n">
        <v>6.695</v>
      </c>
      <c r="H1005" t="n">
        <v>0.007078051567078</v>
      </c>
    </row>
    <row r="1006">
      <c r="A1006" t="n">
        <v>6.70125</v>
      </c>
      <c r="B1006" t="n">
        <v>0.024333596229553</v>
      </c>
      <c r="D1006" t="n">
        <v>6.70125</v>
      </c>
      <c r="E1006" t="n">
        <v>-0.009030103683472001</v>
      </c>
      <c r="G1006" t="n">
        <v>6.70166666666667</v>
      </c>
      <c r="H1006" t="n">
        <v>0.007495284080505</v>
      </c>
    </row>
    <row r="1007">
      <c r="A1007" t="n">
        <v>6.70791666666667</v>
      </c>
      <c r="B1007" t="n">
        <v>0.022083520889282</v>
      </c>
      <c r="D1007" t="n">
        <v>6.70791666666667</v>
      </c>
      <c r="E1007" t="n">
        <v>-0.011391937732697</v>
      </c>
      <c r="G1007" t="n">
        <v>6.70833333333334</v>
      </c>
      <c r="H1007" t="n">
        <v>0.007249414920807</v>
      </c>
    </row>
    <row r="1008">
      <c r="A1008" t="n">
        <v>6.71458333333334</v>
      </c>
      <c r="B1008" t="n">
        <v>0.020004808902741</v>
      </c>
      <c r="D1008" t="n">
        <v>6.71458333333334</v>
      </c>
      <c r="E1008" t="n">
        <v>-0.014275312423706</v>
      </c>
      <c r="G1008" t="n">
        <v>6.715</v>
      </c>
      <c r="H1008" t="n">
        <v>0.006139278411865</v>
      </c>
    </row>
    <row r="1009">
      <c r="A1009" t="n">
        <v>6.72125</v>
      </c>
      <c r="B1009" t="n">
        <v>0.018268823623657</v>
      </c>
      <c r="D1009" t="n">
        <v>6.72125</v>
      </c>
      <c r="E1009" t="n">
        <v>-0.016011297702789</v>
      </c>
      <c r="G1009" t="n">
        <v>6.72166666666667</v>
      </c>
      <c r="H1009" t="n">
        <v>0.004030764102936</v>
      </c>
    </row>
    <row r="1010">
      <c r="A1010" t="n">
        <v>6.72791666666667</v>
      </c>
      <c r="B1010" t="n">
        <v>0.016480684280396</v>
      </c>
      <c r="D1010" t="n">
        <v>6.72791666666667</v>
      </c>
      <c r="E1010" t="n">
        <v>-0.017322599887848</v>
      </c>
      <c r="G1010" t="n">
        <v>6.72833333333334</v>
      </c>
      <c r="H1010" t="n">
        <v>0.001057982444763</v>
      </c>
    </row>
    <row r="1011">
      <c r="A1011" t="n">
        <v>6.73458333333334</v>
      </c>
      <c r="B1011" t="n">
        <v>0.015184283256531</v>
      </c>
      <c r="D1011" t="n">
        <v>6.73458333333334</v>
      </c>
      <c r="E1011" t="n">
        <v>-0.01882016658783</v>
      </c>
      <c r="G1011" t="n">
        <v>6.735</v>
      </c>
      <c r="H1011" t="n">
        <v>-0.001609325408936</v>
      </c>
    </row>
    <row r="1012">
      <c r="A1012" t="n">
        <v>6.74125</v>
      </c>
      <c r="B1012" t="n">
        <v>0.015601515769959</v>
      </c>
      <c r="D1012" t="n">
        <v>6.74125</v>
      </c>
      <c r="E1012" t="n">
        <v>-0.019803643226624</v>
      </c>
      <c r="G1012" t="n">
        <v>6.74166666666667</v>
      </c>
      <c r="H1012" t="n">
        <v>-0.003032386302948</v>
      </c>
    </row>
    <row r="1013">
      <c r="A1013" t="n">
        <v>6.74791666666667</v>
      </c>
      <c r="B1013" t="n">
        <v>0.017225742340088</v>
      </c>
      <c r="D1013" t="n">
        <v>6.74791666666667</v>
      </c>
      <c r="E1013" t="n">
        <v>-0.019542872905731</v>
      </c>
      <c r="G1013" t="n">
        <v>6.74833333333334</v>
      </c>
      <c r="H1013" t="n">
        <v>-0.00280886888504</v>
      </c>
    </row>
    <row r="1014">
      <c r="A1014" t="n">
        <v>6.75458333333334</v>
      </c>
      <c r="B1014" t="n">
        <v>0.018313527107239</v>
      </c>
      <c r="D1014" t="n">
        <v>6.75458333333334</v>
      </c>
      <c r="E1014" t="n">
        <v>-0.018306076526642</v>
      </c>
      <c r="G1014" t="n">
        <v>6.755</v>
      </c>
      <c r="H1014" t="n">
        <v>-0.001616775989532</v>
      </c>
    </row>
    <row r="1015">
      <c r="A1015" t="n">
        <v>6.76125</v>
      </c>
      <c r="B1015" t="n">
        <v>0.018037855625153</v>
      </c>
      <c r="D1015" t="n">
        <v>6.76125</v>
      </c>
      <c r="E1015" t="n">
        <v>-0.017181038856506</v>
      </c>
      <c r="G1015" t="n">
        <v>6.76166666666667</v>
      </c>
      <c r="H1015" t="n">
        <v>0.000126659870148</v>
      </c>
    </row>
    <row r="1016">
      <c r="A1016" t="n">
        <v>6.76791666666667</v>
      </c>
      <c r="B1016" t="n">
        <v>0.0176802277565</v>
      </c>
      <c r="D1016" t="n">
        <v>6.76791666666667</v>
      </c>
      <c r="E1016" t="n">
        <v>-0.0162273645401</v>
      </c>
      <c r="G1016" t="n">
        <v>6.76833333333334</v>
      </c>
      <c r="H1016" t="n">
        <v>0.001855194568634</v>
      </c>
    </row>
    <row r="1017">
      <c r="A1017" t="n">
        <v>6.77458333333334</v>
      </c>
      <c r="B1017" t="n">
        <v>0.018268823623657</v>
      </c>
      <c r="D1017" t="n">
        <v>6.77458333333334</v>
      </c>
      <c r="E1017" t="n">
        <v>-0.015594065189362</v>
      </c>
      <c r="G1017" t="n">
        <v>6.775</v>
      </c>
      <c r="H1017" t="n">
        <v>0.002950429916382</v>
      </c>
    </row>
    <row r="1018">
      <c r="A1018" t="n">
        <v>6.78125</v>
      </c>
      <c r="B1018" t="n">
        <v>0.019177794456482</v>
      </c>
      <c r="D1018" t="n">
        <v>6.78125</v>
      </c>
      <c r="E1018" t="n">
        <v>-0.015400350093842</v>
      </c>
      <c r="G1018" t="n">
        <v>6.78166666666667</v>
      </c>
      <c r="H1018" t="n">
        <v>0.00300258398056</v>
      </c>
    </row>
    <row r="1019">
      <c r="A1019" t="n">
        <v>6.78791666666667</v>
      </c>
      <c r="B1019" t="n">
        <v>0.019334256649017</v>
      </c>
      <c r="D1019" t="n">
        <v>6.78791666666667</v>
      </c>
      <c r="E1019" t="n">
        <v>-0.015966594219208</v>
      </c>
      <c r="G1019" t="n">
        <v>6.78833333333334</v>
      </c>
      <c r="H1019" t="n">
        <v>0.001966953277588</v>
      </c>
    </row>
    <row r="1020">
      <c r="A1020" t="n">
        <v>6.79458333333334</v>
      </c>
      <c r="B1020" t="n">
        <v>0.019118189811707</v>
      </c>
      <c r="D1020" t="n">
        <v>6.79458333333334</v>
      </c>
      <c r="E1020" t="n">
        <v>-0.017315149307251</v>
      </c>
      <c r="G1020" t="n">
        <v>6.795</v>
      </c>
      <c r="H1020" t="n">
        <v>0.0006332993507389999</v>
      </c>
    </row>
    <row r="1021">
      <c r="A1021" t="n">
        <v>6.80125</v>
      </c>
      <c r="B1021" t="n">
        <v>0.019505620002747</v>
      </c>
      <c r="D1021" t="n">
        <v>6.80125</v>
      </c>
      <c r="E1021" t="n">
        <v>-0.019364058971405</v>
      </c>
      <c r="G1021" t="n">
        <v>6.80166666666667</v>
      </c>
      <c r="H1021" t="n">
        <v>-0.000447034835815</v>
      </c>
    </row>
    <row r="1022">
      <c r="A1022" t="n">
        <v>6.80791666666667</v>
      </c>
      <c r="B1022" t="n">
        <v>0.019557774066925</v>
      </c>
      <c r="D1022" t="n">
        <v>6.80791666666667</v>
      </c>
      <c r="E1022" t="n">
        <v>-0.021420419216156</v>
      </c>
      <c r="G1022" t="n">
        <v>6.80833333333334</v>
      </c>
      <c r="H1022" t="n">
        <v>-0.0006332993507389999</v>
      </c>
    </row>
    <row r="1023">
      <c r="A1023" t="n">
        <v>6.81458333333334</v>
      </c>
      <c r="B1023" t="n">
        <v>0.0186488032341</v>
      </c>
      <c r="D1023" t="n">
        <v>6.81458333333334</v>
      </c>
      <c r="E1023" t="n">
        <v>-0.022761523723602</v>
      </c>
      <c r="G1023" t="n">
        <v>6.815</v>
      </c>
      <c r="H1023" t="n">
        <v>0.000312924385071</v>
      </c>
    </row>
    <row r="1024">
      <c r="A1024" t="n">
        <v>6.82125</v>
      </c>
      <c r="B1024" t="n">
        <v>0.017426908016205</v>
      </c>
      <c r="D1024" t="n">
        <v>6.82125</v>
      </c>
      <c r="E1024" t="n">
        <v>-0.022821128368378</v>
      </c>
      <c r="G1024" t="n">
        <v>6.82166666666667</v>
      </c>
      <c r="H1024" t="n">
        <v>0.001735985279083</v>
      </c>
    </row>
    <row r="1025">
      <c r="A1025" t="n">
        <v>6.82791666666667</v>
      </c>
      <c r="B1025" t="n">
        <v>0.016987323760986</v>
      </c>
      <c r="D1025" t="n">
        <v>6.82791666666667</v>
      </c>
      <c r="E1025" t="n">
        <v>-0.022009015083313</v>
      </c>
      <c r="G1025" t="n">
        <v>6.82833333333334</v>
      </c>
      <c r="H1025" t="n">
        <v>0.002950429916382</v>
      </c>
    </row>
    <row r="1026">
      <c r="A1026" t="n">
        <v>6.83458333333334</v>
      </c>
      <c r="B1026" t="n">
        <v>0.017218291759491</v>
      </c>
      <c r="D1026" t="n">
        <v>6.83458333333334</v>
      </c>
      <c r="E1026" t="n">
        <v>-0.020578503608704</v>
      </c>
      <c r="G1026" t="n">
        <v>6.835</v>
      </c>
      <c r="H1026" t="n">
        <v>0.003762543201447</v>
      </c>
    </row>
    <row r="1027">
      <c r="A1027" t="n">
        <v>6.84125</v>
      </c>
      <c r="B1027" t="n">
        <v>0.017374753952026</v>
      </c>
      <c r="D1027" t="n">
        <v>6.84125</v>
      </c>
      <c r="E1027" t="n">
        <v>-0.018604099750519</v>
      </c>
      <c r="G1027" t="n">
        <v>6.84166666666667</v>
      </c>
      <c r="H1027" t="n">
        <v>0.004388391971588</v>
      </c>
    </row>
    <row r="1028">
      <c r="A1028" t="n">
        <v>6.84791666666667</v>
      </c>
      <c r="B1028" t="n">
        <v>0.017337501049042</v>
      </c>
      <c r="D1028" t="n">
        <v>6.84791666666667</v>
      </c>
      <c r="E1028" t="n">
        <v>-0.016465783119202</v>
      </c>
      <c r="G1028" t="n">
        <v>6.84833333333334</v>
      </c>
      <c r="H1028" t="n">
        <v>0.004537403583527</v>
      </c>
    </row>
    <row r="1029">
      <c r="A1029" t="n">
        <v>6.85458333333334</v>
      </c>
      <c r="B1029" t="n">
        <v>0.016413629055023</v>
      </c>
      <c r="D1029" t="n">
        <v>6.85458333333334</v>
      </c>
      <c r="E1029" t="n">
        <v>-0.014476478099823</v>
      </c>
      <c r="G1029" t="n">
        <v>6.855</v>
      </c>
      <c r="H1029" t="n">
        <v>0.004217028617859</v>
      </c>
    </row>
    <row r="1030">
      <c r="A1030" t="n">
        <v>6.86125</v>
      </c>
      <c r="B1030" t="n">
        <v>0.014975666999817</v>
      </c>
      <c r="D1030" t="n">
        <v>6.86125</v>
      </c>
      <c r="E1030" t="n">
        <v>-0.01303106546402</v>
      </c>
      <c r="G1030" t="n">
        <v>6.86166666666667</v>
      </c>
      <c r="H1030" t="n">
        <v>0.004276633262634</v>
      </c>
    </row>
    <row r="1031">
      <c r="A1031" t="n">
        <v>6.86791666666667</v>
      </c>
      <c r="B1031" t="n">
        <v>0.013969838619232</v>
      </c>
      <c r="D1031" t="n">
        <v>6.86791666666667</v>
      </c>
      <c r="E1031" t="n">
        <v>-0.012457370758057</v>
      </c>
      <c r="G1031" t="n">
        <v>6.86833333333334</v>
      </c>
      <c r="H1031" t="n">
        <v>0.005453824996948</v>
      </c>
    </row>
    <row r="1032">
      <c r="A1032" t="n">
        <v>6.87458333333334</v>
      </c>
      <c r="B1032" t="n">
        <v>0.013865530490875</v>
      </c>
      <c r="D1032" t="n">
        <v>6.87458333333334</v>
      </c>
      <c r="E1032" t="n">
        <v>-0.013239681720734</v>
      </c>
      <c r="G1032" t="n">
        <v>6.875</v>
      </c>
      <c r="H1032" t="n">
        <v>0.007599592208862</v>
      </c>
    </row>
    <row r="1033">
      <c r="A1033" t="n">
        <v>6.88125</v>
      </c>
      <c r="B1033" t="n">
        <v>0.014111399650574</v>
      </c>
      <c r="D1033" t="n">
        <v>6.88125</v>
      </c>
      <c r="E1033" t="n">
        <v>-0.015288591384888</v>
      </c>
      <c r="G1033" t="n">
        <v>6.88166666666667</v>
      </c>
      <c r="H1033" t="n">
        <v>0.009857118129730001</v>
      </c>
    </row>
    <row r="1034">
      <c r="A1034" t="n">
        <v>6.88791666666667</v>
      </c>
      <c r="B1034" t="n">
        <v>0.014685094356537</v>
      </c>
      <c r="D1034" t="n">
        <v>6.88791666666667</v>
      </c>
      <c r="E1034" t="n">
        <v>-0.017769634723663</v>
      </c>
      <c r="G1034" t="n">
        <v>6.88833333333334</v>
      </c>
      <c r="H1034" t="n">
        <v>0.0118687748909</v>
      </c>
    </row>
    <row r="1035">
      <c r="A1035" t="n">
        <v>6.89458333333334</v>
      </c>
      <c r="B1035" t="n">
        <v>0.016428530216217</v>
      </c>
      <c r="D1035" t="n">
        <v>6.89458333333334</v>
      </c>
      <c r="E1035" t="n">
        <v>-0.019736588001251</v>
      </c>
      <c r="G1035" t="n">
        <v>6.895</v>
      </c>
      <c r="H1035" t="n">
        <v>0.0128373503685</v>
      </c>
    </row>
    <row r="1036">
      <c r="A1036" t="n">
        <v>6.90125</v>
      </c>
      <c r="B1036" t="n">
        <v>0.01855194568634</v>
      </c>
      <c r="D1036" t="n">
        <v>6.90125</v>
      </c>
      <c r="E1036" t="n">
        <v>-0.021204352378845</v>
      </c>
      <c r="G1036" t="n">
        <v>6.90166666666667</v>
      </c>
      <c r="H1036" t="n">
        <v>0.012688338756561</v>
      </c>
    </row>
    <row r="1037">
      <c r="A1037" t="n">
        <v>6.90791666666667</v>
      </c>
      <c r="B1037" t="n">
        <v>0.02027302980423</v>
      </c>
      <c r="D1037" t="n">
        <v>6.90791666666667</v>
      </c>
      <c r="E1037" t="n">
        <v>-0.021651387214661</v>
      </c>
      <c r="G1037" t="n">
        <v>6.90833333333334</v>
      </c>
      <c r="H1037" t="n">
        <v>0.011809170246124</v>
      </c>
    </row>
    <row r="1038">
      <c r="A1038" t="n">
        <v>6.91458333333334</v>
      </c>
      <c r="B1038" t="n">
        <v>0.021845102310181</v>
      </c>
      <c r="D1038" t="n">
        <v>6.91458333333334</v>
      </c>
      <c r="E1038" t="n">
        <v>-0.021100044250488</v>
      </c>
      <c r="G1038" t="n">
        <v>6.915</v>
      </c>
      <c r="H1038" t="n">
        <v>0.010423362255096</v>
      </c>
    </row>
    <row r="1039">
      <c r="A1039" t="n">
        <v>6.92125</v>
      </c>
      <c r="B1039" t="n">
        <v>0.023931264877319</v>
      </c>
      <c r="D1039" t="n">
        <v>6.92125</v>
      </c>
      <c r="E1039" t="n">
        <v>-0.019580125808716</v>
      </c>
      <c r="G1039" t="n">
        <v>6.92166666666667</v>
      </c>
      <c r="H1039" t="n">
        <v>0.008977949619293</v>
      </c>
    </row>
    <row r="1040">
      <c r="A1040" t="n">
        <v>6.92791666666667</v>
      </c>
      <c r="B1040" t="n">
        <v>0.026024878025055</v>
      </c>
      <c r="D1040" t="n">
        <v>6.92791666666667</v>
      </c>
      <c r="E1040" t="n">
        <v>-0.018201768398285</v>
      </c>
      <c r="G1040" t="n">
        <v>6.92833333333334</v>
      </c>
      <c r="H1040" t="n">
        <v>0.007666647434235</v>
      </c>
    </row>
    <row r="1041">
      <c r="A1041" t="n">
        <v>6.93458333333334</v>
      </c>
      <c r="B1041" t="n">
        <v>0.027135014533997</v>
      </c>
      <c r="D1041" t="n">
        <v>6.93458333333334</v>
      </c>
      <c r="E1041" t="n">
        <v>-0.018119812011719</v>
      </c>
      <c r="G1041" t="n">
        <v>6.935</v>
      </c>
      <c r="H1041" t="n">
        <v>0.007577240467072</v>
      </c>
    </row>
    <row r="1042">
      <c r="A1042" t="n">
        <v>6.94125</v>
      </c>
      <c r="B1042" t="n">
        <v>0.02741813659668</v>
      </c>
      <c r="D1042" t="n">
        <v>6.94125</v>
      </c>
      <c r="E1042" t="n">
        <v>-0.019215047359467</v>
      </c>
      <c r="G1042" t="n">
        <v>6.94166666666667</v>
      </c>
      <c r="H1042" t="n">
        <v>0.007987022399902</v>
      </c>
    </row>
    <row r="1043">
      <c r="A1043" t="n">
        <v>6.94791666666667</v>
      </c>
      <c r="B1043" t="n">
        <v>0.02685934305191</v>
      </c>
      <c r="D1043" t="n">
        <v>6.94791666666667</v>
      </c>
      <c r="E1043" t="n">
        <v>-0.020712614059448</v>
      </c>
      <c r="G1043" t="n">
        <v>6.94833333333334</v>
      </c>
      <c r="H1043" t="n">
        <v>0.007770955562592</v>
      </c>
    </row>
    <row r="1044">
      <c r="A1044" t="n">
        <v>6.95458333333334</v>
      </c>
      <c r="B1044" t="n">
        <v>0.024765729904175</v>
      </c>
      <c r="D1044" t="n">
        <v>6.95458333333334</v>
      </c>
      <c r="E1044" t="n">
        <v>-0.02162903547287</v>
      </c>
      <c r="G1044" t="n">
        <v>6.955</v>
      </c>
      <c r="H1044" t="n">
        <v>0.00695139169693</v>
      </c>
    </row>
    <row r="1045">
      <c r="A1045" t="n">
        <v>6.96125</v>
      </c>
      <c r="B1045" t="n">
        <v>0.021085143089294</v>
      </c>
      <c r="D1045" t="n">
        <v>6.96125</v>
      </c>
      <c r="E1045" t="n">
        <v>-0.022105872631073</v>
      </c>
      <c r="G1045" t="n">
        <v>6.96166666666667</v>
      </c>
      <c r="H1045" t="n">
        <v>0.005796551704407</v>
      </c>
    </row>
    <row r="1046">
      <c r="A1046" t="n">
        <v>6.96791666666667</v>
      </c>
      <c r="B1046" t="n">
        <v>0.017203390598297</v>
      </c>
      <c r="D1046" t="n">
        <v>6.96791666666667</v>
      </c>
      <c r="E1046" t="n">
        <v>-0.022135674953461</v>
      </c>
      <c r="G1046" t="n">
        <v>6.96833333333334</v>
      </c>
      <c r="H1046" t="n">
        <v>0.00472366809845</v>
      </c>
    </row>
    <row r="1047">
      <c r="A1047" t="n">
        <v>6.97458333333334</v>
      </c>
      <c r="B1047" t="n">
        <v>0.014916062355042</v>
      </c>
      <c r="D1047" t="n">
        <v>6.97458333333334</v>
      </c>
      <c r="E1047" t="n">
        <v>-0.021286308765411</v>
      </c>
      <c r="G1047" t="n">
        <v>6.975</v>
      </c>
      <c r="H1047" t="n">
        <v>0.003226101398468</v>
      </c>
    </row>
    <row r="1048">
      <c r="A1048" t="n">
        <v>6.98125</v>
      </c>
      <c r="B1048" t="n">
        <v>0.014640390872955</v>
      </c>
      <c r="D1048" t="n">
        <v>6.98125</v>
      </c>
      <c r="E1048" t="n">
        <v>-0.019647181034088</v>
      </c>
      <c r="G1048" t="n">
        <v>6.98166666666667</v>
      </c>
      <c r="H1048" t="n">
        <v>0.001989305019379</v>
      </c>
    </row>
    <row r="1049">
      <c r="A1049" t="n">
        <v>6.98791666666667</v>
      </c>
      <c r="B1049" t="n">
        <v>0.015519559383392</v>
      </c>
      <c r="D1049" t="n">
        <v>6.98791666666667</v>
      </c>
      <c r="E1049" t="n">
        <v>-0.018469989299774</v>
      </c>
      <c r="G1049" t="n">
        <v>6.98833333333334</v>
      </c>
      <c r="H1049" t="n">
        <v>0.001974403858185</v>
      </c>
    </row>
    <row r="1050">
      <c r="A1050" t="n">
        <v>6.99458333333334</v>
      </c>
      <c r="B1050" t="n">
        <v>0.017255544662476</v>
      </c>
      <c r="D1050" t="n">
        <v>6.99458333333334</v>
      </c>
      <c r="E1050" t="n">
        <v>-0.018388032913208</v>
      </c>
      <c r="G1050" t="n">
        <v>6.995</v>
      </c>
      <c r="H1050" t="n">
        <v>0.002957880496979</v>
      </c>
    </row>
    <row r="1051">
      <c r="A1051" t="n">
        <v>7.00125</v>
      </c>
      <c r="B1051" t="n">
        <v>0.019840896129608</v>
      </c>
      <c r="D1051" t="n">
        <v>7.00125</v>
      </c>
      <c r="E1051" t="n">
        <v>-0.018998980522156</v>
      </c>
      <c r="G1051" t="n">
        <v>7.00166666666667</v>
      </c>
      <c r="H1051" t="n">
        <v>0.00445544719696</v>
      </c>
    </row>
    <row r="1052">
      <c r="A1052" t="n">
        <v>7.00791666666667</v>
      </c>
      <c r="B1052" t="n">
        <v>0.022538006305695</v>
      </c>
      <c r="D1052" t="n">
        <v>7.00791666666667</v>
      </c>
      <c r="E1052" t="n">
        <v>-0.01940131187439</v>
      </c>
      <c r="G1052" t="n">
        <v>7.00833333333334</v>
      </c>
      <c r="H1052" t="n">
        <v>0.005461275577545</v>
      </c>
    </row>
    <row r="1053">
      <c r="A1053" t="n">
        <v>7.01458333333334</v>
      </c>
      <c r="B1053" t="n">
        <v>0.023894011974335</v>
      </c>
      <c r="D1053" t="n">
        <v>7.01458333333334</v>
      </c>
      <c r="E1053" t="n">
        <v>-0.020243227481842</v>
      </c>
      <c r="G1053" t="n">
        <v>7.015</v>
      </c>
      <c r="H1053" t="n">
        <v>0.006027519702911</v>
      </c>
    </row>
    <row r="1054">
      <c r="A1054" t="n">
        <v>7.02125</v>
      </c>
      <c r="B1054" t="n">
        <v>0.023357570171356</v>
      </c>
      <c r="D1054" t="n">
        <v>7.02125</v>
      </c>
      <c r="E1054" t="n">
        <v>-0.021554529666901</v>
      </c>
      <c r="G1054" t="n">
        <v>7.02166666666667</v>
      </c>
      <c r="H1054" t="n">
        <v>0.006206333637238</v>
      </c>
    </row>
    <row r="1055">
      <c r="A1055" t="n">
        <v>7.02791666666667</v>
      </c>
      <c r="B1055" t="n">
        <v>0.021524727344513</v>
      </c>
      <c r="D1055" t="n">
        <v>7.02791666666667</v>
      </c>
      <c r="E1055" t="n">
        <v>-0.022448599338532</v>
      </c>
      <c r="G1055" t="n">
        <v>7.02833333333334</v>
      </c>
      <c r="H1055" t="n">
        <v>0.00588595867157</v>
      </c>
    </row>
    <row r="1056">
      <c r="A1056" t="n">
        <v>7.03458333333334</v>
      </c>
      <c r="B1056" t="n">
        <v>0.018686056137085</v>
      </c>
      <c r="D1056" t="n">
        <v>7.03458333333334</v>
      </c>
      <c r="E1056" t="n">
        <v>-0.022567808628082</v>
      </c>
      <c r="G1056" t="n">
        <v>7.035</v>
      </c>
      <c r="H1056" t="n">
        <v>0.004686415195465</v>
      </c>
    </row>
    <row r="1057">
      <c r="A1057" t="n">
        <v>7.04125</v>
      </c>
      <c r="B1057" t="n">
        <v>0.01496821641922</v>
      </c>
      <c r="D1057" t="n">
        <v>7.04125</v>
      </c>
      <c r="E1057" t="n">
        <v>-0.022538006305695</v>
      </c>
      <c r="G1057" t="n">
        <v>7.04166666666667</v>
      </c>
      <c r="H1057" t="n">
        <v>0.002264976501465</v>
      </c>
    </row>
    <row r="1058">
      <c r="A1058" t="n">
        <v>7.04791666666667</v>
      </c>
      <c r="B1058" t="n">
        <v>0.011302530765533</v>
      </c>
      <c r="D1058" t="n">
        <v>7.04791666666667</v>
      </c>
      <c r="E1058" t="n">
        <v>-0.022932887077332</v>
      </c>
      <c r="G1058" t="n">
        <v>7.04833333333334</v>
      </c>
      <c r="H1058" t="n">
        <v>-0.000253319740295</v>
      </c>
    </row>
    <row r="1059">
      <c r="A1059" t="n">
        <v>7.05458333333334</v>
      </c>
      <c r="B1059" t="n">
        <v>0.009074807167053001</v>
      </c>
      <c r="D1059" t="n">
        <v>7.05458333333334</v>
      </c>
      <c r="E1059" t="n">
        <v>-0.022873282432556</v>
      </c>
      <c r="G1059" t="n">
        <v>7.055</v>
      </c>
      <c r="H1059" t="n">
        <v>-0.001929700374603</v>
      </c>
    </row>
    <row r="1060">
      <c r="A1060" t="n">
        <v>7.06125</v>
      </c>
      <c r="B1060" t="n">
        <v>0.008516013622284</v>
      </c>
      <c r="D1060" t="n">
        <v>7.06125</v>
      </c>
      <c r="E1060" t="n">
        <v>-0.021971762180328</v>
      </c>
      <c r="G1060" t="n">
        <v>7.06166666666667</v>
      </c>
      <c r="H1060" t="n">
        <v>-0.002428889274597</v>
      </c>
    </row>
    <row r="1061">
      <c r="A1061" t="n">
        <v>7.06791666666667</v>
      </c>
      <c r="B1061" t="n">
        <v>0.009067356586456</v>
      </c>
      <c r="D1061" t="n">
        <v>7.06791666666667</v>
      </c>
      <c r="E1061" t="n">
        <v>-0.021062791347504</v>
      </c>
      <c r="G1061" t="n">
        <v>7.06833333333334</v>
      </c>
      <c r="H1061" t="n">
        <v>-0.002205371856689</v>
      </c>
    </row>
    <row r="1062">
      <c r="A1062" t="n">
        <v>7.07458333333334</v>
      </c>
      <c r="B1062" t="n">
        <v>0.0104159116745</v>
      </c>
      <c r="D1062" t="n">
        <v>7.07458333333334</v>
      </c>
      <c r="E1062" t="n">
        <v>-0.020630657672882</v>
      </c>
      <c r="G1062" t="n">
        <v>7.075</v>
      </c>
      <c r="H1062" t="n">
        <v>-0.001527369022369</v>
      </c>
    </row>
    <row r="1063">
      <c r="A1063" t="n">
        <v>7.08125</v>
      </c>
      <c r="B1063" t="n">
        <v>0.012896955013275</v>
      </c>
      <c r="D1063" t="n">
        <v>7.08125</v>
      </c>
      <c r="E1063" t="n">
        <v>-0.01988559961319</v>
      </c>
      <c r="G1063" t="n">
        <v>7.08166666666667</v>
      </c>
      <c r="H1063" t="n">
        <v>0.000201165676117</v>
      </c>
    </row>
    <row r="1064">
      <c r="A1064" t="n">
        <v>7.08791666666667</v>
      </c>
      <c r="B1064" t="n">
        <v>0.016540288925171</v>
      </c>
      <c r="D1064" t="n">
        <v>7.08791666666667</v>
      </c>
      <c r="E1064" t="n">
        <v>-0.018671154975891</v>
      </c>
      <c r="G1064" t="n">
        <v>7.08833333333334</v>
      </c>
      <c r="H1064" t="n">
        <v>0.002540647983551</v>
      </c>
    </row>
    <row r="1065">
      <c r="A1065" t="n">
        <v>7.09458333333334</v>
      </c>
      <c r="B1065" t="n">
        <v>0.02027302980423</v>
      </c>
      <c r="D1065" t="n">
        <v>7.09458333333334</v>
      </c>
      <c r="E1065" t="n">
        <v>-0.018090009689331</v>
      </c>
      <c r="G1065" t="n">
        <v>7.095</v>
      </c>
      <c r="H1065" t="n">
        <v>0.004246830940247</v>
      </c>
    </row>
    <row r="1066">
      <c r="A1066" t="n">
        <v>7.10125</v>
      </c>
      <c r="B1066" t="n">
        <v>0.022880733013153</v>
      </c>
      <c r="D1066" t="n">
        <v>7.10125</v>
      </c>
      <c r="E1066" t="n">
        <v>-0.019364058971405</v>
      </c>
      <c r="G1066" t="n">
        <v>7.10166666666667</v>
      </c>
      <c r="H1066" t="n">
        <v>0.004753470420837</v>
      </c>
    </row>
    <row r="1067">
      <c r="A1067" t="n">
        <v>7.10791666666667</v>
      </c>
      <c r="B1067" t="n">
        <v>0.023968517780304</v>
      </c>
      <c r="D1067" t="n">
        <v>7.10791666666667</v>
      </c>
      <c r="E1067" t="n">
        <v>-0.021293759346008</v>
      </c>
      <c r="G1067" t="n">
        <v>7.10833333333334</v>
      </c>
      <c r="H1067" t="n">
        <v>0.004209578037262</v>
      </c>
    </row>
    <row r="1068">
      <c r="A1068" t="n">
        <v>7.11458333333334</v>
      </c>
      <c r="B1068" t="n">
        <v>0.024542212486267</v>
      </c>
      <c r="D1068" t="n">
        <v>7.11458333333334</v>
      </c>
      <c r="E1068" t="n">
        <v>-0.022284686565399</v>
      </c>
      <c r="G1068" t="n">
        <v>7.115</v>
      </c>
      <c r="H1068" t="n">
        <v>0.004135072231293</v>
      </c>
    </row>
    <row r="1069">
      <c r="A1069" t="n">
        <v>7.12125</v>
      </c>
      <c r="B1069" t="n">
        <v>0.024810433387756</v>
      </c>
      <c r="D1069" t="n">
        <v>7.12125</v>
      </c>
      <c r="E1069" t="n">
        <v>-0.022590160369873</v>
      </c>
      <c r="G1069" t="n">
        <v>7.12166666666667</v>
      </c>
      <c r="H1069" t="n">
        <v>0.004537403583527</v>
      </c>
    </row>
    <row r="1070">
      <c r="A1070" t="n">
        <v>7.12791666666667</v>
      </c>
      <c r="B1070" t="n">
        <v>0.024512410163879</v>
      </c>
      <c r="D1070" t="n">
        <v>7.12791666666667</v>
      </c>
      <c r="E1070" t="n">
        <v>-0.022910535335541</v>
      </c>
      <c r="G1070" t="n">
        <v>7.12833333333334</v>
      </c>
      <c r="H1070" t="n">
        <v>0.004924833774567</v>
      </c>
    </row>
    <row r="1071">
      <c r="A1071" t="n">
        <v>7.13458333333334</v>
      </c>
      <c r="B1071" t="n">
        <v>0.023655593395233</v>
      </c>
      <c r="D1071" t="n">
        <v>7.13458333333334</v>
      </c>
      <c r="E1071" t="n">
        <v>-0.022746622562408</v>
      </c>
      <c r="G1071" t="n">
        <v>7.135</v>
      </c>
      <c r="H1071" t="n">
        <v>0.005103647708893</v>
      </c>
    </row>
    <row r="1072">
      <c r="A1072" t="n">
        <v>7.14125</v>
      </c>
      <c r="B1072" t="n">
        <v>0.022910535335541</v>
      </c>
      <c r="D1072" t="n">
        <v>7.14125</v>
      </c>
      <c r="E1072" t="n">
        <v>-0.021129846572876</v>
      </c>
      <c r="G1072" t="n">
        <v>7.14166666666667</v>
      </c>
      <c r="H1072" t="n">
        <v>0.005058944225311</v>
      </c>
    </row>
    <row r="1073">
      <c r="A1073" t="n">
        <v>7.14791666666667</v>
      </c>
      <c r="B1073" t="n">
        <v>0.022582709789276</v>
      </c>
      <c r="D1073" t="n">
        <v>7.14791666666667</v>
      </c>
      <c r="E1073" t="n">
        <v>-0.018678605556488</v>
      </c>
      <c r="G1073" t="n">
        <v>7.14833333333334</v>
      </c>
      <c r="H1073" t="n">
        <v>0.004962086677551</v>
      </c>
    </row>
    <row r="1074">
      <c r="A1074" t="n">
        <v>7.15458333333334</v>
      </c>
      <c r="B1074" t="n">
        <v>0.022068619728088</v>
      </c>
      <c r="D1074" t="n">
        <v>7.15458333333334</v>
      </c>
      <c r="E1074" t="n">
        <v>-0.017248094081879</v>
      </c>
      <c r="G1074" t="n">
        <v>7.155</v>
      </c>
      <c r="H1074" t="n">
        <v>0.004030764102936</v>
      </c>
    </row>
    <row r="1075">
      <c r="A1075" t="n">
        <v>7.16125</v>
      </c>
      <c r="B1075" t="n">
        <v>0.021599233150482</v>
      </c>
      <c r="D1075" t="n">
        <v>7.16125</v>
      </c>
      <c r="E1075" t="n">
        <v>-0.016480684280396</v>
      </c>
      <c r="G1075" t="n">
        <v>7.16166666666667</v>
      </c>
      <c r="H1075" t="n">
        <v>0.002332031726837</v>
      </c>
    </row>
    <row r="1076">
      <c r="A1076" t="n">
        <v>7.16791666666667</v>
      </c>
      <c r="B1076" t="n">
        <v>0.021010637283325</v>
      </c>
      <c r="D1076" t="n">
        <v>7.16791666666667</v>
      </c>
      <c r="E1076" t="n">
        <v>-0.01603364944458</v>
      </c>
      <c r="G1076" t="n">
        <v>7.16833333333334</v>
      </c>
      <c r="H1076" t="n">
        <v>0.0008866190910339999</v>
      </c>
    </row>
    <row r="1077">
      <c r="A1077" t="n">
        <v>7.17458333333334</v>
      </c>
      <c r="B1077" t="n">
        <v>0.020153820514679</v>
      </c>
      <c r="D1077" t="n">
        <v>7.17458333333334</v>
      </c>
      <c r="E1077" t="n">
        <v>-0.015996396541595</v>
      </c>
      <c r="G1077" t="n">
        <v>7.175</v>
      </c>
      <c r="H1077" t="n">
        <v>9.685754775999999e-05</v>
      </c>
    </row>
    <row r="1078">
      <c r="A1078" t="n">
        <v>7.18125</v>
      </c>
      <c r="B1078" t="n">
        <v>0.01911073923111</v>
      </c>
      <c r="D1078" t="n">
        <v>7.18125</v>
      </c>
      <c r="E1078" t="n">
        <v>-0.016786158084869</v>
      </c>
      <c r="G1078" t="n">
        <v>7.18166666666667</v>
      </c>
      <c r="H1078" t="n">
        <v>-0.000610947608948</v>
      </c>
    </row>
    <row r="1079">
      <c r="A1079" t="n">
        <v>7.18791666666667</v>
      </c>
      <c r="B1079" t="n">
        <v>0.018827617168427</v>
      </c>
      <c r="D1079" t="n">
        <v>7.18791666666667</v>
      </c>
      <c r="E1079" t="n">
        <v>-0.018186867237091</v>
      </c>
      <c r="G1079" t="n">
        <v>7.18833333333334</v>
      </c>
      <c r="H1079" t="n">
        <v>-0.001281499862671</v>
      </c>
    </row>
    <row r="1080">
      <c r="A1080" t="n">
        <v>7.19458333333334</v>
      </c>
      <c r="B1080" t="n">
        <v>0.019527971744537</v>
      </c>
      <c r="D1080" t="n">
        <v>7.19458333333334</v>
      </c>
      <c r="E1080" t="n">
        <v>-0.019311904907227</v>
      </c>
      <c r="G1080" t="n">
        <v>7.195</v>
      </c>
      <c r="H1080" t="n">
        <v>-0.001847743988037</v>
      </c>
    </row>
    <row r="1081">
      <c r="A1081" t="n">
        <v>7.20125</v>
      </c>
      <c r="B1081" t="n">
        <v>0.020571053028107</v>
      </c>
      <c r="D1081" t="n">
        <v>7.20125</v>
      </c>
      <c r="E1081" t="n">
        <v>-0.020839273929596</v>
      </c>
      <c r="G1081" t="n">
        <v>7.20166666666667</v>
      </c>
      <c r="H1081" t="n">
        <v>-0.001959502696991</v>
      </c>
    </row>
    <row r="1082">
      <c r="A1082" t="n">
        <v>7.20791666666667</v>
      </c>
      <c r="B1082" t="n">
        <v>0.021345913410187</v>
      </c>
      <c r="D1082" t="n">
        <v>7.20791666666667</v>
      </c>
      <c r="E1082" t="n">
        <v>-0.02230703830719</v>
      </c>
      <c r="G1082" t="n">
        <v>7.20833333333334</v>
      </c>
      <c r="H1082" t="n">
        <v>-0.002250075340271</v>
      </c>
    </row>
    <row r="1083">
      <c r="A1083" t="n">
        <v>7.21458333333334</v>
      </c>
      <c r="B1083" t="n">
        <v>0.021792948246002</v>
      </c>
      <c r="D1083" t="n">
        <v>7.21458333333334</v>
      </c>
      <c r="E1083" t="n">
        <v>-0.023119151592255</v>
      </c>
      <c r="G1083" t="n">
        <v>7.215</v>
      </c>
      <c r="H1083" t="n">
        <v>-0.002555549144745</v>
      </c>
    </row>
    <row r="1084">
      <c r="A1084" t="n">
        <v>7.22125</v>
      </c>
      <c r="B1084" t="n">
        <v>0.022068619728088</v>
      </c>
      <c r="D1084" t="n">
        <v>7.22125</v>
      </c>
      <c r="E1084" t="n">
        <v>-0.023104250431061</v>
      </c>
      <c r="G1084" t="n">
        <v>7.22166666666667</v>
      </c>
      <c r="H1084" t="n">
        <v>-0.002495944499969</v>
      </c>
    </row>
    <row r="1085">
      <c r="A1085" t="n">
        <v>7.22791666666667</v>
      </c>
      <c r="B1085" t="n">
        <v>0.022329390048981</v>
      </c>
      <c r="D1085" t="n">
        <v>7.22791666666667</v>
      </c>
      <c r="E1085" t="n">
        <v>-0.022284686565399</v>
      </c>
      <c r="G1085" t="n">
        <v>7.22833333333334</v>
      </c>
      <c r="H1085" t="n">
        <v>-0.002279877662659</v>
      </c>
    </row>
    <row r="1086">
      <c r="A1086" t="n">
        <v>7.23458333333334</v>
      </c>
      <c r="B1086" t="n">
        <v>0.022947788238525</v>
      </c>
      <c r="D1086" t="n">
        <v>7.23458333333334</v>
      </c>
      <c r="E1086" t="n">
        <v>-0.020973384380341</v>
      </c>
      <c r="G1086" t="n">
        <v>7.235</v>
      </c>
      <c r="H1086" t="n">
        <v>-0.001966953277588</v>
      </c>
    </row>
    <row r="1087">
      <c r="A1087" t="n">
        <v>7.24125</v>
      </c>
      <c r="B1087" t="n">
        <v>0.023484230041504</v>
      </c>
      <c r="D1087" t="n">
        <v>7.24125</v>
      </c>
      <c r="E1087" t="n">
        <v>-0.019162893295288</v>
      </c>
      <c r="G1087" t="n">
        <v>7.24166666666667</v>
      </c>
      <c r="H1087" t="n">
        <v>-0.002063810825348</v>
      </c>
    </row>
    <row r="1088">
      <c r="A1088" t="n">
        <v>7.24791666666667</v>
      </c>
      <c r="B1088" t="n">
        <v>0.023722648620605</v>
      </c>
      <c r="D1088" t="n">
        <v>7.24791666666667</v>
      </c>
      <c r="E1088" t="n">
        <v>-0.017844140529633</v>
      </c>
      <c r="G1088" t="n">
        <v>7.24833333333334</v>
      </c>
      <c r="H1088" t="n">
        <v>-0.002317130565643</v>
      </c>
    </row>
    <row r="1089">
      <c r="A1089" t="n">
        <v>7.25458333333334</v>
      </c>
      <c r="B1089" t="n">
        <v>0.023506581783295</v>
      </c>
      <c r="D1089" t="n">
        <v>7.25458333333334</v>
      </c>
      <c r="E1089" t="n">
        <v>-0.017628073692322</v>
      </c>
      <c r="G1089" t="n">
        <v>7.255</v>
      </c>
      <c r="H1089" t="n">
        <v>-0.002726912498474</v>
      </c>
    </row>
    <row r="1090">
      <c r="A1090" t="n">
        <v>7.26125</v>
      </c>
      <c r="B1090" t="n">
        <v>0.022903084754944</v>
      </c>
      <c r="D1090" t="n">
        <v>7.26125</v>
      </c>
      <c r="E1090" t="n">
        <v>-0.017598271369934</v>
      </c>
      <c r="G1090" t="n">
        <v>7.26166666666667</v>
      </c>
      <c r="H1090" t="n">
        <v>-0.002875924110413</v>
      </c>
    </row>
    <row r="1091">
      <c r="A1091" t="n">
        <v>7.26791666666667</v>
      </c>
      <c r="B1091" t="n">
        <v>0.021211802959442</v>
      </c>
      <c r="D1091" t="n">
        <v>7.26791666666667</v>
      </c>
      <c r="E1091" t="n">
        <v>-0.017419457435608</v>
      </c>
      <c r="G1091" t="n">
        <v>7.26833333333334</v>
      </c>
      <c r="H1091" t="n">
        <v>-0.002577900886536</v>
      </c>
    </row>
    <row r="1092">
      <c r="A1092" t="n">
        <v>7.27458333333334</v>
      </c>
      <c r="B1092" t="n">
        <v>0.018365681171417</v>
      </c>
      <c r="D1092" t="n">
        <v>7.27458333333334</v>
      </c>
      <c r="E1092" t="n">
        <v>-0.017255544662476</v>
      </c>
      <c r="G1092" t="n">
        <v>7.275</v>
      </c>
      <c r="H1092" t="n">
        <v>-0.002279877662659</v>
      </c>
    </row>
    <row r="1093">
      <c r="A1093" t="n">
        <v>7.28125</v>
      </c>
      <c r="B1093" t="n">
        <v>0.015817582607269</v>
      </c>
      <c r="D1093" t="n">
        <v>7.28125</v>
      </c>
      <c r="E1093" t="n">
        <v>-0.017628073692322</v>
      </c>
      <c r="G1093" t="n">
        <v>7.28166666666667</v>
      </c>
      <c r="H1093" t="n">
        <v>-0.001996755599976</v>
      </c>
    </row>
    <row r="1094">
      <c r="A1094" t="n">
        <v>7.28791666666667</v>
      </c>
      <c r="B1094" t="n">
        <v>0.014744699001312</v>
      </c>
      <c r="D1094" t="n">
        <v>7.28791666666667</v>
      </c>
      <c r="E1094" t="n">
        <v>-0.018224120140076</v>
      </c>
      <c r="G1094" t="n">
        <v>7.28833333333334</v>
      </c>
      <c r="H1094" t="n">
        <v>-0.002019107341766</v>
      </c>
    </row>
    <row r="1095">
      <c r="A1095" t="n">
        <v>7.29458333333334</v>
      </c>
      <c r="B1095" t="n">
        <v>0.014327466487885</v>
      </c>
      <c r="D1095" t="n">
        <v>7.29458333333334</v>
      </c>
      <c r="E1095" t="n">
        <v>-0.01835823059082</v>
      </c>
      <c r="G1095" t="n">
        <v>7.295</v>
      </c>
      <c r="H1095" t="n">
        <v>-0.001892447471619</v>
      </c>
    </row>
    <row r="1096">
      <c r="A1096" t="n">
        <v>7.30125</v>
      </c>
      <c r="B1096" t="n">
        <v>0.013247132301331</v>
      </c>
      <c r="D1096" t="n">
        <v>7.30125</v>
      </c>
      <c r="E1096" t="n">
        <v>-0.018507242202759</v>
      </c>
      <c r="G1096" t="n">
        <v>7.30166666666667</v>
      </c>
      <c r="H1096" t="n">
        <v>-0.001780688762665</v>
      </c>
    </row>
    <row r="1097">
      <c r="A1097" t="n">
        <v>7.30791666666667</v>
      </c>
      <c r="B1097" t="n">
        <v>0.011540949344635</v>
      </c>
      <c r="D1097" t="n">
        <v>7.30791666666667</v>
      </c>
      <c r="E1097" t="n">
        <v>-0.018760561943054</v>
      </c>
      <c r="G1097" t="n">
        <v>7.30833333333334</v>
      </c>
      <c r="H1097" t="n">
        <v>-0.001735985279083</v>
      </c>
    </row>
    <row r="1098">
      <c r="A1098" t="n">
        <v>7.31458333333334</v>
      </c>
      <c r="B1098" t="n">
        <v>0.010229647159576</v>
      </c>
      <c r="D1098" t="n">
        <v>7.31458333333334</v>
      </c>
      <c r="E1098" t="n">
        <v>-0.019460916519165</v>
      </c>
      <c r="G1098" t="n">
        <v>7.315</v>
      </c>
      <c r="H1098" t="n">
        <v>-0.001318752765656</v>
      </c>
    </row>
    <row r="1099">
      <c r="A1099" t="n">
        <v>7.32125</v>
      </c>
      <c r="B1099" t="n">
        <v>0.009544193744659001</v>
      </c>
      <c r="D1099" t="n">
        <v>7.32125</v>
      </c>
      <c r="E1099" t="n">
        <v>-0.020071864128113</v>
      </c>
      <c r="G1099" t="n">
        <v>7.32166666666667</v>
      </c>
      <c r="H1099" t="n">
        <v>-0.000335276126862</v>
      </c>
    </row>
    <row r="1100">
      <c r="A1100" t="n">
        <v>7.32791666666667</v>
      </c>
      <c r="B1100" t="n">
        <v>0.009045004844665999</v>
      </c>
      <c r="D1100" t="n">
        <v>7.32791666666667</v>
      </c>
      <c r="E1100" t="n">
        <v>-0.020638108253479</v>
      </c>
      <c r="G1100" t="n">
        <v>7.32833333333334</v>
      </c>
      <c r="H1100" t="n">
        <v>0.001497566699982</v>
      </c>
    </row>
    <row r="1101">
      <c r="A1101" t="n">
        <v>7.33458333333334</v>
      </c>
      <c r="B1101" t="n">
        <v>0.00976026058197</v>
      </c>
      <c r="D1101" t="n">
        <v>7.33458333333334</v>
      </c>
      <c r="E1101" t="n">
        <v>-0.021293759346008</v>
      </c>
      <c r="G1101" t="n">
        <v>7.335</v>
      </c>
      <c r="H1101" t="n">
        <v>0.003315508365631</v>
      </c>
    </row>
    <row r="1102">
      <c r="A1102" t="n">
        <v>7.34125</v>
      </c>
      <c r="B1102" t="n">
        <v>0.011913478374481</v>
      </c>
      <c r="D1102" t="n">
        <v>7.34125</v>
      </c>
      <c r="E1102" t="n">
        <v>-0.021874904632568</v>
      </c>
      <c r="G1102" t="n">
        <v>7.34166666666667</v>
      </c>
      <c r="H1102" t="n">
        <v>0.004447996616364</v>
      </c>
    </row>
    <row r="1103">
      <c r="A1103" t="n">
        <v>7.34791666666667</v>
      </c>
      <c r="B1103" t="n">
        <v>0.014916062355042</v>
      </c>
      <c r="D1103" t="n">
        <v>7.34791666666667</v>
      </c>
      <c r="E1103" t="n">
        <v>-0.022388994693756</v>
      </c>
      <c r="G1103" t="n">
        <v>7.34833333333334</v>
      </c>
      <c r="H1103" t="n">
        <v>0.004880130290985</v>
      </c>
    </row>
    <row r="1104">
      <c r="A1104" t="n">
        <v>7.35458333333334</v>
      </c>
      <c r="B1104" t="n">
        <v>0.017471611499786</v>
      </c>
      <c r="D1104" t="n">
        <v>7.35458333333334</v>
      </c>
      <c r="E1104" t="n">
        <v>-0.02250075340271</v>
      </c>
      <c r="G1104" t="n">
        <v>7.355</v>
      </c>
      <c r="H1104" t="n">
        <v>0.004976987838745</v>
      </c>
    </row>
    <row r="1105">
      <c r="A1105" t="n">
        <v>7.36125</v>
      </c>
      <c r="B1105" t="n">
        <v>0.019252300262451</v>
      </c>
      <c r="D1105" t="n">
        <v>7.36125</v>
      </c>
      <c r="E1105" t="n">
        <v>-0.022567808628082</v>
      </c>
      <c r="G1105" t="n">
        <v>7.36166666666667</v>
      </c>
      <c r="H1105" t="n">
        <v>0.004515051841736</v>
      </c>
    </row>
    <row r="1106">
      <c r="A1106" t="n">
        <v>7.36791666666667</v>
      </c>
      <c r="B1106" t="n">
        <v>0.020667910575867</v>
      </c>
      <c r="D1106" t="n">
        <v>7.36791666666667</v>
      </c>
      <c r="E1106" t="n">
        <v>-0.021934509277344</v>
      </c>
      <c r="G1106" t="n">
        <v>7.36833333333334</v>
      </c>
      <c r="H1106" t="n">
        <v>0.002898275852203</v>
      </c>
    </row>
    <row r="1107">
      <c r="A1107" t="n">
        <v>7.37458333333334</v>
      </c>
      <c r="B1107" t="n">
        <v>0.021673738956451</v>
      </c>
      <c r="D1107" t="n">
        <v>7.37458333333334</v>
      </c>
      <c r="E1107" t="n">
        <v>-0.020921230316162</v>
      </c>
      <c r="G1107" t="n">
        <v>7.375</v>
      </c>
      <c r="H1107" t="n">
        <v>0.000812113285065</v>
      </c>
    </row>
    <row r="1108">
      <c r="A1108" t="n">
        <v>7.38125</v>
      </c>
      <c r="B1108" t="n">
        <v>0.022739171981812</v>
      </c>
      <c r="D1108" t="n">
        <v>7.38125</v>
      </c>
      <c r="E1108" t="n">
        <v>-0.020086765289307</v>
      </c>
      <c r="G1108" t="n">
        <v>7.38166666666667</v>
      </c>
      <c r="H1108" t="n">
        <v>-0.000521540641785</v>
      </c>
    </row>
    <row r="1109">
      <c r="A1109" t="n">
        <v>7.38791666666667</v>
      </c>
      <c r="B1109" t="n">
        <v>0.024296343326569</v>
      </c>
      <c r="D1109" t="n">
        <v>7.38791666666667</v>
      </c>
      <c r="E1109" t="n">
        <v>-0.019960105419159</v>
      </c>
      <c r="G1109" t="n">
        <v>7.38833333333334</v>
      </c>
      <c r="H1109" t="n">
        <v>-0.000476837158203</v>
      </c>
    </row>
    <row r="1110">
      <c r="A1110" t="n">
        <v>7.39458333333334</v>
      </c>
      <c r="B1110" t="n">
        <v>0.025726854801178</v>
      </c>
      <c r="D1110" t="n">
        <v>7.39458333333334</v>
      </c>
      <c r="E1110" t="n">
        <v>-0.020101666450501</v>
      </c>
      <c r="G1110" t="n">
        <v>7.395</v>
      </c>
      <c r="H1110" t="n">
        <v>-8.195638656599999e-05</v>
      </c>
    </row>
    <row r="1111">
      <c r="A1111" t="n">
        <v>7.40125</v>
      </c>
      <c r="B1111" t="n">
        <v>0.026404857635498</v>
      </c>
      <c r="D1111" t="n">
        <v>7.40125</v>
      </c>
      <c r="E1111" t="n">
        <v>-0.019840896129608</v>
      </c>
      <c r="G1111" t="n">
        <v>7.40166666666667</v>
      </c>
      <c r="H1111" t="n">
        <v>0.00038743019104</v>
      </c>
    </row>
    <row r="1112">
      <c r="A1112" t="n">
        <v>7.40791666666667</v>
      </c>
      <c r="B1112" t="n">
        <v>0.025644898414612</v>
      </c>
      <c r="D1112" t="n">
        <v>7.40791666666667</v>
      </c>
      <c r="E1112" t="n">
        <v>-0.019177794456482</v>
      </c>
      <c r="G1112" t="n">
        <v>7.40833333333334</v>
      </c>
      <c r="H1112" t="n">
        <v>0.000938773155212</v>
      </c>
    </row>
    <row r="1113">
      <c r="A1113" t="n">
        <v>7.41458333333334</v>
      </c>
      <c r="B1113" t="n">
        <v>0.023946166038513</v>
      </c>
      <c r="D1113" t="n">
        <v>7.41458333333334</v>
      </c>
      <c r="E1113" t="n">
        <v>-0.017836689949036</v>
      </c>
      <c r="G1113" t="n">
        <v>7.415</v>
      </c>
      <c r="H1113" t="n">
        <v>0.001586973667145</v>
      </c>
    </row>
    <row r="1114">
      <c r="A1114" t="n">
        <v>7.42125</v>
      </c>
      <c r="B1114" t="n">
        <v>0.022128224372864</v>
      </c>
      <c r="D1114" t="n">
        <v>7.42125</v>
      </c>
      <c r="E1114" t="n">
        <v>-0.016547739505768</v>
      </c>
      <c r="G1114" t="n">
        <v>7.42166666666667</v>
      </c>
      <c r="H1114" t="n">
        <v>0.002063810825348</v>
      </c>
    </row>
    <row r="1115">
      <c r="A1115" t="n">
        <v>7.42791666666667</v>
      </c>
      <c r="B1115" t="n">
        <v>0.021159648895264</v>
      </c>
      <c r="D1115" t="n">
        <v>7.42791666666667</v>
      </c>
      <c r="E1115" t="n">
        <v>-0.015765428543091</v>
      </c>
      <c r="G1115" t="n">
        <v>7.42833333333334</v>
      </c>
      <c r="H1115" t="n">
        <v>0.001490116119385</v>
      </c>
    </row>
    <row r="1116">
      <c r="A1116" t="n">
        <v>7.43458333333334</v>
      </c>
      <c r="B1116" t="n">
        <v>0.021480023860931</v>
      </c>
      <c r="D1116" t="n">
        <v>7.43458333333334</v>
      </c>
      <c r="E1116" t="n">
        <v>-0.016540288925171</v>
      </c>
      <c r="G1116" t="n">
        <v>7.435</v>
      </c>
      <c r="H1116" t="n">
        <v>0.000558793544769</v>
      </c>
    </row>
    <row r="1117">
      <c r="A1117" t="n">
        <v>7.44125</v>
      </c>
      <c r="B1117" t="n">
        <v>0.02221018075943</v>
      </c>
      <c r="D1117" t="n">
        <v>7.44125</v>
      </c>
      <c r="E1117" t="n">
        <v>-0.017672777175903</v>
      </c>
      <c r="G1117" t="n">
        <v>7.44166666666667</v>
      </c>
      <c r="H1117" t="n">
        <v>-0.00077486038208</v>
      </c>
    </row>
    <row r="1118">
      <c r="A1118" t="n">
        <v>7.44791666666667</v>
      </c>
      <c r="B1118" t="n">
        <v>0.023037195205689</v>
      </c>
      <c r="D1118" t="n">
        <v>7.44791666666667</v>
      </c>
      <c r="E1118" t="n">
        <v>-0.018686056137085</v>
      </c>
      <c r="G1118" t="n">
        <v>7.44833333333334</v>
      </c>
      <c r="H1118" t="n">
        <v>-0.001601874828339</v>
      </c>
    </row>
    <row r="1119">
      <c r="A1119" t="n">
        <v>7.45458333333334</v>
      </c>
      <c r="B1119" t="n">
        <v>0.023961067199707</v>
      </c>
      <c r="D1119" t="n">
        <v>7.45458333333334</v>
      </c>
      <c r="E1119" t="n">
        <v>-0.019162893295288</v>
      </c>
      <c r="G1119" t="n">
        <v>7.455</v>
      </c>
      <c r="H1119" t="n">
        <v>-0.002190470695496</v>
      </c>
    </row>
    <row r="1120">
      <c r="A1120" t="n">
        <v>7.46125</v>
      </c>
      <c r="B1120" t="n">
        <v>0.024832785129547</v>
      </c>
      <c r="D1120" t="n">
        <v>7.46125</v>
      </c>
      <c r="E1120" t="n">
        <v>-0.018253922462463</v>
      </c>
      <c r="G1120" t="n">
        <v>7.46166666666667</v>
      </c>
      <c r="H1120" t="n">
        <v>-0.002861022949219</v>
      </c>
    </row>
    <row r="1121">
      <c r="A1121" t="n">
        <v>7.46791666666667</v>
      </c>
      <c r="B1121" t="n">
        <v>0.024713575839996</v>
      </c>
      <c r="D1121" t="n">
        <v>7.46791666666667</v>
      </c>
      <c r="E1121" t="n">
        <v>-0.01613050699234</v>
      </c>
      <c r="G1121" t="n">
        <v>7.46833333333334</v>
      </c>
      <c r="H1121" t="n">
        <v>-0.003792345523834</v>
      </c>
    </row>
    <row r="1122">
      <c r="A1122" t="n">
        <v>7.47458333333334</v>
      </c>
      <c r="B1122" t="n">
        <v>0.023290514945984</v>
      </c>
      <c r="D1122" t="n">
        <v>7.47458333333334</v>
      </c>
      <c r="E1122" t="n">
        <v>-0.012956559658051</v>
      </c>
      <c r="G1122" t="n">
        <v>7.475</v>
      </c>
      <c r="H1122" t="n">
        <v>-0.004678964614868</v>
      </c>
    </row>
    <row r="1123">
      <c r="A1123" t="n">
        <v>7.48125</v>
      </c>
      <c r="B1123" t="n">
        <v>0.021606683731079</v>
      </c>
      <c r="D1123" t="n">
        <v>7.48125</v>
      </c>
      <c r="E1123" t="n">
        <v>-0.010952353477478</v>
      </c>
      <c r="G1123" t="n">
        <v>7.48166666666667</v>
      </c>
      <c r="H1123" t="n">
        <v>-0.004231929779053</v>
      </c>
    </row>
    <row r="1124">
      <c r="A1124" t="n">
        <v>7.48791666666667</v>
      </c>
      <c r="B1124" t="n">
        <v>0.02066045999527</v>
      </c>
      <c r="D1124" t="n">
        <v>7.48791666666667</v>
      </c>
      <c r="E1124" t="n">
        <v>-0.010117888450623</v>
      </c>
      <c r="G1124" t="n">
        <v>7.48833333333334</v>
      </c>
      <c r="H1124" t="n">
        <v>-0.00271201133728</v>
      </c>
    </row>
    <row r="1125">
      <c r="A1125" t="n">
        <v>7.49458333333334</v>
      </c>
      <c r="B1125" t="n">
        <v>0.019833445549011</v>
      </c>
      <c r="D1125" t="n">
        <v>7.49458333333334</v>
      </c>
      <c r="E1125" t="n">
        <v>-0.010155141353607</v>
      </c>
      <c r="G1125" t="n">
        <v>7.495</v>
      </c>
      <c r="H1125" t="n">
        <v>-0.000901520252228</v>
      </c>
    </row>
    <row r="1126">
      <c r="A1126" t="n">
        <v>7.50125</v>
      </c>
      <c r="B1126" t="n">
        <v>0.018671154975891</v>
      </c>
      <c r="D1126" t="n">
        <v>7.50125</v>
      </c>
      <c r="E1126" t="n">
        <v>-0.010892748832703</v>
      </c>
      <c r="G1126" t="n">
        <v>7.50166666666667</v>
      </c>
      <c r="H1126" t="n">
        <v>0.000156462192535</v>
      </c>
    </row>
    <row r="1127">
      <c r="A1127" t="n">
        <v>7.50791666666667</v>
      </c>
      <c r="B1127" t="n">
        <v>0.017106533050537</v>
      </c>
      <c r="D1127" t="n">
        <v>7.50791666666667</v>
      </c>
      <c r="E1127" t="n">
        <v>-0.012293457984924</v>
      </c>
      <c r="G1127" t="n">
        <v>7.50833333333334</v>
      </c>
      <c r="H1127" t="n">
        <v>0.000841915607452</v>
      </c>
    </row>
    <row r="1128">
      <c r="A1128" t="n">
        <v>7.51458333333334</v>
      </c>
      <c r="B1128" t="n">
        <v>0.016294419765472</v>
      </c>
      <c r="D1128" t="n">
        <v>7.51458333333334</v>
      </c>
      <c r="E1128" t="n">
        <v>-0.013813376426697</v>
      </c>
      <c r="G1128" t="n">
        <v>7.515</v>
      </c>
      <c r="H1128" t="n">
        <v>0.001601874828339</v>
      </c>
    </row>
    <row r="1129">
      <c r="A1129" t="n">
        <v>7.52125</v>
      </c>
      <c r="B1129" t="n">
        <v>0.016026198863983</v>
      </c>
      <c r="D1129" t="n">
        <v>7.52125</v>
      </c>
      <c r="E1129" t="n">
        <v>-0.01438707113266</v>
      </c>
      <c r="G1129" t="n">
        <v>7.52166666666667</v>
      </c>
      <c r="H1129" t="n">
        <v>0.002413988113403</v>
      </c>
    </row>
    <row r="1130">
      <c r="A1130" t="n">
        <v>7.52791666666667</v>
      </c>
      <c r="B1130" t="n">
        <v>0.015586614608765</v>
      </c>
      <c r="D1130" t="n">
        <v>7.52791666666667</v>
      </c>
      <c r="E1130" t="n">
        <v>-0.013932585716248</v>
      </c>
      <c r="G1130" t="n">
        <v>7.52833333333334</v>
      </c>
      <c r="H1130" t="n">
        <v>0.003032386302948</v>
      </c>
    </row>
    <row r="1131">
      <c r="A1131" t="n">
        <v>7.53458333333334</v>
      </c>
      <c r="B1131" t="n">
        <v>0.015474855899811</v>
      </c>
      <c r="D1131" t="n">
        <v>7.53458333333334</v>
      </c>
      <c r="E1131" t="n">
        <v>-0.013656914234161</v>
      </c>
      <c r="G1131" t="n">
        <v>7.535</v>
      </c>
      <c r="H1131" t="n">
        <v>0.00356137752533</v>
      </c>
    </row>
    <row r="1132">
      <c r="A1132" t="n">
        <v>7.54125</v>
      </c>
      <c r="B1132" t="n">
        <v>0.016286969184876</v>
      </c>
      <c r="D1132" t="n">
        <v>7.54125</v>
      </c>
      <c r="E1132" t="n">
        <v>-0.014208257198334</v>
      </c>
      <c r="G1132" t="n">
        <v>7.54166666666667</v>
      </c>
      <c r="H1132" t="n">
        <v>0.004157423973083</v>
      </c>
    </row>
    <row r="1133">
      <c r="A1133" t="n">
        <v>7.54791666666667</v>
      </c>
      <c r="B1133" t="n">
        <v>0.018082559108734</v>
      </c>
      <c r="D1133" t="n">
        <v>7.54791666666667</v>
      </c>
      <c r="E1133" t="n">
        <v>-0.015363097190857</v>
      </c>
      <c r="G1133" t="n">
        <v>7.54833333333334</v>
      </c>
      <c r="H1133" t="n">
        <v>0.005193054676056</v>
      </c>
    </row>
    <row r="1134">
      <c r="A1134" t="n">
        <v>7.55458333333334</v>
      </c>
      <c r="B1134" t="n">
        <v>0.019945204257965</v>
      </c>
      <c r="D1134" t="n">
        <v>7.55458333333334</v>
      </c>
      <c r="E1134" t="n">
        <v>-0.017322599887848</v>
      </c>
      <c r="G1134" t="n">
        <v>7.555</v>
      </c>
      <c r="H1134" t="n">
        <v>0.006094574928284</v>
      </c>
    </row>
    <row r="1135">
      <c r="A1135" t="n">
        <v>7.56125</v>
      </c>
      <c r="B1135" t="n">
        <v>0.021524727344513</v>
      </c>
      <c r="D1135" t="n">
        <v>7.56125</v>
      </c>
      <c r="E1135" t="n">
        <v>-0.019989907741547</v>
      </c>
      <c r="G1135" t="n">
        <v>7.56166666666667</v>
      </c>
      <c r="H1135" t="n">
        <v>0.005766749382019</v>
      </c>
    </row>
    <row r="1136">
      <c r="A1136" t="n">
        <v>7.56791666666667</v>
      </c>
      <c r="B1136" t="n">
        <v>0.023499131202698</v>
      </c>
      <c r="D1136" t="n">
        <v>7.56791666666667</v>
      </c>
      <c r="E1136" t="n">
        <v>-0.023141503334045</v>
      </c>
      <c r="G1136" t="n">
        <v>7.56833333333334</v>
      </c>
      <c r="H1136" t="n">
        <v>0.003740191459656</v>
      </c>
    </row>
    <row r="1137">
      <c r="A1137" t="n">
        <v>7.57458333333334</v>
      </c>
      <c r="B1137" t="n">
        <v>0.025302171707153</v>
      </c>
      <c r="D1137" t="n">
        <v>7.57458333333334</v>
      </c>
      <c r="E1137" t="n">
        <v>-0.025510787963867</v>
      </c>
      <c r="G1137" t="n">
        <v>7.575</v>
      </c>
      <c r="H1137" t="n">
        <v>0.00077486038208</v>
      </c>
    </row>
    <row r="1138">
      <c r="A1138" t="n">
        <v>7.58125</v>
      </c>
      <c r="B1138" t="n">
        <v>0.026233494281769</v>
      </c>
      <c r="D1138" t="n">
        <v>7.58125</v>
      </c>
      <c r="E1138" t="n">
        <v>-0.026829540729523</v>
      </c>
      <c r="G1138" t="n">
        <v>7.58166666666667</v>
      </c>
      <c r="H1138" t="n">
        <v>-0.001862645149231</v>
      </c>
    </row>
    <row r="1139">
      <c r="A1139" t="n">
        <v>7.58791666666667</v>
      </c>
      <c r="B1139" t="n">
        <v>0.026218593120575</v>
      </c>
      <c r="D1139" t="n">
        <v>7.58791666666667</v>
      </c>
      <c r="E1139" t="n">
        <v>-0.02714991569519</v>
      </c>
      <c r="G1139" t="n">
        <v>7.58833333333334</v>
      </c>
      <c r="H1139" t="n">
        <v>-0.003375113010406</v>
      </c>
    </row>
    <row r="1140">
      <c r="A1140" t="n">
        <v>7.59458333333334</v>
      </c>
      <c r="B1140" t="n">
        <v>0.025652348995209</v>
      </c>
      <c r="D1140" t="n">
        <v>7.59458333333334</v>
      </c>
      <c r="E1140" t="n">
        <v>-0.025808811187744</v>
      </c>
      <c r="G1140" t="n">
        <v>7.595</v>
      </c>
      <c r="H1140" t="n">
        <v>-0.002540647983551</v>
      </c>
    </row>
    <row r="1141">
      <c r="A1141" t="n">
        <v>7.60125</v>
      </c>
      <c r="B1141" t="n">
        <v>0.024698674678803</v>
      </c>
      <c r="D1141" t="n">
        <v>7.60125</v>
      </c>
      <c r="E1141" t="n">
        <v>-0.023052096366882</v>
      </c>
      <c r="G1141" t="n">
        <v>7.60166666666667</v>
      </c>
      <c r="H1141" t="n">
        <v>0.000670552253723</v>
      </c>
    </row>
    <row r="1142">
      <c r="A1142" t="n">
        <v>7.60791666666667</v>
      </c>
      <c r="B1142" t="n">
        <v>0.022850930690765</v>
      </c>
      <c r="D1142" t="n">
        <v>7.60791666666667</v>
      </c>
      <c r="E1142" t="n">
        <v>-0.020168721675873</v>
      </c>
      <c r="G1142" t="n">
        <v>7.60833333333334</v>
      </c>
      <c r="H1142" t="n">
        <v>0.004991888999939</v>
      </c>
    </row>
    <row r="1143">
      <c r="A1143" t="n">
        <v>7.61458333333334</v>
      </c>
      <c r="B1143" t="n">
        <v>0.020749866962433</v>
      </c>
      <c r="D1143" t="n">
        <v>7.61458333333334</v>
      </c>
      <c r="E1143" t="n">
        <v>-0.018373131752014</v>
      </c>
      <c r="G1143" t="n">
        <v>7.615</v>
      </c>
      <c r="H1143" t="n">
        <v>0.007800757884979</v>
      </c>
    </row>
    <row r="1144">
      <c r="A1144" t="n">
        <v>7.62125</v>
      </c>
      <c r="B1144" t="n">
        <v>0.019125640392303</v>
      </c>
      <c r="D1144" t="n">
        <v>7.62125</v>
      </c>
      <c r="E1144" t="n">
        <v>-0.017836689949036</v>
      </c>
      <c r="G1144" t="n">
        <v>7.62166666666667</v>
      </c>
      <c r="H1144" t="n">
        <v>0.00869482755661</v>
      </c>
    </row>
    <row r="1145">
      <c r="A1145" t="n">
        <v>7.62791666666667</v>
      </c>
      <c r="B1145" t="n">
        <v>0.018753111362457</v>
      </c>
      <c r="D1145" t="n">
        <v>7.62791666666667</v>
      </c>
      <c r="E1145" t="n">
        <v>-0.017650425434113</v>
      </c>
      <c r="G1145" t="n">
        <v>7.62833333333334</v>
      </c>
      <c r="H1145" t="n">
        <v>0.008016824722289999</v>
      </c>
    </row>
    <row r="1146">
      <c r="A1146" t="n">
        <v>7.63458333333334</v>
      </c>
      <c r="B1146" t="n">
        <v>0.019393861293793</v>
      </c>
      <c r="D1146" t="n">
        <v>7.63458333333334</v>
      </c>
      <c r="E1146" t="n">
        <v>-0.018119812011719</v>
      </c>
      <c r="G1146" t="n">
        <v>7.635</v>
      </c>
      <c r="H1146" t="n">
        <v>0.005669891834259</v>
      </c>
    </row>
    <row r="1147">
      <c r="A1147" t="n">
        <v>7.64125</v>
      </c>
      <c r="B1147" t="n">
        <v>0.020883977413178</v>
      </c>
      <c r="D1147" t="n">
        <v>7.64125</v>
      </c>
      <c r="E1147" t="n">
        <v>-0.019125640392303</v>
      </c>
      <c r="G1147" t="n">
        <v>7.64166666666667</v>
      </c>
      <c r="H1147" t="n">
        <v>0.00251829624176</v>
      </c>
    </row>
    <row r="1148">
      <c r="A1148" t="n">
        <v>7.64791666666667</v>
      </c>
      <c r="B1148" t="n">
        <v>0.022701919078827</v>
      </c>
      <c r="D1148" t="n">
        <v>7.64791666666667</v>
      </c>
      <c r="E1148" t="n">
        <v>-0.020653009414673</v>
      </c>
      <c r="G1148" t="n">
        <v>7.64833333333334</v>
      </c>
      <c r="H1148" t="n">
        <v>-0.000156462192535</v>
      </c>
    </row>
    <row r="1149">
      <c r="A1149" t="n">
        <v>7.65458333333334</v>
      </c>
      <c r="B1149" t="n">
        <v>0.023826956748962</v>
      </c>
      <c r="D1149" t="n">
        <v>7.65458333333334</v>
      </c>
      <c r="E1149" t="n">
        <v>-0.022605061531067</v>
      </c>
      <c r="G1149" t="n">
        <v>7.655</v>
      </c>
      <c r="H1149" t="n">
        <v>-0.001184642314911</v>
      </c>
    </row>
    <row r="1150">
      <c r="A1150" t="n">
        <v>7.66125</v>
      </c>
      <c r="B1150" t="n">
        <v>0.024005770683289</v>
      </c>
      <c r="D1150" t="n">
        <v>7.66125</v>
      </c>
      <c r="E1150" t="n">
        <v>-0.024266541004181</v>
      </c>
      <c r="G1150" t="n">
        <v>7.66166666666667</v>
      </c>
      <c r="H1150" t="n">
        <v>-0.000864267349243</v>
      </c>
    </row>
    <row r="1151">
      <c r="A1151" t="n">
        <v>7.66791666666667</v>
      </c>
      <c r="B1151" t="n">
        <v>0.023238360881805</v>
      </c>
      <c r="D1151" t="n">
        <v>7.66791666666667</v>
      </c>
      <c r="E1151" t="n">
        <v>-0.025220215320587</v>
      </c>
      <c r="G1151" t="n">
        <v>7.66833333333334</v>
      </c>
      <c r="H1151" t="n">
        <v>-0.000178813934326</v>
      </c>
    </row>
    <row r="1152">
      <c r="A1152" t="n">
        <v>7.67458333333334</v>
      </c>
      <c r="B1152" t="n">
        <v>0.022418797016144</v>
      </c>
      <c r="D1152" t="n">
        <v>7.67458333333334</v>
      </c>
      <c r="E1152" t="n">
        <v>-0.024884939193726</v>
      </c>
      <c r="G1152" t="n">
        <v>7.675</v>
      </c>
      <c r="H1152" t="n">
        <v>0.00019371509552</v>
      </c>
    </row>
    <row r="1153">
      <c r="A1153" t="n">
        <v>7.68125</v>
      </c>
      <c r="B1153" t="n">
        <v>0.021755695343018</v>
      </c>
      <c r="D1153" t="n">
        <v>7.68125</v>
      </c>
      <c r="E1153" t="n">
        <v>-0.024035573005676</v>
      </c>
      <c r="G1153" t="n">
        <v>7.68166666666667</v>
      </c>
      <c r="H1153" t="n">
        <v>-0.000618398189545</v>
      </c>
    </row>
    <row r="1154">
      <c r="A1154" t="n">
        <v>7.68791666666667</v>
      </c>
      <c r="B1154" t="n">
        <v>0.021390616893768</v>
      </c>
      <c r="D1154" t="n">
        <v>7.68791666666667</v>
      </c>
      <c r="E1154" t="n">
        <v>-0.023186206817627</v>
      </c>
      <c r="G1154" t="n">
        <v>7.68833333333334</v>
      </c>
      <c r="H1154" t="n">
        <v>-0.002160668373108</v>
      </c>
    </row>
    <row r="1155">
      <c r="A1155" t="n">
        <v>7.69458333333334</v>
      </c>
      <c r="B1155" t="n">
        <v>0.021807849407196</v>
      </c>
      <c r="D1155" t="n">
        <v>7.69458333333334</v>
      </c>
      <c r="E1155" t="n">
        <v>-0.022679567337036</v>
      </c>
      <c r="G1155" t="n">
        <v>7.695</v>
      </c>
      <c r="H1155" t="n">
        <v>-0.002607703208923</v>
      </c>
    </row>
    <row r="1156">
      <c r="A1156" t="n">
        <v>7.70125</v>
      </c>
      <c r="B1156" t="n">
        <v>0.023148953914642</v>
      </c>
      <c r="D1156" t="n">
        <v>7.70125</v>
      </c>
      <c r="E1156" t="n">
        <v>-0.022962689399719</v>
      </c>
      <c r="G1156" t="n">
        <v>7.70166666666667</v>
      </c>
      <c r="H1156" t="n">
        <v>-0.0014528632164</v>
      </c>
    </row>
    <row r="1157">
      <c r="A1157" t="n">
        <v>7.70791666666667</v>
      </c>
      <c r="B1157" t="n">
        <v>0.024780631065369</v>
      </c>
      <c r="D1157" t="n">
        <v>7.70791666666667</v>
      </c>
      <c r="E1157" t="n">
        <v>-0.02434104681015</v>
      </c>
      <c r="G1157" t="n">
        <v>7.70833333333334</v>
      </c>
      <c r="H1157" t="n">
        <v>0.000432133674622</v>
      </c>
    </row>
    <row r="1158">
      <c r="A1158" t="n">
        <v>7.71458333333334</v>
      </c>
      <c r="B1158" t="n">
        <v>0.025629997253418</v>
      </c>
      <c r="D1158" t="n">
        <v>7.71458333333334</v>
      </c>
      <c r="E1158" t="n">
        <v>-0.026814639568329</v>
      </c>
      <c r="G1158" t="n">
        <v>7.715</v>
      </c>
      <c r="H1158" t="n">
        <v>0.002220273017883</v>
      </c>
    </row>
    <row r="1159">
      <c r="A1159" t="n">
        <v>7.72125</v>
      </c>
      <c r="B1159" t="n">
        <v>0.025294721126556</v>
      </c>
      <c r="D1159" t="n">
        <v>7.72125</v>
      </c>
      <c r="E1159" t="n">
        <v>-0.029809772968292</v>
      </c>
      <c r="G1159" t="n">
        <v>7.72166666666667</v>
      </c>
      <c r="H1159" t="n">
        <v>0.003717839717865</v>
      </c>
    </row>
    <row r="1160">
      <c r="A1160" t="n">
        <v>7.72791666666667</v>
      </c>
      <c r="B1160" t="n">
        <v>0.024080276489258</v>
      </c>
      <c r="D1160" t="n">
        <v>7.72791666666667</v>
      </c>
      <c r="E1160" t="n">
        <v>-0.032171607017517</v>
      </c>
      <c r="G1160" t="n">
        <v>7.72833333333334</v>
      </c>
      <c r="H1160" t="n">
        <v>0.004932284355164</v>
      </c>
    </row>
    <row r="1161">
      <c r="A1161" t="n">
        <v>7.73458333333334</v>
      </c>
      <c r="B1161" t="n">
        <v>0.02250075340271</v>
      </c>
      <c r="D1161" t="n">
        <v>7.73458333333334</v>
      </c>
      <c r="E1161" t="n">
        <v>-0.032782554626465</v>
      </c>
      <c r="G1161" t="n">
        <v>7.735</v>
      </c>
      <c r="H1161" t="n">
        <v>0.004798173904419</v>
      </c>
    </row>
    <row r="1162">
      <c r="A1162" t="n">
        <v>7.74125</v>
      </c>
      <c r="B1162" t="n">
        <v>0.020690262317657</v>
      </c>
      <c r="D1162" t="n">
        <v>7.74125</v>
      </c>
      <c r="E1162" t="n">
        <v>-0.031568109989166</v>
      </c>
      <c r="G1162" t="n">
        <v>7.74166666666667</v>
      </c>
      <c r="H1162" t="n">
        <v>0.003427267074585</v>
      </c>
    </row>
    <row r="1163">
      <c r="A1163" t="n">
        <v>7.74791666666667</v>
      </c>
      <c r="B1163" t="n">
        <v>0.018827617168427</v>
      </c>
      <c r="D1163" t="n">
        <v>7.74791666666667</v>
      </c>
      <c r="E1163" t="n">
        <v>-0.029578804969788</v>
      </c>
      <c r="G1163" t="n">
        <v>7.74833333333334</v>
      </c>
      <c r="H1163" t="n">
        <v>0.001758337020874</v>
      </c>
    </row>
    <row r="1164">
      <c r="A1164" t="n">
        <v>7.75458333333334</v>
      </c>
      <c r="B1164" t="n">
        <v>0.017255544662476</v>
      </c>
      <c r="D1164" t="n">
        <v>7.75458333333334</v>
      </c>
      <c r="E1164" t="n">
        <v>-0.028111040592194</v>
      </c>
      <c r="G1164" t="n">
        <v>7.755</v>
      </c>
      <c r="H1164" t="n">
        <v>0.000111758708954</v>
      </c>
    </row>
    <row r="1165">
      <c r="A1165" t="n">
        <v>7.76125</v>
      </c>
      <c r="B1165" t="n">
        <v>0.016190111637116</v>
      </c>
      <c r="D1165" t="n">
        <v>7.76125</v>
      </c>
      <c r="E1165" t="n">
        <v>-0.026486814022064</v>
      </c>
      <c r="G1165" t="n">
        <v>7.76166666666667</v>
      </c>
      <c r="H1165" t="n">
        <v>-0.000692903995514</v>
      </c>
    </row>
    <row r="1166">
      <c r="A1166" t="n">
        <v>7.76791666666667</v>
      </c>
      <c r="B1166" t="n">
        <v>0.016018748283386</v>
      </c>
      <c r="D1166" t="n">
        <v>7.76791666666667</v>
      </c>
      <c r="E1166" t="n">
        <v>-0.024624168872833</v>
      </c>
      <c r="G1166" t="n">
        <v>7.76833333333334</v>
      </c>
      <c r="H1166" t="n">
        <v>-0.000201165676117</v>
      </c>
    </row>
    <row r="1167">
      <c r="A1167" t="n">
        <v>7.77458333333334</v>
      </c>
      <c r="B1167" t="n">
        <v>0.016704201698303</v>
      </c>
      <c r="D1167" t="n">
        <v>7.77458333333334</v>
      </c>
      <c r="E1167" t="n">
        <v>-0.022388994693756</v>
      </c>
      <c r="G1167" t="n">
        <v>7.775</v>
      </c>
      <c r="H1167" t="n">
        <v>0.001557171344757</v>
      </c>
    </row>
    <row r="1168">
      <c r="A1168" t="n">
        <v>7.78125</v>
      </c>
      <c r="B1168" t="n">
        <v>0.018157064914703</v>
      </c>
      <c r="D1168" t="n">
        <v>7.78125</v>
      </c>
      <c r="E1168" t="n">
        <v>-0.020511448383331</v>
      </c>
      <c r="G1168" t="n">
        <v>7.78166666666667</v>
      </c>
      <c r="H1168" t="n">
        <v>0.003091990947723</v>
      </c>
    </row>
    <row r="1169">
      <c r="A1169" t="n">
        <v>7.78791666666667</v>
      </c>
      <c r="B1169" t="n">
        <v>0.01990795135498</v>
      </c>
      <c r="D1169" t="n">
        <v>7.78791666666667</v>
      </c>
      <c r="E1169" t="n">
        <v>-0.01891702413559</v>
      </c>
      <c r="G1169" t="n">
        <v>7.78833333333334</v>
      </c>
      <c r="H1169" t="n">
        <v>0.003218650817871</v>
      </c>
    </row>
    <row r="1170">
      <c r="A1170" t="n">
        <v>7.79458333333334</v>
      </c>
      <c r="B1170" t="n">
        <v>0.02095103263855</v>
      </c>
      <c r="D1170" t="n">
        <v>7.79458333333334</v>
      </c>
      <c r="E1170" t="n">
        <v>-0.017717480659485</v>
      </c>
      <c r="G1170" t="n">
        <v>7.795</v>
      </c>
      <c r="H1170" t="n">
        <v>0.002667307853699</v>
      </c>
    </row>
    <row r="1171">
      <c r="A1171" t="n">
        <v>7.80125</v>
      </c>
      <c r="B1171" t="n">
        <v>0.021271407604218</v>
      </c>
      <c r="D1171" t="n">
        <v>7.80125</v>
      </c>
      <c r="E1171" t="n">
        <v>-0.017479062080383</v>
      </c>
      <c r="G1171" t="n">
        <v>7.80166666666667</v>
      </c>
      <c r="H1171" t="n">
        <v>0.00213086605072</v>
      </c>
    </row>
    <row r="1172">
      <c r="A1172" t="n">
        <v>7.80791666666667</v>
      </c>
      <c r="B1172" t="n">
        <v>0.021107494831085</v>
      </c>
      <c r="D1172" t="n">
        <v>7.80791666666667</v>
      </c>
      <c r="E1172" t="n">
        <v>-0.017918646335602</v>
      </c>
      <c r="G1172" t="n">
        <v>7.80833333333334</v>
      </c>
      <c r="H1172" t="n">
        <v>0.001326203346252</v>
      </c>
    </row>
    <row r="1173">
      <c r="A1173" t="n">
        <v>7.81458333333334</v>
      </c>
      <c r="B1173" t="n">
        <v>0.020936131477356</v>
      </c>
      <c r="D1173" t="n">
        <v>7.81458333333334</v>
      </c>
      <c r="E1173" t="n">
        <v>-0.019066035747528</v>
      </c>
      <c r="G1173" t="n">
        <v>7.815</v>
      </c>
      <c r="H1173" t="n">
        <v>0.000707805156708</v>
      </c>
    </row>
    <row r="1174">
      <c r="A1174" t="n">
        <v>7.82125</v>
      </c>
      <c r="B1174" t="n">
        <v>0.020869076251984</v>
      </c>
      <c r="D1174" t="n">
        <v>7.82125</v>
      </c>
      <c r="E1174" t="n">
        <v>-0.020429491996765</v>
      </c>
      <c r="G1174" t="n">
        <v>7.82166666666667</v>
      </c>
      <c r="H1174" t="n">
        <v>0.000827014446259</v>
      </c>
    </row>
    <row r="1175">
      <c r="A1175" t="n">
        <v>7.82791666666667</v>
      </c>
      <c r="B1175" t="n">
        <v>0.021085143089294</v>
      </c>
      <c r="D1175" t="n">
        <v>7.82791666666667</v>
      </c>
      <c r="E1175" t="n">
        <v>-0.021673738956451</v>
      </c>
      <c r="G1175" t="n">
        <v>7.82833333333334</v>
      </c>
      <c r="H1175" t="n">
        <v>0.001922249794006</v>
      </c>
    </row>
    <row r="1176">
      <c r="A1176" t="n">
        <v>7.83458333333334</v>
      </c>
      <c r="B1176" t="n">
        <v>0.022225081920624</v>
      </c>
      <c r="D1176" t="n">
        <v>7.83458333333334</v>
      </c>
      <c r="E1176" t="n">
        <v>-0.022292137145996</v>
      </c>
      <c r="G1176" t="n">
        <v>7.835</v>
      </c>
      <c r="H1176" t="n">
        <v>0.002942979335785</v>
      </c>
    </row>
    <row r="1177">
      <c r="A1177" t="n">
        <v>7.84125</v>
      </c>
      <c r="B1177" t="n">
        <v>0.023901462554932</v>
      </c>
      <c r="D1177" t="n">
        <v>7.84125</v>
      </c>
      <c r="E1177" t="n">
        <v>-0.022388994693756</v>
      </c>
      <c r="G1177" t="n">
        <v>7.84166666666667</v>
      </c>
      <c r="H1177" t="n">
        <v>0.0029057264328</v>
      </c>
    </row>
    <row r="1178">
      <c r="A1178" t="n">
        <v>7.84791666666667</v>
      </c>
      <c r="B1178" t="n">
        <v>0.025451183319092</v>
      </c>
      <c r="D1178" t="n">
        <v>7.84791666666667</v>
      </c>
      <c r="E1178" t="n">
        <v>-0.022239983081818</v>
      </c>
      <c r="G1178" t="n">
        <v>7.84833333333334</v>
      </c>
      <c r="H1178" t="n">
        <v>0.002093613147736</v>
      </c>
    </row>
    <row r="1179">
      <c r="A1179" t="n">
        <v>7.85458333333334</v>
      </c>
      <c r="B1179" t="n">
        <v>0.026971101760864</v>
      </c>
      <c r="D1179" t="n">
        <v>7.85458333333334</v>
      </c>
      <c r="E1179" t="n">
        <v>-0.022098422050476</v>
      </c>
      <c r="G1179" t="n">
        <v>7.855</v>
      </c>
      <c r="H1179" t="n">
        <v>0.000663101673126</v>
      </c>
    </row>
    <row r="1180">
      <c r="A1180" t="n">
        <v>7.86125</v>
      </c>
      <c r="B1180" t="n">
        <v>0.028125941753387</v>
      </c>
      <c r="D1180" t="n">
        <v>7.86125</v>
      </c>
      <c r="E1180" t="n">
        <v>-0.022217631340027</v>
      </c>
      <c r="G1180" t="n">
        <v>7.86166666666667</v>
      </c>
      <c r="H1180" t="n">
        <v>-0.000640749931335</v>
      </c>
    </row>
    <row r="1181">
      <c r="A1181" t="n">
        <v>7.86791666666667</v>
      </c>
      <c r="B1181" t="n">
        <v>0.028759241104126</v>
      </c>
      <c r="D1181" t="n">
        <v>7.86791666666667</v>
      </c>
      <c r="E1181" t="n">
        <v>-0.023297965526581</v>
      </c>
      <c r="G1181" t="n">
        <v>7.86833333333334</v>
      </c>
      <c r="H1181" t="n">
        <v>-0.001519918441772</v>
      </c>
    </row>
    <row r="1182">
      <c r="A1182" t="n">
        <v>7.87458333333334</v>
      </c>
      <c r="B1182" t="n">
        <v>0.028252601623535</v>
      </c>
      <c r="D1182" t="n">
        <v>7.87458333333334</v>
      </c>
      <c r="E1182" t="n">
        <v>-0.024832785129547</v>
      </c>
      <c r="G1182" t="n">
        <v>7.875</v>
      </c>
      <c r="H1182" t="n">
        <v>-0.001765787601471</v>
      </c>
    </row>
    <row r="1183">
      <c r="A1183" t="n">
        <v>7.88125</v>
      </c>
      <c r="B1183" t="n">
        <v>0.027477741241455</v>
      </c>
      <c r="D1183" t="n">
        <v>7.88125</v>
      </c>
      <c r="E1183" t="n">
        <v>-0.0261589884758</v>
      </c>
      <c r="G1183" t="n">
        <v>7.88166666666667</v>
      </c>
      <c r="H1183" t="n">
        <v>-0.001586973667145</v>
      </c>
    </row>
    <row r="1184">
      <c r="A1184" t="n">
        <v>7.88791666666667</v>
      </c>
      <c r="B1184" t="n">
        <v>0.027313828468323</v>
      </c>
      <c r="D1184" t="n">
        <v>7.88791666666667</v>
      </c>
      <c r="E1184" t="n">
        <v>-0.026896595954895</v>
      </c>
      <c r="G1184" t="n">
        <v>7.88833333333334</v>
      </c>
      <c r="H1184" t="n">
        <v>-0.001639127731323</v>
      </c>
    </row>
    <row r="1185">
      <c r="A1185" t="n">
        <v>7.89458333333334</v>
      </c>
      <c r="B1185" t="n">
        <v>0.026874244213104</v>
      </c>
      <c r="D1185" t="n">
        <v>7.89458333333334</v>
      </c>
      <c r="E1185" t="n">
        <v>-0.027358531951904</v>
      </c>
      <c r="G1185" t="n">
        <v>7.895</v>
      </c>
      <c r="H1185" t="n">
        <v>-0.001966953277588</v>
      </c>
    </row>
    <row r="1186">
      <c r="A1186" t="n">
        <v>7.90125</v>
      </c>
      <c r="B1186" t="n">
        <v>0.025682151317596</v>
      </c>
      <c r="D1186" t="n">
        <v>7.90125</v>
      </c>
      <c r="E1186" t="n">
        <v>-0.027015805244446</v>
      </c>
      <c r="G1186" t="n">
        <v>7.90166666666667</v>
      </c>
      <c r="H1186" t="n">
        <v>-0.002838671207428</v>
      </c>
    </row>
    <row r="1187">
      <c r="A1187" t="n">
        <v>7.90791666666667</v>
      </c>
      <c r="B1187" t="n">
        <v>0.024117529392242</v>
      </c>
      <c r="D1187" t="n">
        <v>7.90791666666667</v>
      </c>
      <c r="E1187" t="n">
        <v>-0.025667250156403</v>
      </c>
      <c r="G1187" t="n">
        <v>7.90833333333334</v>
      </c>
      <c r="H1187" t="n">
        <v>-0.00365823507309</v>
      </c>
    </row>
    <row r="1188">
      <c r="A1188" t="n">
        <v>7.91458333333334</v>
      </c>
      <c r="B1188" t="n">
        <v>0.023491680622101</v>
      </c>
      <c r="D1188" t="n">
        <v>7.91458333333334</v>
      </c>
      <c r="E1188" t="n">
        <v>-0.024095177650452</v>
      </c>
      <c r="G1188" t="n">
        <v>7.915</v>
      </c>
      <c r="H1188" t="n">
        <v>-0.004157423973083</v>
      </c>
    </row>
    <row r="1189">
      <c r="A1189" t="n">
        <v>7.92125</v>
      </c>
      <c r="B1189" t="n">
        <v>0.023670494556427</v>
      </c>
      <c r="D1189" t="n">
        <v>7.92125</v>
      </c>
      <c r="E1189" t="n">
        <v>-0.023417174816132</v>
      </c>
      <c r="G1189" t="n">
        <v>7.92166666666667</v>
      </c>
      <c r="H1189" t="n">
        <v>-0.004023313522339</v>
      </c>
    </row>
    <row r="1190">
      <c r="A1190" t="n">
        <v>7.92791666666667</v>
      </c>
      <c r="B1190" t="n">
        <v>0.023603439331055</v>
      </c>
      <c r="D1190" t="n">
        <v>7.92791666666667</v>
      </c>
      <c r="E1190" t="n">
        <v>-0.024057924747467</v>
      </c>
      <c r="G1190" t="n">
        <v>7.92833333333334</v>
      </c>
      <c r="H1190" t="n">
        <v>-0.003255903720856</v>
      </c>
    </row>
    <row r="1191">
      <c r="A1191" t="n">
        <v>7.93458333333334</v>
      </c>
      <c r="B1191" t="n">
        <v>0.023126602172852</v>
      </c>
      <c r="D1191" t="n">
        <v>7.93458333333334</v>
      </c>
      <c r="E1191" t="n">
        <v>-0.025458633899689</v>
      </c>
      <c r="G1191" t="n">
        <v>7.935</v>
      </c>
      <c r="H1191" t="n">
        <v>-0.002272427082062</v>
      </c>
    </row>
    <row r="1192">
      <c r="A1192" t="n">
        <v>7.94125</v>
      </c>
      <c r="B1192" t="n">
        <v>0.022761523723602</v>
      </c>
      <c r="D1192" t="n">
        <v>7.94125</v>
      </c>
      <c r="E1192" t="n">
        <v>-0.027067959308624</v>
      </c>
      <c r="G1192" t="n">
        <v>7.94166666666667</v>
      </c>
      <c r="H1192" t="n">
        <v>-0.000901520252228</v>
      </c>
    </row>
    <row r="1193">
      <c r="A1193" t="n">
        <v>7.94791666666667</v>
      </c>
      <c r="B1193" t="n">
        <v>0.022739171981812</v>
      </c>
      <c r="D1193" t="n">
        <v>7.94791666666667</v>
      </c>
      <c r="E1193" t="n">
        <v>-0.027798116207123</v>
      </c>
      <c r="G1193" t="n">
        <v>7.94833333333334</v>
      </c>
      <c r="H1193" t="n">
        <v>0.000372529029846</v>
      </c>
    </row>
    <row r="1194">
      <c r="A1194" t="n">
        <v>7.95458333333334</v>
      </c>
      <c r="B1194" t="n">
        <v>0.022709369659424</v>
      </c>
      <c r="D1194" t="n">
        <v>7.95458333333334</v>
      </c>
      <c r="E1194" t="n">
        <v>-0.027023255825043</v>
      </c>
      <c r="G1194" t="n">
        <v>7.955</v>
      </c>
      <c r="H1194" t="n">
        <v>0.001326203346252</v>
      </c>
    </row>
    <row r="1195">
      <c r="A1195" t="n">
        <v>7.96125</v>
      </c>
      <c r="B1195" t="n">
        <v>0.02230703830719</v>
      </c>
      <c r="D1195" t="n">
        <v>7.96125</v>
      </c>
      <c r="E1195" t="n">
        <v>-0.024810433387756</v>
      </c>
      <c r="G1195" t="n">
        <v>7.96166666666667</v>
      </c>
      <c r="H1195" t="n">
        <v>0.001400709152222</v>
      </c>
    </row>
    <row r="1196">
      <c r="A1196" t="n">
        <v>7.96791666666667</v>
      </c>
      <c r="B1196" t="n">
        <v>0.021748244762421</v>
      </c>
      <c r="D1196" t="n">
        <v>7.96791666666667</v>
      </c>
      <c r="E1196" t="n">
        <v>-0.022143125534058</v>
      </c>
      <c r="G1196" t="n">
        <v>7.96833333333334</v>
      </c>
      <c r="H1196" t="n">
        <v>0.000752508640289</v>
      </c>
    </row>
    <row r="1197">
      <c r="A1197" t="n">
        <v>7.97458333333334</v>
      </c>
      <c r="B1197" t="n">
        <v>0.021249055862427</v>
      </c>
      <c r="D1197" t="n">
        <v>7.97458333333334</v>
      </c>
      <c r="E1197" t="n">
        <v>-0.01978874206543</v>
      </c>
      <c r="G1197" t="n">
        <v>7.975</v>
      </c>
      <c r="H1197" t="n">
        <v>-9.685754775999999e-05</v>
      </c>
    </row>
    <row r="1198">
      <c r="A1198" t="n">
        <v>7.98125</v>
      </c>
      <c r="B1198" t="n">
        <v>0.020667910575867</v>
      </c>
      <c r="D1198" t="n">
        <v>7.98125</v>
      </c>
      <c r="E1198" t="n">
        <v>-0.018417835235596</v>
      </c>
      <c r="G1198" t="n">
        <v>7.98166666666667</v>
      </c>
      <c r="H1198" t="n">
        <v>-0.000767409801483</v>
      </c>
    </row>
    <row r="1199">
      <c r="A1199" t="n">
        <v>7.98791666666667</v>
      </c>
      <c r="B1199" t="n">
        <v>0.019937753677368</v>
      </c>
      <c r="D1199" t="n">
        <v>7.98791666666667</v>
      </c>
      <c r="E1199" t="n">
        <v>-0.017888844013214</v>
      </c>
      <c r="G1199" t="n">
        <v>7.98833333333334</v>
      </c>
      <c r="H1199" t="n">
        <v>-0.001288950443268</v>
      </c>
    </row>
    <row r="1200">
      <c r="A1200" t="n">
        <v>7.99458333333334</v>
      </c>
      <c r="B1200" t="n">
        <v>0.019580125808716</v>
      </c>
      <c r="D1200" t="n">
        <v>7.99458333333334</v>
      </c>
      <c r="E1200" t="n">
        <v>-0.017881393432617</v>
      </c>
      <c r="G1200" t="n">
        <v>7.995</v>
      </c>
      <c r="H1200" t="n">
        <v>-0.001981854438782</v>
      </c>
    </row>
    <row r="1201">
      <c r="A1201" t="n">
        <v>8.001250000000001</v>
      </c>
      <c r="B1201" t="n">
        <v>0.019893050193787</v>
      </c>
      <c r="D1201" t="n">
        <v>8.001250000000001</v>
      </c>
      <c r="E1201" t="n">
        <v>-0.017337501049042</v>
      </c>
      <c r="G1201" t="n">
        <v>8.00166666666667</v>
      </c>
      <c r="H1201" t="n">
        <v>-0.002384185791016</v>
      </c>
    </row>
    <row r="1202">
      <c r="A1202" t="n">
        <v>8.00791666666667</v>
      </c>
      <c r="B1202" t="n">
        <v>0.020995736122131</v>
      </c>
      <c r="D1202" t="n">
        <v>8.00791666666667</v>
      </c>
      <c r="E1202" t="n">
        <v>-0.016108155250549</v>
      </c>
      <c r="G1202" t="n">
        <v>8.00833333333334</v>
      </c>
      <c r="H1202" t="n">
        <v>-0.002168118953705</v>
      </c>
    </row>
    <row r="1203">
      <c r="A1203" t="n">
        <v>8.01458333333334</v>
      </c>
      <c r="B1203" t="n">
        <v>0.023387372493744</v>
      </c>
      <c r="D1203" t="n">
        <v>8.01458333333334</v>
      </c>
      <c r="E1203" t="n">
        <v>-0.014714896678925</v>
      </c>
      <c r="G1203" t="n">
        <v>8.015000000000001</v>
      </c>
      <c r="H1203" t="n">
        <v>-0.001490116119385</v>
      </c>
    </row>
    <row r="1204">
      <c r="A1204" t="n">
        <v>8.02125</v>
      </c>
      <c r="B1204" t="n">
        <v>0.026777386665344</v>
      </c>
      <c r="D1204" t="n">
        <v>8.02125</v>
      </c>
      <c r="E1204" t="n">
        <v>-0.013291835784912</v>
      </c>
      <c r="G1204" t="n">
        <v>8.02166666666667</v>
      </c>
      <c r="H1204" t="n">
        <v>-0.001043081283569</v>
      </c>
    </row>
    <row r="1205">
      <c r="A1205" t="n">
        <v>8.02791666666667</v>
      </c>
      <c r="B1205" t="n">
        <v>0.029958784580231</v>
      </c>
      <c r="D1205" t="n">
        <v>8.02791666666667</v>
      </c>
      <c r="E1205" t="n">
        <v>-0.012442469596863</v>
      </c>
      <c r="G1205" t="n">
        <v>8.02833333333334</v>
      </c>
      <c r="H1205" t="n">
        <v>-0.000953674316406</v>
      </c>
    </row>
    <row r="1206">
      <c r="A1206" t="n">
        <v>8.034583333333339</v>
      </c>
      <c r="B1206" t="n">
        <v>0.031501054763794</v>
      </c>
      <c r="D1206" t="n">
        <v>8.034583333333339</v>
      </c>
      <c r="E1206" t="n">
        <v>-0.011906027793884</v>
      </c>
      <c r="G1206" t="n">
        <v>8.035</v>
      </c>
      <c r="H1206" t="n">
        <v>-0.000640749931335</v>
      </c>
    </row>
    <row r="1207">
      <c r="A1207" t="n">
        <v>8.04125000000001</v>
      </c>
      <c r="B1207" t="n">
        <v>0.031851232051849</v>
      </c>
      <c r="D1207" t="n">
        <v>8.04125000000001</v>
      </c>
      <c r="E1207" t="n">
        <v>-0.011824071407318</v>
      </c>
      <c r="G1207" t="n">
        <v>8.04166666666667</v>
      </c>
      <c r="H1207" t="n">
        <v>-0.000201165676117</v>
      </c>
    </row>
    <row r="1208">
      <c r="A1208" t="n">
        <v>8.047916666666669</v>
      </c>
      <c r="B1208" t="n">
        <v>0.031076371669769</v>
      </c>
      <c r="D1208" t="n">
        <v>8.047916666666669</v>
      </c>
      <c r="E1208" t="n">
        <v>-0.0113844871521</v>
      </c>
      <c r="G1208" t="n">
        <v>8.048333333333339</v>
      </c>
      <c r="H1208" t="n">
        <v>8.9406967163e-05</v>
      </c>
    </row>
    <row r="1209">
      <c r="A1209" t="n">
        <v>8.054583333333341</v>
      </c>
      <c r="B1209" t="n">
        <v>0.028617680072784</v>
      </c>
      <c r="D1209" t="n">
        <v>8.054583333333341</v>
      </c>
      <c r="E1209" t="n">
        <v>-0.010885298252106</v>
      </c>
      <c r="G1209" t="n">
        <v>8.055</v>
      </c>
      <c r="H1209" t="n">
        <v>0.000149011611938</v>
      </c>
    </row>
    <row r="1210">
      <c r="A1210" t="n">
        <v>8.061249999999999</v>
      </c>
      <c r="B1210" t="n">
        <v>0.025413930416107</v>
      </c>
      <c r="D1210" t="n">
        <v>8.061249999999999</v>
      </c>
      <c r="E1210" t="n">
        <v>-0.011011958122253</v>
      </c>
      <c r="G1210" t="n">
        <v>8.061666666666669</v>
      </c>
      <c r="H1210" t="n">
        <v>7.4505805969e-05</v>
      </c>
    </row>
    <row r="1211">
      <c r="A1211" t="n">
        <v>8.067916666666671</v>
      </c>
      <c r="B1211" t="n">
        <v>0.022687017917633</v>
      </c>
      <c r="D1211" t="n">
        <v>8.067916666666671</v>
      </c>
      <c r="E1211" t="n">
        <v>-0.011488795280457</v>
      </c>
      <c r="G1211" t="n">
        <v>8.06833333333334</v>
      </c>
      <c r="H1211" t="n">
        <v>0.00029057264328</v>
      </c>
    </row>
    <row r="1212">
      <c r="A1212" t="n">
        <v>8.07458333333334</v>
      </c>
      <c r="B1212" t="n">
        <v>0.02153217792511</v>
      </c>
      <c r="D1212" t="n">
        <v>8.07458333333334</v>
      </c>
      <c r="E1212" t="n">
        <v>-0.0123530626297</v>
      </c>
      <c r="G1212" t="n">
        <v>8.074999999999999</v>
      </c>
      <c r="H1212" t="n">
        <v>0.000424683094025</v>
      </c>
    </row>
    <row r="1213">
      <c r="A1213" t="n">
        <v>8.081250000000001</v>
      </c>
      <c r="B1213" t="n">
        <v>0.021211802959442</v>
      </c>
      <c r="D1213" t="n">
        <v>8.081250000000001</v>
      </c>
      <c r="E1213" t="n">
        <v>-0.014133751392365</v>
      </c>
      <c r="G1213" t="n">
        <v>8.081666666666671</v>
      </c>
      <c r="H1213" t="n">
        <v>0.000521540641785</v>
      </c>
    </row>
    <row r="1214">
      <c r="A1214" t="n">
        <v>8.08791666666667</v>
      </c>
      <c r="B1214" t="n">
        <v>0.021912157535553</v>
      </c>
      <c r="D1214" t="n">
        <v>8.08791666666667</v>
      </c>
      <c r="E1214" t="n">
        <v>-0.017575919628143</v>
      </c>
      <c r="G1214" t="n">
        <v>8.08833333333334</v>
      </c>
      <c r="H1214" t="n">
        <v>0.000528991222382</v>
      </c>
    </row>
    <row r="1215">
      <c r="A1215" t="n">
        <v>8.09458333333334</v>
      </c>
      <c r="B1215" t="n">
        <v>0.023216009140015</v>
      </c>
      <c r="D1215" t="n">
        <v>8.09458333333334</v>
      </c>
      <c r="E1215" t="n">
        <v>-0.021122395992279</v>
      </c>
      <c r="G1215" t="n">
        <v>8.095000000000001</v>
      </c>
      <c r="H1215" t="n">
        <v>0.00038743019104</v>
      </c>
    </row>
    <row r="1216">
      <c r="A1216" t="n">
        <v>8.10125</v>
      </c>
      <c r="B1216" t="n">
        <v>0.024013221263886</v>
      </c>
      <c r="D1216" t="n">
        <v>8.10125</v>
      </c>
      <c r="E1216" t="n">
        <v>-0.023253262042999</v>
      </c>
      <c r="G1216" t="n">
        <v>8.10166666666667</v>
      </c>
      <c r="H1216" t="n">
        <v>0.000223517417908</v>
      </c>
    </row>
    <row r="1217">
      <c r="A1217" t="n">
        <v>8.10791666666667</v>
      </c>
      <c r="B1217" t="n">
        <v>0.024013221263886</v>
      </c>
      <c r="D1217" t="n">
        <v>8.10791666666667</v>
      </c>
      <c r="E1217" t="n">
        <v>-0.023849308490753</v>
      </c>
      <c r="G1217" t="n">
        <v>8.10833333333334</v>
      </c>
      <c r="H1217" t="n">
        <v>5.9604644775e-05</v>
      </c>
    </row>
    <row r="1218">
      <c r="A1218" t="n">
        <v>8.114583333333339</v>
      </c>
      <c r="B1218" t="n">
        <v>0.023595988750458</v>
      </c>
      <c r="D1218" t="n">
        <v>8.114583333333339</v>
      </c>
      <c r="E1218" t="n">
        <v>-0.023722648620605</v>
      </c>
      <c r="G1218" t="n">
        <v>8.115</v>
      </c>
      <c r="H1218" t="n">
        <v>0.000312924385071</v>
      </c>
    </row>
    <row r="1219">
      <c r="A1219" t="n">
        <v>8.121250000000011</v>
      </c>
      <c r="B1219" t="n">
        <v>0.023171305656433</v>
      </c>
      <c r="D1219" t="n">
        <v>8.121250000000011</v>
      </c>
      <c r="E1219" t="n">
        <v>-0.023074448108673</v>
      </c>
      <c r="G1219" t="n">
        <v>8.12166666666667</v>
      </c>
      <c r="H1219" t="n">
        <v>0.000961124897003</v>
      </c>
    </row>
    <row r="1220">
      <c r="A1220" t="n">
        <v>8.127916666666669</v>
      </c>
      <c r="B1220" t="n">
        <v>0.022150576114655</v>
      </c>
      <c r="D1220" t="n">
        <v>8.127916666666669</v>
      </c>
      <c r="E1220" t="n">
        <v>-0.021345913410187</v>
      </c>
      <c r="G1220" t="n">
        <v>8.128333333333339</v>
      </c>
      <c r="H1220" t="n">
        <v>0.001229345798492</v>
      </c>
    </row>
    <row r="1221">
      <c r="A1221" t="n">
        <v>8.134583333333341</v>
      </c>
      <c r="B1221" t="n">
        <v>0.020548701286316</v>
      </c>
      <c r="D1221" t="n">
        <v>8.134583333333341</v>
      </c>
      <c r="E1221" t="n">
        <v>-0.01922994852066</v>
      </c>
      <c r="G1221" t="n">
        <v>8.135</v>
      </c>
      <c r="H1221" t="n">
        <v>0.001288950443268</v>
      </c>
    </row>
    <row r="1222">
      <c r="A1222" t="n">
        <v>8.141249999999999</v>
      </c>
      <c r="B1222" t="n">
        <v>0.018678605556488</v>
      </c>
      <c r="D1222" t="n">
        <v>8.141249999999999</v>
      </c>
      <c r="E1222" t="n">
        <v>-0.017672777175903</v>
      </c>
      <c r="G1222" t="n">
        <v>8.141666666666669</v>
      </c>
      <c r="H1222" t="n">
        <v>0.001564621925354</v>
      </c>
    </row>
    <row r="1223">
      <c r="A1223" t="n">
        <v>8.147916666666671</v>
      </c>
      <c r="B1223" t="n">
        <v>0.017665326595306</v>
      </c>
      <c r="D1223" t="n">
        <v>8.147916666666671</v>
      </c>
      <c r="E1223" t="n">
        <v>-0.017166137695313</v>
      </c>
      <c r="G1223" t="n">
        <v>8.148333333333341</v>
      </c>
      <c r="H1223" t="n">
        <v>0.002309679985046</v>
      </c>
    </row>
    <row r="1224">
      <c r="A1224" t="n">
        <v>8.15458333333334</v>
      </c>
      <c r="B1224" t="n">
        <v>0.017024576663971</v>
      </c>
      <c r="D1224" t="n">
        <v>8.15458333333334</v>
      </c>
      <c r="E1224" t="n">
        <v>-0.016950070858002</v>
      </c>
      <c r="G1224" t="n">
        <v>8.154999999999999</v>
      </c>
      <c r="H1224" t="n">
        <v>0.003322958946228</v>
      </c>
    </row>
    <row r="1225">
      <c r="A1225" t="n">
        <v>8.161250000000001</v>
      </c>
      <c r="B1225" t="n">
        <v>0.016741454601288</v>
      </c>
      <c r="D1225" t="n">
        <v>8.161250000000001</v>
      </c>
      <c r="E1225" t="n">
        <v>-0.016450881958008</v>
      </c>
      <c r="G1225" t="n">
        <v>8.161666666666671</v>
      </c>
      <c r="H1225" t="n">
        <v>0.004321336746216</v>
      </c>
    </row>
    <row r="1226">
      <c r="A1226" t="n">
        <v>8.16791666666667</v>
      </c>
      <c r="B1226" t="n">
        <v>0.016696751117706</v>
      </c>
      <c r="D1226" t="n">
        <v>8.16791666666667</v>
      </c>
      <c r="E1226" t="n">
        <v>-0.015690922737122</v>
      </c>
      <c r="G1226" t="n">
        <v>8.16833333333334</v>
      </c>
      <c r="H1226" t="n">
        <v>0.005684792995453</v>
      </c>
    </row>
    <row r="1227">
      <c r="A1227" t="n">
        <v>8.17458333333334</v>
      </c>
      <c r="B1227" t="n">
        <v>0.017359852790833</v>
      </c>
      <c r="D1227" t="n">
        <v>8.17458333333334</v>
      </c>
      <c r="E1227" t="n">
        <v>-0.014744699001312</v>
      </c>
      <c r="G1227" t="n">
        <v>8.175000000000001</v>
      </c>
      <c r="H1227" t="n">
        <v>0.006526708602905</v>
      </c>
    </row>
    <row r="1228">
      <c r="A1228" t="n">
        <v>8.18125</v>
      </c>
      <c r="B1228" t="n">
        <v>0.019043684005737</v>
      </c>
      <c r="D1228" t="n">
        <v>8.18125</v>
      </c>
      <c r="E1228" t="n">
        <v>-0.013448297977448</v>
      </c>
      <c r="G1228" t="n">
        <v>8.18166666666667</v>
      </c>
      <c r="H1228" t="n">
        <v>0.006012618541718</v>
      </c>
    </row>
    <row r="1229">
      <c r="A1229" t="n">
        <v>8.18791666666667</v>
      </c>
      <c r="B1229" t="n">
        <v>0.020749866962433</v>
      </c>
      <c r="D1229" t="n">
        <v>8.18791666666667</v>
      </c>
      <c r="E1229" t="n">
        <v>-0.012539327144623</v>
      </c>
      <c r="G1229" t="n">
        <v>8.18833333333334</v>
      </c>
      <c r="H1229" t="n">
        <v>0.004149973392487</v>
      </c>
    </row>
    <row r="1230">
      <c r="A1230" t="n">
        <v>8.194583333333339</v>
      </c>
      <c r="B1230" t="n">
        <v>0.022284686565399</v>
      </c>
      <c r="D1230" t="n">
        <v>8.194583333333339</v>
      </c>
      <c r="E1230" t="n">
        <v>-0.012874603271484</v>
      </c>
      <c r="G1230" t="n">
        <v>8.195</v>
      </c>
      <c r="H1230" t="n">
        <v>0.001929700374603</v>
      </c>
    </row>
    <row r="1231">
      <c r="A1231" t="n">
        <v>8.201250000000011</v>
      </c>
      <c r="B1231" t="n">
        <v>0.023312866687775</v>
      </c>
      <c r="D1231" t="n">
        <v>8.201250000000011</v>
      </c>
      <c r="E1231" t="n">
        <v>-0.014081597328186</v>
      </c>
      <c r="G1231" t="n">
        <v>8.20166666666667</v>
      </c>
      <c r="H1231" t="n">
        <v>-7.450580597e-06</v>
      </c>
    </row>
    <row r="1232">
      <c r="A1232" t="n">
        <v>8.207916666666669</v>
      </c>
      <c r="B1232" t="n">
        <v>0.023752450942993</v>
      </c>
      <c r="D1232" t="n">
        <v>8.207916666666669</v>
      </c>
      <c r="E1232" t="n">
        <v>-0.015296041965485</v>
      </c>
      <c r="G1232" t="n">
        <v>8.208333333333339</v>
      </c>
      <c r="H1232" t="n">
        <v>-0.001579523086548</v>
      </c>
    </row>
    <row r="1233">
      <c r="A1233" t="n">
        <v>8.214583333333341</v>
      </c>
      <c r="B1233" t="n">
        <v>0.023812055587769</v>
      </c>
      <c r="D1233" t="n">
        <v>8.214583333333341</v>
      </c>
      <c r="E1233" t="n">
        <v>-0.016570091247559</v>
      </c>
      <c r="G1233" t="n">
        <v>8.215</v>
      </c>
      <c r="H1233" t="n">
        <v>-0.002421438694</v>
      </c>
    </row>
    <row r="1234">
      <c r="A1234" t="n">
        <v>8.22125</v>
      </c>
      <c r="B1234" t="n">
        <v>0.023230910301209</v>
      </c>
      <c r="D1234" t="n">
        <v>8.22125</v>
      </c>
      <c r="E1234" t="n">
        <v>-0.018499791622162</v>
      </c>
      <c r="G1234" t="n">
        <v>8.221666666666669</v>
      </c>
      <c r="H1234" t="n">
        <v>-0.002592802047729</v>
      </c>
    </row>
    <row r="1235">
      <c r="A1235" t="n">
        <v>8.227916666666671</v>
      </c>
      <c r="B1235" t="n">
        <v>0.022783875465393</v>
      </c>
      <c r="D1235" t="n">
        <v>8.227916666666671</v>
      </c>
      <c r="E1235" t="n">
        <v>-0.020630657672882</v>
      </c>
      <c r="G1235" t="n">
        <v>8.228333333333341</v>
      </c>
      <c r="H1235" t="n">
        <v>-0.002086162567139</v>
      </c>
    </row>
    <row r="1236">
      <c r="A1236" t="n">
        <v>8.23458333333334</v>
      </c>
      <c r="B1236" t="n">
        <v>0.022605061531067</v>
      </c>
      <c r="D1236" t="n">
        <v>8.23458333333334</v>
      </c>
      <c r="E1236" t="n">
        <v>-0.022165477275848</v>
      </c>
      <c r="G1236" t="n">
        <v>8.234999999999999</v>
      </c>
      <c r="H1236" t="n">
        <v>-0.001661479473114</v>
      </c>
    </row>
    <row r="1237">
      <c r="A1237" t="n">
        <v>8.241250000000001</v>
      </c>
      <c r="B1237" t="n">
        <v>0.023201107978821</v>
      </c>
      <c r="D1237" t="n">
        <v>8.241250000000001</v>
      </c>
      <c r="E1237" t="n">
        <v>-0.022783875465393</v>
      </c>
      <c r="G1237" t="n">
        <v>8.241666666666671</v>
      </c>
      <c r="H1237" t="n">
        <v>-0.00174343585968</v>
      </c>
    </row>
    <row r="1238">
      <c r="A1238" t="n">
        <v>8.24791666666667</v>
      </c>
      <c r="B1238" t="n">
        <v>0.024288892745972</v>
      </c>
      <c r="D1238" t="n">
        <v>8.24791666666667</v>
      </c>
      <c r="E1238" t="n">
        <v>-0.022456049919128</v>
      </c>
      <c r="G1238" t="n">
        <v>8.24833333333334</v>
      </c>
      <c r="H1238" t="n">
        <v>-0.002026557922363</v>
      </c>
    </row>
    <row r="1239">
      <c r="A1239" t="n">
        <v>8.25458333333334</v>
      </c>
      <c r="B1239" t="n">
        <v>0.025071203708649</v>
      </c>
      <c r="D1239" t="n">
        <v>8.25458333333334</v>
      </c>
      <c r="E1239" t="n">
        <v>-0.021100044250488</v>
      </c>
      <c r="G1239" t="n">
        <v>8.255000000000001</v>
      </c>
      <c r="H1239" t="n">
        <v>-0.001803040504456</v>
      </c>
    </row>
    <row r="1240">
      <c r="A1240" t="n">
        <v>8.26125</v>
      </c>
      <c r="B1240" t="n">
        <v>0.025391578674316</v>
      </c>
      <c r="D1240" t="n">
        <v>8.26125</v>
      </c>
      <c r="E1240" t="n">
        <v>-0.019378960132599</v>
      </c>
      <c r="G1240" t="n">
        <v>8.26166666666667</v>
      </c>
      <c r="H1240" t="n">
        <v>-0.000327825546265</v>
      </c>
    </row>
    <row r="1241">
      <c r="A1241" t="n">
        <v>8.26791666666667</v>
      </c>
      <c r="B1241" t="n">
        <v>0.024996697902679</v>
      </c>
      <c r="D1241" t="n">
        <v>8.26791666666667</v>
      </c>
      <c r="E1241" t="n">
        <v>-0.018216669559479</v>
      </c>
      <c r="G1241" t="n">
        <v>8.26833333333334</v>
      </c>
      <c r="H1241" t="n">
        <v>0.001192092895508</v>
      </c>
    </row>
    <row r="1242">
      <c r="A1242" t="n">
        <v>8.274583333333339</v>
      </c>
      <c r="B1242" t="n">
        <v>0.024162232875824</v>
      </c>
      <c r="D1242" t="n">
        <v>8.274583333333339</v>
      </c>
      <c r="E1242" t="n">
        <v>-0.017344951629639</v>
      </c>
      <c r="G1242" t="n">
        <v>8.275</v>
      </c>
      <c r="H1242" t="n">
        <v>0.001803040504456</v>
      </c>
    </row>
    <row r="1243">
      <c r="A1243" t="n">
        <v>8.281250000000011</v>
      </c>
      <c r="B1243" t="n">
        <v>0.023052096366882</v>
      </c>
      <c r="D1243" t="n">
        <v>8.281250000000011</v>
      </c>
      <c r="E1243" t="n">
        <v>-0.016696751117706</v>
      </c>
      <c r="G1243" t="n">
        <v>8.28166666666667</v>
      </c>
      <c r="H1243" t="n">
        <v>0.001862645149231</v>
      </c>
    </row>
    <row r="1244">
      <c r="A1244" t="n">
        <v>8.287916666666669</v>
      </c>
      <c r="B1244" t="n">
        <v>0.022381544113159</v>
      </c>
      <c r="D1244" t="n">
        <v>8.287916666666669</v>
      </c>
      <c r="E1244" t="n">
        <v>-0.016763806343079</v>
      </c>
      <c r="G1244" t="n">
        <v>8.288333333333339</v>
      </c>
      <c r="H1244" t="n">
        <v>0.002011656761169</v>
      </c>
    </row>
    <row r="1245">
      <c r="A1245" t="n">
        <v>8.294583333333341</v>
      </c>
      <c r="B1245" t="n">
        <v>0.022552907466888</v>
      </c>
      <c r="D1245" t="n">
        <v>8.294583333333341</v>
      </c>
      <c r="E1245" t="n">
        <v>-0.017724931240082</v>
      </c>
      <c r="G1245" t="n">
        <v>8.295</v>
      </c>
      <c r="H1245" t="n">
        <v>0.002495944499969</v>
      </c>
    </row>
    <row r="1246">
      <c r="A1246" t="n">
        <v>8.30125</v>
      </c>
      <c r="B1246" t="n">
        <v>0.023409724235535</v>
      </c>
      <c r="D1246" t="n">
        <v>8.30125</v>
      </c>
      <c r="E1246" t="n">
        <v>-0.01855194568634</v>
      </c>
      <c r="G1246" t="n">
        <v>8.301666666666669</v>
      </c>
      <c r="H1246" t="n">
        <v>0.002630054950714</v>
      </c>
    </row>
    <row r="1247">
      <c r="A1247" t="n">
        <v>8.307916666666671</v>
      </c>
      <c r="B1247" t="n">
        <v>0.024318695068359</v>
      </c>
      <c r="D1247" t="n">
        <v>8.307916666666671</v>
      </c>
      <c r="E1247" t="n">
        <v>-0.01814216375351</v>
      </c>
      <c r="G1247" t="n">
        <v>8.308333333333341</v>
      </c>
      <c r="H1247" t="n">
        <v>0.002942979335785</v>
      </c>
    </row>
    <row r="1248">
      <c r="A1248" t="n">
        <v>8.31458333333334</v>
      </c>
      <c r="B1248" t="n">
        <v>0.024870038032532</v>
      </c>
      <c r="D1248" t="n">
        <v>8.31458333333334</v>
      </c>
      <c r="E1248" t="n">
        <v>-0.01758337020874</v>
      </c>
      <c r="G1248" t="n">
        <v>8.315</v>
      </c>
      <c r="H1248" t="n">
        <v>0.003986060619354</v>
      </c>
    </row>
    <row r="1249">
      <c r="A1249" t="n">
        <v>8.321249999999999</v>
      </c>
      <c r="B1249" t="n">
        <v>0.024624168872833</v>
      </c>
      <c r="D1249" t="n">
        <v>8.321249999999999</v>
      </c>
      <c r="E1249" t="n">
        <v>-0.017732381820679</v>
      </c>
      <c r="G1249" t="n">
        <v>8.321666666666671</v>
      </c>
      <c r="H1249" t="n">
        <v>0.005535781383514</v>
      </c>
    </row>
    <row r="1250">
      <c r="A1250" t="n">
        <v>8.32791666666667</v>
      </c>
      <c r="B1250" t="n">
        <v>0.023901462554932</v>
      </c>
      <c r="D1250" t="n">
        <v>8.32791666666667</v>
      </c>
      <c r="E1250" t="n">
        <v>-0.018462538719177</v>
      </c>
      <c r="G1250" t="n">
        <v>8.32833333333334</v>
      </c>
      <c r="H1250" t="n">
        <v>0.006839632987976</v>
      </c>
    </row>
    <row r="1251">
      <c r="A1251" t="n">
        <v>8.33458333333334</v>
      </c>
      <c r="B1251" t="n">
        <v>0.023245811462402</v>
      </c>
      <c r="D1251" t="n">
        <v>8.33458333333334</v>
      </c>
      <c r="E1251" t="n">
        <v>-0.019289553165436</v>
      </c>
      <c r="G1251" t="n">
        <v>8.335000000000001</v>
      </c>
      <c r="H1251" t="n">
        <v>0.007569789886475</v>
      </c>
    </row>
    <row r="1252">
      <c r="A1252" t="n">
        <v>8.34125</v>
      </c>
      <c r="B1252" t="n">
        <v>0.024303793907166</v>
      </c>
      <c r="D1252" t="n">
        <v>8.34125</v>
      </c>
      <c r="E1252" t="n">
        <v>-0.019744038581848</v>
      </c>
      <c r="G1252" t="n">
        <v>8.34166666666667</v>
      </c>
      <c r="H1252" t="n">
        <v>0.007882714271545001</v>
      </c>
    </row>
    <row r="1253">
      <c r="A1253" t="n">
        <v>8.34791666666667</v>
      </c>
      <c r="B1253" t="n">
        <v>0.026822090148926</v>
      </c>
      <c r="D1253" t="n">
        <v>8.34791666666667</v>
      </c>
      <c r="E1253" t="n">
        <v>-0.01988559961319</v>
      </c>
      <c r="G1253" t="n">
        <v>8.34833333333334</v>
      </c>
      <c r="H1253" t="n">
        <v>0.00782310962677</v>
      </c>
    </row>
    <row r="1254">
      <c r="A1254" t="n">
        <v>8.354583333333339</v>
      </c>
      <c r="B1254" t="n">
        <v>0.029638409614563</v>
      </c>
      <c r="D1254" t="n">
        <v>8.354583333333339</v>
      </c>
      <c r="E1254" t="n">
        <v>-0.019185245037079</v>
      </c>
      <c r="G1254" t="n">
        <v>8.355</v>
      </c>
      <c r="H1254" t="n">
        <v>0.007696449756622</v>
      </c>
    </row>
    <row r="1255">
      <c r="A1255" t="n">
        <v>8.361250000000011</v>
      </c>
      <c r="B1255" t="n">
        <v>0.031217932701111</v>
      </c>
      <c r="D1255" t="n">
        <v>8.361250000000011</v>
      </c>
      <c r="E1255" t="n">
        <v>-0.017553567886353</v>
      </c>
      <c r="G1255" t="n">
        <v>8.36166666666667</v>
      </c>
      <c r="H1255" t="n">
        <v>0.007279217243195</v>
      </c>
    </row>
    <row r="1256">
      <c r="A1256" t="n">
        <v>8.36791666666667</v>
      </c>
      <c r="B1256" t="n">
        <v>0.031232833862305</v>
      </c>
      <c r="D1256" t="n">
        <v>8.36791666666667</v>
      </c>
      <c r="E1256" t="n">
        <v>-0.015720725059509</v>
      </c>
      <c r="G1256" t="n">
        <v>8.368333333333339</v>
      </c>
      <c r="H1256" t="n">
        <v>0.00685453414917</v>
      </c>
    </row>
    <row r="1257">
      <c r="A1257" t="n">
        <v>8.374583333333341</v>
      </c>
      <c r="B1257" t="n">
        <v>0.030763447284699</v>
      </c>
      <c r="D1257" t="n">
        <v>8.374583333333341</v>
      </c>
      <c r="E1257" t="n">
        <v>-0.014163553714752</v>
      </c>
      <c r="G1257" t="n">
        <v>8.375</v>
      </c>
      <c r="H1257" t="n">
        <v>0.006005167961121</v>
      </c>
    </row>
    <row r="1258">
      <c r="A1258" t="n">
        <v>8.38125</v>
      </c>
      <c r="B1258" t="n">
        <v>0.029250979423523</v>
      </c>
      <c r="D1258" t="n">
        <v>8.38125</v>
      </c>
      <c r="E1258" t="n">
        <v>-0.013768672943115</v>
      </c>
      <c r="G1258" t="n">
        <v>8.381666666666669</v>
      </c>
      <c r="H1258" t="n">
        <v>0.004827976226807</v>
      </c>
    </row>
    <row r="1259">
      <c r="A1259" t="n">
        <v>8.387916666666669</v>
      </c>
      <c r="B1259" t="n">
        <v>0.027090311050415</v>
      </c>
      <c r="D1259" t="n">
        <v>8.387916666666669</v>
      </c>
      <c r="E1259" t="n">
        <v>-0.014550983905792</v>
      </c>
      <c r="G1259" t="n">
        <v>8.388333333333341</v>
      </c>
      <c r="H1259" t="n">
        <v>0.003226101398468</v>
      </c>
    </row>
    <row r="1260">
      <c r="A1260" t="n">
        <v>8.39458333333334</v>
      </c>
      <c r="B1260" t="n">
        <v>0.024899840354919</v>
      </c>
      <c r="D1260" t="n">
        <v>8.39458333333334</v>
      </c>
      <c r="E1260" t="n">
        <v>-0.016503036022186</v>
      </c>
      <c r="G1260" t="n">
        <v>8.395</v>
      </c>
      <c r="H1260" t="n">
        <v>0.001177191734314</v>
      </c>
    </row>
    <row r="1261">
      <c r="A1261" t="n">
        <v>8.401249999999999</v>
      </c>
      <c r="B1261" t="n">
        <v>0.024139881134033</v>
      </c>
      <c r="D1261" t="n">
        <v>8.401249999999999</v>
      </c>
      <c r="E1261" t="n">
        <v>-0.018976628780365</v>
      </c>
      <c r="G1261" t="n">
        <v>8.401666666666671</v>
      </c>
      <c r="H1261" t="n">
        <v>-0.0006332993507389999</v>
      </c>
    </row>
    <row r="1262">
      <c r="A1262" t="n">
        <v>8.40791666666667</v>
      </c>
      <c r="B1262" t="n">
        <v>0.025317072868347</v>
      </c>
      <c r="D1262" t="n">
        <v>8.40791666666667</v>
      </c>
      <c r="E1262" t="n">
        <v>-0.021331012248993</v>
      </c>
      <c r="G1262" t="n">
        <v>8.40833333333334</v>
      </c>
      <c r="H1262" t="n">
        <v>-0.001817941665649</v>
      </c>
    </row>
    <row r="1263">
      <c r="A1263" t="n">
        <v>8.41458333333334</v>
      </c>
      <c r="B1263" t="n">
        <v>0.026874244213104</v>
      </c>
      <c r="D1263" t="n">
        <v>8.41458333333334</v>
      </c>
      <c r="E1263" t="n">
        <v>-0.022858381271362</v>
      </c>
      <c r="G1263" t="n">
        <v>8.414999999999999</v>
      </c>
      <c r="H1263" t="n">
        <v>-0.002168118953705</v>
      </c>
    </row>
    <row r="1264">
      <c r="A1264" t="n">
        <v>8.421250000000001</v>
      </c>
      <c r="B1264" t="n">
        <v>0.027984380722046</v>
      </c>
      <c r="D1264" t="n">
        <v>8.421250000000001</v>
      </c>
      <c r="E1264" t="n">
        <v>-0.022865831851959</v>
      </c>
      <c r="G1264" t="n">
        <v>8.42166666666667</v>
      </c>
      <c r="H1264" t="n">
        <v>-0.002026557922363</v>
      </c>
    </row>
    <row r="1265">
      <c r="A1265" t="n">
        <v>8.42791666666667</v>
      </c>
      <c r="B1265" t="n">
        <v>0.028491020202637</v>
      </c>
      <c r="D1265" t="n">
        <v>8.42791666666667</v>
      </c>
      <c r="E1265" t="n">
        <v>-0.021897256374359</v>
      </c>
      <c r="G1265" t="n">
        <v>8.42833333333334</v>
      </c>
      <c r="H1265" t="n">
        <v>-0.000961124897003</v>
      </c>
    </row>
    <row r="1266">
      <c r="A1266" t="n">
        <v>8.43458333333334</v>
      </c>
      <c r="B1266" t="n">
        <v>0.028453767299652</v>
      </c>
      <c r="D1266" t="n">
        <v>8.43458333333334</v>
      </c>
      <c r="E1266" t="n">
        <v>-0.020228326320648</v>
      </c>
      <c r="G1266" t="n">
        <v>8.435</v>
      </c>
      <c r="H1266" t="n">
        <v>0.000856816768646</v>
      </c>
    </row>
    <row r="1267">
      <c r="A1267" t="n">
        <v>8.441250000000011</v>
      </c>
      <c r="B1267" t="n">
        <v>0.028319656848907</v>
      </c>
      <c r="D1267" t="n">
        <v>8.441250000000011</v>
      </c>
      <c r="E1267" t="n">
        <v>-0.018596649169922</v>
      </c>
      <c r="G1267" t="n">
        <v>8.44166666666667</v>
      </c>
      <c r="H1267" t="n">
        <v>0.00268965959549</v>
      </c>
    </row>
    <row r="1268">
      <c r="A1268" t="n">
        <v>8.44791666666667</v>
      </c>
      <c r="B1268" t="n">
        <v>0.027574598789215</v>
      </c>
      <c r="D1268" t="n">
        <v>8.44791666666667</v>
      </c>
      <c r="E1268" t="n">
        <v>-0.016264617443085</v>
      </c>
      <c r="G1268" t="n">
        <v>8.448333333333339</v>
      </c>
      <c r="H1268" t="n">
        <v>0.00368058681488</v>
      </c>
    </row>
    <row r="1269">
      <c r="A1269" t="n">
        <v>8.454583333333339</v>
      </c>
      <c r="B1269" t="n">
        <v>0.026963651180267</v>
      </c>
      <c r="D1269" t="n">
        <v>8.454583333333339</v>
      </c>
      <c r="E1269" t="n">
        <v>-0.014126300811768</v>
      </c>
      <c r="G1269" t="n">
        <v>8.455</v>
      </c>
      <c r="H1269" t="n">
        <v>0.004008412361145</v>
      </c>
    </row>
    <row r="1270">
      <c r="A1270" t="n">
        <v>8.46125</v>
      </c>
      <c r="B1270" t="n">
        <v>0.027000904083252</v>
      </c>
      <c r="D1270" t="n">
        <v>8.46125</v>
      </c>
      <c r="E1270" t="n">
        <v>-0.012896955013275</v>
      </c>
      <c r="G1270" t="n">
        <v>8.46166666666667</v>
      </c>
      <c r="H1270" t="n">
        <v>0.004701316356659</v>
      </c>
    </row>
    <row r="1271">
      <c r="A1271" t="n">
        <v>8.467916666666669</v>
      </c>
      <c r="B1271" t="n">
        <v>0.027306377887726</v>
      </c>
      <c r="D1271" t="n">
        <v>8.467916666666669</v>
      </c>
      <c r="E1271" t="n">
        <v>-0.012338161468506</v>
      </c>
      <c r="G1271" t="n">
        <v>8.468333333333341</v>
      </c>
      <c r="H1271" t="n">
        <v>0.005021691322327</v>
      </c>
    </row>
    <row r="1272">
      <c r="A1272" t="n">
        <v>8.47458333333334</v>
      </c>
      <c r="B1272" t="n">
        <v>0.027380883693695</v>
      </c>
      <c r="D1272" t="n">
        <v>8.47458333333334</v>
      </c>
      <c r="E1272" t="n">
        <v>-0.011764466762543</v>
      </c>
      <c r="G1272" t="n">
        <v>8.475</v>
      </c>
      <c r="H1272" t="n">
        <v>0.005058944225311</v>
      </c>
    </row>
    <row r="1273">
      <c r="A1273" t="n">
        <v>8.481249999999999</v>
      </c>
      <c r="B1273" t="n">
        <v>0.027000904083252</v>
      </c>
      <c r="D1273" t="n">
        <v>8.481249999999999</v>
      </c>
      <c r="E1273" t="n">
        <v>-0.011205673217773</v>
      </c>
      <c r="G1273" t="n">
        <v>8.481666666666669</v>
      </c>
      <c r="H1273" t="n">
        <v>0.005051493644714</v>
      </c>
    </row>
    <row r="1274">
      <c r="A1274" t="n">
        <v>8.487916666666671</v>
      </c>
      <c r="B1274" t="n">
        <v>0.026829540729523</v>
      </c>
      <c r="D1274" t="n">
        <v>8.487916666666671</v>
      </c>
      <c r="E1274" t="n">
        <v>-0.011801719665527</v>
      </c>
      <c r="G1274" t="n">
        <v>8.48833333333334</v>
      </c>
      <c r="H1274" t="n">
        <v>0.005714595317841</v>
      </c>
    </row>
    <row r="1275">
      <c r="A1275" t="n">
        <v>8.49458333333334</v>
      </c>
      <c r="B1275" t="n">
        <v>0.027067959308624</v>
      </c>
      <c r="D1275" t="n">
        <v>8.49458333333334</v>
      </c>
      <c r="E1275" t="n">
        <v>-0.013008713722229</v>
      </c>
      <c r="G1275" t="n">
        <v>8.494999999999999</v>
      </c>
      <c r="H1275" t="n">
        <v>0.00646710395813</v>
      </c>
    </row>
    <row r="1276">
      <c r="A1276" t="n">
        <v>8.501250000000001</v>
      </c>
      <c r="B1276" t="n">
        <v>0.027008354663849</v>
      </c>
      <c r="D1276" t="n">
        <v>8.501250000000001</v>
      </c>
      <c r="E1276" t="n">
        <v>-0.013589859008789</v>
      </c>
      <c r="G1276" t="n">
        <v>8.50166666666667</v>
      </c>
      <c r="H1276" t="n">
        <v>0.00637024641037</v>
      </c>
    </row>
    <row r="1277">
      <c r="A1277" t="n">
        <v>8.50791666666667</v>
      </c>
      <c r="B1277" t="n">
        <v>0.02734363079071</v>
      </c>
      <c r="D1277" t="n">
        <v>8.50791666666667</v>
      </c>
      <c r="E1277" t="n">
        <v>-0.013366341590881</v>
      </c>
      <c r="G1277" t="n">
        <v>8.50833333333334</v>
      </c>
      <c r="H1277" t="n">
        <v>0.005841255187988</v>
      </c>
    </row>
    <row r="1278">
      <c r="A1278" t="n">
        <v>8.51458333333334</v>
      </c>
      <c r="B1278" t="n">
        <v>0.028811395168304</v>
      </c>
      <c r="D1278" t="n">
        <v>8.51458333333334</v>
      </c>
      <c r="E1278" t="n">
        <v>-0.013008713722229</v>
      </c>
      <c r="G1278" t="n">
        <v>8.515000000000001</v>
      </c>
      <c r="H1278" t="n">
        <v>0.005178153514862</v>
      </c>
    </row>
    <row r="1279">
      <c r="A1279" t="n">
        <v>8.521250000000011</v>
      </c>
      <c r="B1279" t="n">
        <v>0.030726194381714</v>
      </c>
      <c r="D1279" t="n">
        <v>8.521250000000011</v>
      </c>
      <c r="E1279" t="n">
        <v>-0.01254677772522</v>
      </c>
      <c r="G1279" t="n">
        <v>8.52166666666667</v>
      </c>
      <c r="H1279" t="n">
        <v>0.00394880771637</v>
      </c>
    </row>
    <row r="1280">
      <c r="A1280" t="n">
        <v>8.52791666666667</v>
      </c>
      <c r="B1280" t="n">
        <v>0.032410025596619</v>
      </c>
      <c r="D1280" t="n">
        <v>8.52791666666667</v>
      </c>
      <c r="E1280" t="n">
        <v>-0.011831521987915</v>
      </c>
      <c r="G1280" t="n">
        <v>8.52833333333334</v>
      </c>
      <c r="H1280" t="n">
        <v>0.002048909664154</v>
      </c>
    </row>
    <row r="1281">
      <c r="A1281" t="n">
        <v>8.534583333333339</v>
      </c>
      <c r="B1281" t="n">
        <v>0.032752752304077</v>
      </c>
      <c r="D1281" t="n">
        <v>8.534583333333339</v>
      </c>
      <c r="E1281" t="n">
        <v>-0.011138617992401</v>
      </c>
      <c r="G1281" t="n">
        <v>8.535</v>
      </c>
      <c r="H1281" t="n">
        <v>-2.2351741791e-05</v>
      </c>
    </row>
    <row r="1282">
      <c r="A1282" t="n">
        <v>8.54125</v>
      </c>
      <c r="B1282" t="n">
        <v>0.03226101398468</v>
      </c>
      <c r="D1282" t="n">
        <v>8.54125</v>
      </c>
      <c r="E1282" t="n">
        <v>-0.011488795280457</v>
      </c>
      <c r="G1282" t="n">
        <v>8.54166666666667</v>
      </c>
      <c r="H1282" t="n">
        <v>-0.00174343585968</v>
      </c>
    </row>
    <row r="1283">
      <c r="A1283" t="n">
        <v>8.547916666666669</v>
      </c>
      <c r="B1283" t="n">
        <v>0.0310018658638</v>
      </c>
      <c r="D1283" t="n">
        <v>8.547916666666669</v>
      </c>
      <c r="E1283" t="n">
        <v>-0.011801719665527</v>
      </c>
      <c r="G1283" t="n">
        <v>8.548333333333339</v>
      </c>
      <c r="H1283" t="n">
        <v>-0.003121793270111</v>
      </c>
    </row>
    <row r="1284">
      <c r="A1284" t="n">
        <v>8.554583333333341</v>
      </c>
      <c r="B1284" t="n">
        <v>0.029481947422028</v>
      </c>
      <c r="D1284" t="n">
        <v>8.554583333333341</v>
      </c>
      <c r="E1284" t="n">
        <v>-0.011332333087921</v>
      </c>
      <c r="G1284" t="n">
        <v>8.555</v>
      </c>
      <c r="H1284" t="n">
        <v>-0.004567205905914</v>
      </c>
    </row>
    <row r="1285">
      <c r="A1285" t="n">
        <v>8.561249999999999</v>
      </c>
      <c r="B1285" t="n">
        <v>0.028409063816071</v>
      </c>
      <c r="D1285" t="n">
        <v>8.561249999999999</v>
      </c>
      <c r="E1285" t="n">
        <v>-0.010557472705841</v>
      </c>
      <c r="G1285" t="n">
        <v>8.561666666666669</v>
      </c>
      <c r="H1285" t="n">
        <v>-0.005252659320831</v>
      </c>
    </row>
    <row r="1286">
      <c r="A1286" t="n">
        <v>8.567916666666671</v>
      </c>
      <c r="B1286" t="n">
        <v>0.027000904083252</v>
      </c>
      <c r="D1286" t="n">
        <v>8.567916666666671</v>
      </c>
      <c r="E1286" t="n">
        <v>-0.010482966899872</v>
      </c>
      <c r="G1286" t="n">
        <v>8.56833333333334</v>
      </c>
      <c r="H1286" t="n">
        <v>-0.005431473255157</v>
      </c>
    </row>
    <row r="1287">
      <c r="A1287" t="n">
        <v>8.57458333333334</v>
      </c>
      <c r="B1287" t="n">
        <v>0.025711953639984</v>
      </c>
      <c r="D1287" t="n">
        <v>8.57458333333334</v>
      </c>
      <c r="E1287" t="n">
        <v>-0.010818243026733</v>
      </c>
      <c r="G1287" t="n">
        <v>8.574999999999999</v>
      </c>
      <c r="H1287" t="n">
        <v>-0.005267560482025</v>
      </c>
    </row>
    <row r="1288">
      <c r="A1288" t="n">
        <v>8.581250000000001</v>
      </c>
      <c r="B1288" t="n">
        <v>0.02511590719223</v>
      </c>
      <c r="D1288" t="n">
        <v>8.581250000000001</v>
      </c>
      <c r="E1288" t="n">
        <v>-0.010937452316284</v>
      </c>
      <c r="G1288" t="n">
        <v>8.581666666666671</v>
      </c>
      <c r="H1288" t="n">
        <v>-0.00491738319397</v>
      </c>
    </row>
    <row r="1289">
      <c r="A1289" t="n">
        <v>8.58791666666667</v>
      </c>
      <c r="B1289" t="n">
        <v>0.025562942028046</v>
      </c>
      <c r="D1289" t="n">
        <v>8.58791666666667</v>
      </c>
      <c r="E1289" t="n">
        <v>-0.011570751667023</v>
      </c>
      <c r="G1289" t="n">
        <v>8.58833333333334</v>
      </c>
      <c r="H1289" t="n">
        <v>-0.004366040229797</v>
      </c>
    </row>
    <row r="1290">
      <c r="A1290" t="n">
        <v>8.59458333333334</v>
      </c>
      <c r="B1290" t="n">
        <v>0.026330351829529</v>
      </c>
      <c r="D1290" t="n">
        <v>8.59458333333334</v>
      </c>
      <c r="E1290" t="n">
        <v>-0.013016164302826</v>
      </c>
      <c r="G1290" t="n">
        <v>8.595000000000001</v>
      </c>
      <c r="H1290" t="n">
        <v>-0.004097819328308</v>
      </c>
    </row>
    <row r="1291">
      <c r="A1291" t="n">
        <v>8.601250000000009</v>
      </c>
      <c r="B1291" t="n">
        <v>0.02647191286087</v>
      </c>
      <c r="D1291" t="n">
        <v>8.601250000000009</v>
      </c>
      <c r="E1291" t="n">
        <v>-0.01467764377594</v>
      </c>
      <c r="G1291" t="n">
        <v>8.60166666666667</v>
      </c>
      <c r="H1291" t="n">
        <v>-0.004604458808899</v>
      </c>
    </row>
    <row r="1292">
      <c r="A1292" t="n">
        <v>8.60791666666667</v>
      </c>
      <c r="B1292" t="n">
        <v>0.02656877040863</v>
      </c>
      <c r="D1292" t="n">
        <v>8.60791666666667</v>
      </c>
      <c r="E1292" t="n">
        <v>-0.015653669834137</v>
      </c>
      <c r="G1292" t="n">
        <v>8.60833333333334</v>
      </c>
      <c r="H1292" t="n">
        <v>-0.005640089511871</v>
      </c>
    </row>
    <row r="1293">
      <c r="A1293" t="n">
        <v>8.614583333333339</v>
      </c>
      <c r="B1293" t="n">
        <v>0.026918947696686</v>
      </c>
      <c r="D1293" t="n">
        <v>8.614583333333339</v>
      </c>
      <c r="E1293" t="n">
        <v>-0.015765428543091</v>
      </c>
      <c r="G1293" t="n">
        <v>8.615</v>
      </c>
      <c r="H1293" t="n">
        <v>-0.006444752216339</v>
      </c>
    </row>
    <row r="1294">
      <c r="A1294" t="n">
        <v>8.62125</v>
      </c>
      <c r="B1294" t="n">
        <v>0.028267502784729</v>
      </c>
      <c r="D1294" t="n">
        <v>8.62125</v>
      </c>
      <c r="E1294" t="n">
        <v>-0.015042722225189</v>
      </c>
      <c r="G1294" t="n">
        <v>8.62166666666667</v>
      </c>
      <c r="H1294" t="n">
        <v>-0.007070600986481</v>
      </c>
    </row>
    <row r="1295">
      <c r="A1295" t="n">
        <v>8.627916666666669</v>
      </c>
      <c r="B1295" t="n">
        <v>0.030703842639923</v>
      </c>
      <c r="D1295" t="n">
        <v>8.627916666666669</v>
      </c>
      <c r="E1295" t="n">
        <v>-0.013940036296845</v>
      </c>
      <c r="G1295" t="n">
        <v>8.628333333333339</v>
      </c>
      <c r="H1295" t="n">
        <v>-0.007517635822296</v>
      </c>
    </row>
    <row r="1296">
      <c r="A1296" t="n">
        <v>8.634583333333341</v>
      </c>
      <c r="B1296" t="n">
        <v>0.03400444984436</v>
      </c>
      <c r="D1296" t="n">
        <v>8.634583333333341</v>
      </c>
      <c r="E1296" t="n">
        <v>-0.013552606105804</v>
      </c>
      <c r="G1296" t="n">
        <v>8.635</v>
      </c>
      <c r="H1296" t="n">
        <v>-0.007465481758118</v>
      </c>
    </row>
    <row r="1297">
      <c r="A1297" t="n">
        <v>8.64125000000001</v>
      </c>
      <c r="B1297" t="n">
        <v>0.037319958209991</v>
      </c>
      <c r="D1297" t="n">
        <v>8.64125000000001</v>
      </c>
      <c r="E1297" t="n">
        <v>-0.013776123523712</v>
      </c>
      <c r="G1297" t="n">
        <v>8.641666666666669</v>
      </c>
      <c r="H1297" t="n">
        <v>-0.007063150405884</v>
      </c>
    </row>
    <row r="1298">
      <c r="A1298" t="n">
        <v>8.647916666666671</v>
      </c>
      <c r="B1298" t="n">
        <v>0.03959983587265</v>
      </c>
      <c r="D1298" t="n">
        <v>8.647916666666671</v>
      </c>
      <c r="E1298" t="n">
        <v>-0.014089047908783</v>
      </c>
      <c r="G1298" t="n">
        <v>8.648333333333341</v>
      </c>
      <c r="H1298" t="n">
        <v>-0.006236135959625</v>
      </c>
    </row>
    <row r="1299">
      <c r="A1299" t="n">
        <v>8.65458333333334</v>
      </c>
      <c r="B1299" t="n">
        <v>0.040605664253235</v>
      </c>
      <c r="D1299" t="n">
        <v>8.65458333333334</v>
      </c>
      <c r="E1299" t="n">
        <v>-0.014372169971466</v>
      </c>
      <c r="G1299" t="n">
        <v>8.65500000000001</v>
      </c>
      <c r="H1299" t="n">
        <v>-0.005230307579041</v>
      </c>
    </row>
    <row r="1300">
      <c r="A1300" t="n">
        <v>8.661250000000001</v>
      </c>
      <c r="B1300" t="n">
        <v>0.039413571357727</v>
      </c>
      <c r="D1300" t="n">
        <v>8.661250000000001</v>
      </c>
      <c r="E1300" t="n">
        <v>-0.015117228031158</v>
      </c>
      <c r="G1300" t="n">
        <v>8.661666666666671</v>
      </c>
      <c r="H1300" t="n">
        <v>-0.00394880771637</v>
      </c>
    </row>
    <row r="1301">
      <c r="A1301" t="n">
        <v>8.66791666666667</v>
      </c>
      <c r="B1301" t="n">
        <v>0.03650039434433</v>
      </c>
      <c r="D1301" t="n">
        <v>8.66791666666667</v>
      </c>
      <c r="E1301" t="n">
        <v>-0.015906989574432</v>
      </c>
      <c r="G1301" t="n">
        <v>8.66833333333334</v>
      </c>
      <c r="H1301" t="n">
        <v>-0.002697110176086</v>
      </c>
    </row>
    <row r="1302">
      <c r="A1302" t="n">
        <v>8.67458333333334</v>
      </c>
      <c r="B1302" t="n">
        <v>0.032939016819</v>
      </c>
      <c r="D1302" t="n">
        <v>8.67458333333334</v>
      </c>
      <c r="E1302" t="n">
        <v>-0.016026198863983</v>
      </c>
      <c r="G1302" t="n">
        <v>8.675000000000001</v>
      </c>
      <c r="H1302" t="n">
        <v>-0.001512467861176</v>
      </c>
    </row>
    <row r="1303">
      <c r="A1303" t="n">
        <v>8.68125</v>
      </c>
      <c r="B1303" t="n">
        <v>0.030443072319031</v>
      </c>
      <c r="D1303" t="n">
        <v>8.68125</v>
      </c>
      <c r="E1303" t="n">
        <v>-0.015527009963989</v>
      </c>
      <c r="G1303" t="n">
        <v>8.68166666666667</v>
      </c>
      <c r="H1303" t="n">
        <v>-6.705522537199999e-05</v>
      </c>
    </row>
    <row r="1304">
      <c r="A1304" t="n">
        <v>8.68791666666667</v>
      </c>
      <c r="B1304" t="n">
        <v>0.030212104320526</v>
      </c>
      <c r="D1304" t="n">
        <v>8.68791666666667</v>
      </c>
      <c r="E1304" t="n">
        <v>-0.0152587890625</v>
      </c>
      <c r="G1304" t="n">
        <v>8.68833333333334</v>
      </c>
      <c r="H1304" t="n">
        <v>0.001288950443268</v>
      </c>
    </row>
    <row r="1305">
      <c r="A1305" t="n">
        <v>8.694583333333339</v>
      </c>
      <c r="B1305" t="n">
        <v>0.031016767024994</v>
      </c>
      <c r="D1305" t="n">
        <v>8.694583333333339</v>
      </c>
      <c r="E1305" t="n">
        <v>-0.015325844287872</v>
      </c>
      <c r="G1305" t="n">
        <v>8.695</v>
      </c>
      <c r="H1305" t="n">
        <v>0.0019371509552</v>
      </c>
    </row>
    <row r="1306">
      <c r="A1306" t="n">
        <v>8.70125</v>
      </c>
      <c r="B1306" t="n">
        <v>0.031791627407074</v>
      </c>
      <c r="D1306" t="n">
        <v>8.70125</v>
      </c>
      <c r="E1306" t="n">
        <v>-0.015281140804291</v>
      </c>
      <c r="G1306" t="n">
        <v>8.70166666666667</v>
      </c>
      <c r="H1306" t="n">
        <v>0.001348555088043</v>
      </c>
    </row>
    <row r="1307">
      <c r="A1307" t="n">
        <v>8.707916666666669</v>
      </c>
      <c r="B1307" t="n">
        <v>0.032015144824982</v>
      </c>
      <c r="D1307" t="n">
        <v>8.707916666666669</v>
      </c>
      <c r="E1307" t="n">
        <v>-0.015005469322205</v>
      </c>
      <c r="G1307" t="n">
        <v>8.708333333333339</v>
      </c>
      <c r="H1307" t="n">
        <v>-0.00029057264328</v>
      </c>
    </row>
    <row r="1308">
      <c r="A1308" t="n">
        <v>8.714583333333341</v>
      </c>
      <c r="B1308" t="n">
        <v>0.031746923923492</v>
      </c>
      <c r="D1308" t="n">
        <v>8.714583333333341</v>
      </c>
      <c r="E1308" t="n">
        <v>-0.014647841453552</v>
      </c>
      <c r="G1308" t="n">
        <v>8.715</v>
      </c>
      <c r="H1308" t="n">
        <v>-0.001609325408936</v>
      </c>
    </row>
    <row r="1309">
      <c r="A1309" t="n">
        <v>8.72125</v>
      </c>
      <c r="B1309" t="n">
        <v>0.03090500831604</v>
      </c>
      <c r="D1309" t="n">
        <v>8.72125</v>
      </c>
      <c r="E1309" t="n">
        <v>-0.01496821641922</v>
      </c>
      <c r="G1309" t="n">
        <v>8.721666666666669</v>
      </c>
      <c r="H1309" t="n">
        <v>-0.001966953277588</v>
      </c>
    </row>
    <row r="1310">
      <c r="A1310" t="n">
        <v>8.727916666666671</v>
      </c>
      <c r="B1310" t="n">
        <v>0.029295682907105</v>
      </c>
      <c r="D1310" t="n">
        <v>8.727916666666671</v>
      </c>
      <c r="E1310" t="n">
        <v>-0.015512108802795</v>
      </c>
      <c r="G1310" t="n">
        <v>8.728333333333341</v>
      </c>
      <c r="H1310" t="n">
        <v>-0.001341104507446</v>
      </c>
    </row>
    <row r="1311">
      <c r="A1311" t="n">
        <v>8.73458333333334</v>
      </c>
      <c r="B1311" t="n">
        <v>0.028036534786224</v>
      </c>
      <c r="D1311" t="n">
        <v>8.73458333333334</v>
      </c>
      <c r="E1311" t="n">
        <v>-0.015892088413239</v>
      </c>
      <c r="G1311" t="n">
        <v>8.73500000000001</v>
      </c>
      <c r="H1311" t="n">
        <v>-0.000230967998505</v>
      </c>
    </row>
    <row r="1312">
      <c r="A1312" t="n">
        <v>8.741250000000001</v>
      </c>
      <c r="B1312" t="n">
        <v>0.028111040592194</v>
      </c>
      <c r="D1312" t="n">
        <v>8.741250000000001</v>
      </c>
      <c r="E1312" t="n">
        <v>-0.016056001186371</v>
      </c>
      <c r="G1312" t="n">
        <v>8.741666666666671</v>
      </c>
      <c r="H1312" t="n">
        <v>0.001147389411926</v>
      </c>
    </row>
    <row r="1313">
      <c r="A1313" t="n">
        <v>8.74791666666667</v>
      </c>
      <c r="B1313" t="n">
        <v>0.028781592845917</v>
      </c>
      <c r="D1313" t="n">
        <v>8.74791666666667</v>
      </c>
      <c r="E1313" t="n">
        <v>-0.016197562217712</v>
      </c>
      <c r="G1313" t="n">
        <v>8.74833333333334</v>
      </c>
      <c r="H1313" t="n">
        <v>0.002771615982056</v>
      </c>
    </row>
    <row r="1314">
      <c r="A1314" t="n">
        <v>8.75458333333334</v>
      </c>
      <c r="B1314" t="n">
        <v>0.029325485229492</v>
      </c>
      <c r="D1314" t="n">
        <v>8.75458333333334</v>
      </c>
      <c r="E1314" t="n">
        <v>-0.016070902347565</v>
      </c>
      <c r="G1314" t="n">
        <v>8.755000000000001</v>
      </c>
      <c r="H1314" t="n">
        <v>0.003419816493988</v>
      </c>
    </row>
    <row r="1315">
      <c r="A1315" t="n">
        <v>8.76125</v>
      </c>
      <c r="B1315" t="n">
        <v>0.029712915420532</v>
      </c>
      <c r="D1315" t="n">
        <v>8.76125</v>
      </c>
      <c r="E1315" t="n">
        <v>-0.015392899513245</v>
      </c>
      <c r="G1315" t="n">
        <v>8.76166666666667</v>
      </c>
      <c r="H1315" t="n">
        <v>0.002525746822357</v>
      </c>
    </row>
    <row r="1316">
      <c r="A1316" t="n">
        <v>8.76791666666667</v>
      </c>
      <c r="B1316" t="n">
        <v>0.030279159545898</v>
      </c>
      <c r="D1316" t="n">
        <v>8.76791666666667</v>
      </c>
      <c r="E1316" t="n">
        <v>-0.014416873455048</v>
      </c>
      <c r="G1316" t="n">
        <v>8.76833333333334</v>
      </c>
      <c r="H1316" t="n">
        <v>0.000543892383575</v>
      </c>
    </row>
    <row r="1317">
      <c r="A1317" t="n">
        <v>8.774583333333339</v>
      </c>
      <c r="B1317" t="n">
        <v>0.031247735023499</v>
      </c>
      <c r="D1317" t="n">
        <v>8.774583333333339</v>
      </c>
      <c r="E1317" t="n">
        <v>-0.014342367649078</v>
      </c>
      <c r="G1317" t="n">
        <v>8.775</v>
      </c>
      <c r="H1317" t="n">
        <v>-0.001072883605957</v>
      </c>
    </row>
    <row r="1318">
      <c r="A1318" t="n">
        <v>8.78125</v>
      </c>
      <c r="B1318" t="n">
        <v>0.032506883144379</v>
      </c>
      <c r="D1318" t="n">
        <v>8.78125</v>
      </c>
      <c r="E1318" t="n">
        <v>-0.014454126358032</v>
      </c>
      <c r="G1318" t="n">
        <v>8.78166666666667</v>
      </c>
      <c r="H1318" t="n">
        <v>-0.001408159732819</v>
      </c>
    </row>
    <row r="1319">
      <c r="A1319" t="n">
        <v>8.787916666666669</v>
      </c>
      <c r="B1319" t="n">
        <v>0.03400444984436</v>
      </c>
      <c r="D1319" t="n">
        <v>8.787916666666669</v>
      </c>
      <c r="E1319" t="n">
        <v>-0.014364719390869</v>
      </c>
      <c r="G1319" t="n">
        <v>8.788333333333339</v>
      </c>
      <c r="H1319" t="n">
        <v>-0.000707805156708</v>
      </c>
    </row>
    <row r="1320">
      <c r="A1320" t="n">
        <v>8.794583333333341</v>
      </c>
      <c r="B1320" t="n">
        <v>0.035658478736877</v>
      </c>
      <c r="D1320" t="n">
        <v>8.794583333333341</v>
      </c>
      <c r="E1320" t="n">
        <v>-0.013872981071472</v>
      </c>
      <c r="G1320" t="n">
        <v>8.795</v>
      </c>
      <c r="H1320" t="n">
        <v>0.000603497028351</v>
      </c>
    </row>
    <row r="1321">
      <c r="A1321" t="n">
        <v>8.80125000000001</v>
      </c>
      <c r="B1321" t="n">
        <v>0.037170946598053</v>
      </c>
      <c r="D1321" t="n">
        <v>8.80125000000001</v>
      </c>
      <c r="E1321" t="n">
        <v>-0.012673437595367</v>
      </c>
      <c r="G1321" t="n">
        <v>8.801666666666669</v>
      </c>
      <c r="H1321" t="n">
        <v>0.002600252628326</v>
      </c>
    </row>
    <row r="1322">
      <c r="A1322" t="n">
        <v>8.807916666666671</v>
      </c>
      <c r="B1322" t="n">
        <v>0.038191676139832</v>
      </c>
      <c r="D1322" t="n">
        <v>8.807916666666671</v>
      </c>
      <c r="E1322" t="n">
        <v>-0.011086463928223</v>
      </c>
      <c r="G1322" t="n">
        <v>8.808333333333341</v>
      </c>
      <c r="H1322" t="n">
        <v>0.005155801773071</v>
      </c>
    </row>
    <row r="1323">
      <c r="A1323" t="n">
        <v>8.81458333333334</v>
      </c>
      <c r="B1323" t="n">
        <v>0.038079917430878</v>
      </c>
      <c r="D1323" t="n">
        <v>8.81458333333334</v>
      </c>
      <c r="E1323" t="n">
        <v>-0.008486211299896001</v>
      </c>
      <c r="G1323" t="n">
        <v>8.81500000000001</v>
      </c>
      <c r="H1323" t="n">
        <v>0.007219612598419</v>
      </c>
    </row>
    <row r="1324">
      <c r="A1324" t="n">
        <v>8.821249999999999</v>
      </c>
      <c r="B1324" t="n">
        <v>0.036649405956268</v>
      </c>
      <c r="D1324" t="n">
        <v>8.821249999999999</v>
      </c>
      <c r="E1324" t="n">
        <v>-0.005908310413361</v>
      </c>
      <c r="G1324" t="n">
        <v>8.821666666666671</v>
      </c>
      <c r="H1324" t="n">
        <v>0.007599592208862</v>
      </c>
    </row>
    <row r="1325">
      <c r="A1325" t="n">
        <v>8.82791666666667</v>
      </c>
      <c r="B1325" t="n">
        <v>0.035151839256287</v>
      </c>
      <c r="D1325" t="n">
        <v>8.82791666666667</v>
      </c>
      <c r="E1325" t="n">
        <v>-0.004008412361145</v>
      </c>
      <c r="G1325" t="n">
        <v>8.82833333333334</v>
      </c>
      <c r="H1325" t="n">
        <v>0.006698071956635</v>
      </c>
    </row>
    <row r="1326">
      <c r="A1326" t="n">
        <v>8.83458333333334</v>
      </c>
      <c r="B1326" t="n">
        <v>0.034183263778687</v>
      </c>
      <c r="D1326" t="n">
        <v>8.83458333333334</v>
      </c>
      <c r="E1326" t="n">
        <v>-0.003434717655182</v>
      </c>
      <c r="G1326" t="n">
        <v>8.835000000000001</v>
      </c>
      <c r="H1326" t="n">
        <v>0.005871057510376</v>
      </c>
    </row>
    <row r="1327">
      <c r="A1327" t="n">
        <v>8.84125</v>
      </c>
      <c r="B1327" t="n">
        <v>0.033661723136902</v>
      </c>
      <c r="D1327" t="n">
        <v>8.84125</v>
      </c>
      <c r="E1327" t="n">
        <v>-0.004105269908905</v>
      </c>
      <c r="G1327" t="n">
        <v>8.84166666666667</v>
      </c>
      <c r="H1327" t="n">
        <v>0.005513429641724</v>
      </c>
    </row>
    <row r="1328">
      <c r="A1328" t="n">
        <v>8.84791666666667</v>
      </c>
      <c r="B1328" t="n">
        <v>0.0319704413414</v>
      </c>
      <c r="D1328" t="n">
        <v>8.84791666666667</v>
      </c>
      <c r="E1328" t="n">
        <v>-0.004813075065613</v>
      </c>
      <c r="G1328" t="n">
        <v>8.84833333333334</v>
      </c>
      <c r="H1328" t="n">
        <v>0.005349516868591</v>
      </c>
    </row>
    <row r="1329">
      <c r="A1329" t="n">
        <v>8.854583333333339</v>
      </c>
      <c r="B1329" t="n">
        <v>0.02647191286087</v>
      </c>
      <c r="D1329" t="n">
        <v>8.854583333333339</v>
      </c>
      <c r="E1329" t="n">
        <v>-0.005319714546204</v>
      </c>
      <c r="G1329" t="n">
        <v>8.855</v>
      </c>
      <c r="H1329" t="n">
        <v>0.005178153514862</v>
      </c>
    </row>
    <row r="1330">
      <c r="A1330" t="n">
        <v>8.86125</v>
      </c>
      <c r="B1330" t="n">
        <v>0.014036893844605</v>
      </c>
      <c r="D1330" t="n">
        <v>8.86125</v>
      </c>
      <c r="E1330" t="n">
        <v>-0.005818903446198</v>
      </c>
      <c r="G1330" t="n">
        <v>8.86166666666667</v>
      </c>
      <c r="H1330" t="n">
        <v>0.004984438419342</v>
      </c>
    </row>
    <row r="1331">
      <c r="A1331" t="n">
        <v>8.86791666666667</v>
      </c>
      <c r="B1331" t="n">
        <v>-0.006444752216339</v>
      </c>
      <c r="D1331" t="n">
        <v>8.86791666666667</v>
      </c>
      <c r="E1331" t="n">
        <v>-0.00637024641037</v>
      </c>
      <c r="G1331" t="n">
        <v>8.868333333333339</v>
      </c>
      <c r="H1331" t="n">
        <v>0.005073845386505</v>
      </c>
    </row>
    <row r="1332">
      <c r="A1332" t="n">
        <v>8.874583333333341</v>
      </c>
      <c r="B1332" t="n">
        <v>-0.033512711524963</v>
      </c>
      <c r="D1332" t="n">
        <v>8.874583333333341</v>
      </c>
      <c r="E1332" t="n">
        <v>-0.006392598152161</v>
      </c>
      <c r="G1332" t="n">
        <v>8.875</v>
      </c>
      <c r="H1332" t="n">
        <v>0.005118548870087</v>
      </c>
    </row>
    <row r="1333">
      <c r="A1333" t="n">
        <v>8.88125</v>
      </c>
      <c r="B1333" t="n">
        <v>-0.064082443714142</v>
      </c>
      <c r="D1333" t="n">
        <v>8.88125</v>
      </c>
      <c r="E1333" t="n">
        <v>-0.005364418029785</v>
      </c>
      <c r="G1333" t="n">
        <v>8.881666666666669</v>
      </c>
      <c r="H1333" t="n">
        <v>0.004939734935761</v>
      </c>
    </row>
    <row r="1334">
      <c r="A1334" t="n">
        <v>8.887916666666669</v>
      </c>
      <c r="B1334" t="n">
        <v>-0.09518861770629899</v>
      </c>
      <c r="D1334" t="n">
        <v>8.887916666666669</v>
      </c>
      <c r="E1334" t="n">
        <v>-0.003933906555176</v>
      </c>
      <c r="G1334" t="n">
        <v>8.888333333333341</v>
      </c>
      <c r="H1334" t="n">
        <v>0.004015862941742</v>
      </c>
    </row>
    <row r="1335">
      <c r="A1335" t="n">
        <v>8.89458333333334</v>
      </c>
      <c r="B1335" t="n">
        <v>-0.122644007205963</v>
      </c>
      <c r="D1335" t="n">
        <v>8.89458333333334</v>
      </c>
      <c r="E1335" t="n">
        <v>-0.003091990947723</v>
      </c>
      <c r="G1335" t="n">
        <v>8.89500000000001</v>
      </c>
      <c r="H1335" t="n">
        <v>0.002801418304443</v>
      </c>
    </row>
    <row r="1336">
      <c r="A1336" t="n">
        <v>8.901249999999999</v>
      </c>
      <c r="B1336" t="n">
        <v>-0.141911208629608</v>
      </c>
      <c r="D1336" t="n">
        <v>8.901249999999999</v>
      </c>
      <c r="E1336" t="n">
        <v>-0.003665685653687</v>
      </c>
      <c r="G1336" t="n">
        <v>8.901666666666671</v>
      </c>
      <c r="H1336" t="n">
        <v>0.002421438694</v>
      </c>
    </row>
    <row r="1337">
      <c r="A1337" t="n">
        <v>8.90791666666667</v>
      </c>
      <c r="B1337" t="n">
        <v>-0.151537358760834</v>
      </c>
      <c r="D1337" t="n">
        <v>8.90791666666667</v>
      </c>
      <c r="E1337" t="n">
        <v>-0.005096197128296</v>
      </c>
      <c r="G1337" t="n">
        <v>8.90833333333334</v>
      </c>
      <c r="H1337" t="n">
        <v>0.002548098564148</v>
      </c>
    </row>
    <row r="1338">
      <c r="A1338" t="n">
        <v>8.91458333333334</v>
      </c>
      <c r="B1338" t="n">
        <v>-0.152565538883209</v>
      </c>
      <c r="D1338" t="n">
        <v>8.91458333333334</v>
      </c>
      <c r="E1338" t="n">
        <v>-0.006288290023804</v>
      </c>
      <c r="G1338" t="n">
        <v>8.914999999999999</v>
      </c>
      <c r="H1338" t="n">
        <v>0.002659857273102</v>
      </c>
    </row>
    <row r="1339">
      <c r="A1339" t="n">
        <v>8.921250000000001</v>
      </c>
      <c r="B1339" t="n">
        <v>-0.147975981235504</v>
      </c>
      <c r="D1339" t="n">
        <v>8.921250000000001</v>
      </c>
      <c r="E1339" t="n">
        <v>-0.007294118404388</v>
      </c>
      <c r="G1339" t="n">
        <v>8.92166666666667</v>
      </c>
      <c r="H1339" t="n">
        <v>0.001683831214905</v>
      </c>
    </row>
    <row r="1340">
      <c r="A1340" t="n">
        <v>8.92791666666667</v>
      </c>
      <c r="B1340" t="n">
        <v>-0.139273703098297</v>
      </c>
      <c r="D1340" t="n">
        <v>8.92791666666667</v>
      </c>
      <c r="E1340" t="n">
        <v>-0.008419156074524</v>
      </c>
      <c r="G1340" t="n">
        <v>8.92833333333334</v>
      </c>
      <c r="H1340" t="n">
        <v>1.4901161194e-05</v>
      </c>
    </row>
    <row r="1341">
      <c r="A1341" t="n">
        <v>8.93458333333334</v>
      </c>
      <c r="B1341" t="n">
        <v>-0.127673149108887</v>
      </c>
      <c r="D1341" t="n">
        <v>8.93458333333334</v>
      </c>
      <c r="E1341" t="n">
        <v>-0.009439885616301999</v>
      </c>
      <c r="G1341" t="n">
        <v>8.935</v>
      </c>
      <c r="H1341" t="n">
        <v>-0.002093613147736</v>
      </c>
    </row>
    <row r="1342">
      <c r="A1342" t="n">
        <v>8.94125</v>
      </c>
      <c r="B1342" t="n">
        <v>-0.113844871520996</v>
      </c>
      <c r="D1342" t="n">
        <v>8.94125</v>
      </c>
      <c r="E1342" t="n">
        <v>-0.008903443813324001</v>
      </c>
      <c r="G1342" t="n">
        <v>8.94166666666667</v>
      </c>
      <c r="H1342" t="n">
        <v>-0.004209578037262</v>
      </c>
    </row>
    <row r="1343">
      <c r="A1343" t="n">
        <v>8.94791666666667</v>
      </c>
      <c r="B1343" t="n">
        <v>-0.097811222076416</v>
      </c>
      <c r="D1343" t="n">
        <v>8.94791666666667</v>
      </c>
      <c r="E1343" t="n">
        <v>-0.007055699825287</v>
      </c>
      <c r="G1343" t="n">
        <v>8.948333333333339</v>
      </c>
      <c r="H1343" t="n">
        <v>-0.005848705768585</v>
      </c>
    </row>
    <row r="1344">
      <c r="A1344" t="n">
        <v>8.954583333333339</v>
      </c>
      <c r="B1344" t="n">
        <v>-0.080183148384094</v>
      </c>
      <c r="D1344" t="n">
        <v>8.954583333333339</v>
      </c>
      <c r="E1344" t="n">
        <v>-0.005312263965607</v>
      </c>
      <c r="G1344" t="n">
        <v>8.955</v>
      </c>
      <c r="H1344" t="n">
        <v>-0.007122755050659</v>
      </c>
    </row>
    <row r="1345">
      <c r="A1345" t="n">
        <v>8.96125000000001</v>
      </c>
      <c r="B1345" t="n">
        <v>-0.06161630153656</v>
      </c>
      <c r="D1345" t="n">
        <v>8.96125000000001</v>
      </c>
      <c r="E1345" t="n">
        <v>-0.004328787326813</v>
      </c>
      <c r="G1345" t="n">
        <v>8.96166666666667</v>
      </c>
      <c r="H1345" t="n">
        <v>-0.007644295692444</v>
      </c>
    </row>
    <row r="1346">
      <c r="A1346" t="n">
        <v>8.967916666666669</v>
      </c>
      <c r="B1346" t="n">
        <v>-0.043079257011414</v>
      </c>
      <c r="D1346" t="n">
        <v>8.967916666666669</v>
      </c>
      <c r="E1346" t="n">
        <v>-0.004157423973083</v>
      </c>
      <c r="G1346" t="n">
        <v>8.968333333333341</v>
      </c>
      <c r="H1346" t="n">
        <v>-0.006936490535736</v>
      </c>
    </row>
    <row r="1347">
      <c r="A1347" t="n">
        <v>8.97458333333334</v>
      </c>
      <c r="B1347" t="n">
        <v>-0.024586915969849</v>
      </c>
      <c r="D1347" t="n">
        <v>8.97458333333334</v>
      </c>
      <c r="E1347" t="n">
        <v>-0.004112720489502</v>
      </c>
      <c r="G1347" t="n">
        <v>8.97500000000001</v>
      </c>
      <c r="H1347" t="n">
        <v>-0.004857778549194</v>
      </c>
    </row>
    <row r="1348">
      <c r="A1348" t="n">
        <v>8.981249999999999</v>
      </c>
      <c r="B1348" t="n">
        <v>-0.006921589374542</v>
      </c>
      <c r="D1348" t="n">
        <v>8.981249999999999</v>
      </c>
      <c r="E1348" t="n">
        <v>-0.004120171070099</v>
      </c>
      <c r="G1348" t="n">
        <v>8.981666666666669</v>
      </c>
      <c r="H1348" t="n">
        <v>-0.002823770046234</v>
      </c>
    </row>
    <row r="1349">
      <c r="A1349" t="n">
        <v>8.987916666666671</v>
      </c>
      <c r="B1349" t="n">
        <v>0.00840425491333</v>
      </c>
      <c r="D1349" t="n">
        <v>8.987916666666671</v>
      </c>
      <c r="E1349" t="n">
        <v>-0.004030764102936</v>
      </c>
      <c r="G1349" t="n">
        <v>8.98833333333334</v>
      </c>
      <c r="H1349" t="n">
        <v>-0.001668930053711</v>
      </c>
    </row>
    <row r="1350">
      <c r="A1350" t="n">
        <v>8.99458333333334</v>
      </c>
      <c r="B1350" t="n">
        <v>0.021293759346008</v>
      </c>
      <c r="D1350" t="n">
        <v>8.99458333333334</v>
      </c>
      <c r="E1350" t="n">
        <v>-0.003784894943237</v>
      </c>
      <c r="G1350" t="n">
        <v>8.994999999999999</v>
      </c>
      <c r="H1350" t="n">
        <v>-0.001437962055206</v>
      </c>
    </row>
    <row r="1351">
      <c r="A1351" t="n">
        <v>9.001250000000001</v>
      </c>
      <c r="B1351" t="n">
        <v>0.033095479011536</v>
      </c>
      <c r="D1351" t="n">
        <v>9.001250000000001</v>
      </c>
      <c r="E1351" t="n">
        <v>-0.004149973392487</v>
      </c>
      <c r="G1351" t="n">
        <v>9.00166666666667</v>
      </c>
      <c r="H1351" t="n">
        <v>-0.00135600566864</v>
      </c>
    </row>
    <row r="1352">
      <c r="A1352" t="n">
        <v>9.00791666666667</v>
      </c>
      <c r="B1352" t="n">
        <v>0.044494867324829</v>
      </c>
      <c r="D1352" t="n">
        <v>9.00791666666667</v>
      </c>
      <c r="E1352" t="n">
        <v>-0.005342066287994</v>
      </c>
      <c r="G1352" t="n">
        <v>9.00833333333334</v>
      </c>
      <c r="H1352" t="n">
        <v>-0.001952052116394</v>
      </c>
    </row>
    <row r="1353">
      <c r="A1353" t="n">
        <v>9.01458333333334</v>
      </c>
      <c r="B1353" t="n">
        <v>0.053949654102325</v>
      </c>
      <c r="D1353" t="n">
        <v>9.01458333333334</v>
      </c>
      <c r="E1353" t="n">
        <v>-0.006832182407379</v>
      </c>
      <c r="G1353" t="n">
        <v>9.015000000000001</v>
      </c>
      <c r="H1353" t="n">
        <v>-0.003226101398468</v>
      </c>
    </row>
    <row r="1354">
      <c r="A1354" t="n">
        <v>9.02125</v>
      </c>
      <c r="B1354" t="n">
        <v>0.061213970184326</v>
      </c>
      <c r="D1354" t="n">
        <v>9.02125</v>
      </c>
      <c r="E1354" t="n">
        <v>-0.007987022399902</v>
      </c>
      <c r="G1354" t="n">
        <v>9.02166666666667</v>
      </c>
      <c r="H1354" t="n">
        <v>-0.003993511199951</v>
      </c>
    </row>
    <row r="1355">
      <c r="A1355" t="n">
        <v>9.02791666666667</v>
      </c>
      <c r="B1355" t="n">
        <v>0.06769597530365</v>
      </c>
      <c r="D1355" t="n">
        <v>9.02791666666667</v>
      </c>
      <c r="E1355" t="n">
        <v>-0.008292496204376</v>
      </c>
      <c r="G1355" t="n">
        <v>9.02833333333334</v>
      </c>
      <c r="H1355" t="n">
        <v>-0.003732740879059</v>
      </c>
    </row>
    <row r="1356">
      <c r="A1356" t="n">
        <v>9.034583333333339</v>
      </c>
      <c r="B1356" t="n">
        <v>0.073768198490143</v>
      </c>
      <c r="D1356" t="n">
        <v>9.034583333333339</v>
      </c>
      <c r="E1356" t="n">
        <v>-0.008217990398407</v>
      </c>
      <c r="G1356" t="n">
        <v>9.035</v>
      </c>
      <c r="H1356" t="n">
        <v>-0.002644956111908</v>
      </c>
    </row>
    <row r="1357">
      <c r="A1357" t="n">
        <v>9.04125</v>
      </c>
      <c r="B1357" t="n">
        <v>0.07797777652740499</v>
      </c>
      <c r="D1357" t="n">
        <v>9.04125</v>
      </c>
      <c r="E1357" t="n">
        <v>-0.007480382919312</v>
      </c>
      <c r="G1357" t="n">
        <v>9.04166666666667</v>
      </c>
      <c r="H1357" t="n">
        <v>-0.001020729541779</v>
      </c>
    </row>
    <row r="1358">
      <c r="A1358" t="n">
        <v>9.047916666666669</v>
      </c>
      <c r="B1358" t="n">
        <v>0.08088350296020499</v>
      </c>
      <c r="D1358" t="n">
        <v>9.047916666666669</v>
      </c>
      <c r="E1358" t="n">
        <v>-0.005856156349182</v>
      </c>
      <c r="G1358" t="n">
        <v>9.048333333333339</v>
      </c>
      <c r="H1358" t="n">
        <v>0.001721084117889</v>
      </c>
    </row>
    <row r="1359">
      <c r="A1359" t="n">
        <v>9.054583333333341</v>
      </c>
      <c r="B1359" t="n">
        <v>0.08463859558105501</v>
      </c>
      <c r="D1359" t="n">
        <v>9.054583333333341</v>
      </c>
      <c r="E1359" t="n">
        <v>-0.004127621650696</v>
      </c>
      <c r="G1359" t="n">
        <v>9.05500000000001</v>
      </c>
      <c r="H1359" t="n">
        <v>0.005088746547699</v>
      </c>
    </row>
    <row r="1360">
      <c r="A1360" t="n">
        <v>9.061249999999999</v>
      </c>
      <c r="B1360" t="n">
        <v>0.08968263864517199</v>
      </c>
      <c r="D1360" t="n">
        <v>9.061249999999999</v>
      </c>
      <c r="E1360" t="n">
        <v>-0.002942979335785</v>
      </c>
      <c r="G1360" t="n">
        <v>9.061666666666669</v>
      </c>
      <c r="H1360" t="n">
        <v>0.007875263690948001</v>
      </c>
    </row>
    <row r="1361">
      <c r="A1361" t="n">
        <v>9.067916666666671</v>
      </c>
      <c r="B1361" t="n">
        <v>0.093892216682434</v>
      </c>
      <c r="D1361" t="n">
        <v>9.067916666666671</v>
      </c>
      <c r="E1361" t="n">
        <v>-0.002719461917877</v>
      </c>
      <c r="G1361" t="n">
        <v>9.06833333333334</v>
      </c>
      <c r="H1361" t="n">
        <v>0.008799135684966999</v>
      </c>
    </row>
    <row r="1362">
      <c r="A1362" t="n">
        <v>9.07458333333334</v>
      </c>
      <c r="B1362" t="n">
        <v>0.096842646598816</v>
      </c>
      <c r="D1362" t="n">
        <v>9.07458333333334</v>
      </c>
      <c r="E1362" t="n">
        <v>-0.002764165401459</v>
      </c>
      <c r="G1362" t="n">
        <v>9.074999999999999</v>
      </c>
      <c r="H1362" t="n">
        <v>0.008098781108856</v>
      </c>
    </row>
    <row r="1363">
      <c r="A1363" t="n">
        <v>9.081250000000001</v>
      </c>
      <c r="B1363" t="n">
        <v>0.100374221801758</v>
      </c>
      <c r="D1363" t="n">
        <v>9.081250000000001</v>
      </c>
      <c r="E1363" t="n">
        <v>-0.002451241016388</v>
      </c>
      <c r="G1363" t="n">
        <v>9.081666666666671</v>
      </c>
      <c r="H1363" t="n">
        <v>0.005945563316345</v>
      </c>
    </row>
    <row r="1364">
      <c r="A1364" t="n">
        <v>9.08791666666667</v>
      </c>
      <c r="B1364" t="n">
        <v>0.104732811450958</v>
      </c>
      <c r="D1364" t="n">
        <v>9.08791666666667</v>
      </c>
      <c r="E1364" t="n">
        <v>-0.001229345798492</v>
      </c>
      <c r="G1364" t="n">
        <v>9.08833333333334</v>
      </c>
      <c r="H1364" t="n">
        <v>0.002771615982056</v>
      </c>
    </row>
    <row r="1365">
      <c r="A1365" t="n">
        <v>9.09458333333334</v>
      </c>
      <c r="B1365" t="n">
        <v>0.10824203491211</v>
      </c>
      <c r="D1365" t="n">
        <v>9.09458333333334</v>
      </c>
      <c r="E1365" t="n">
        <v>0.000506639480591</v>
      </c>
      <c r="G1365" t="n">
        <v>9.095000000000001</v>
      </c>
      <c r="H1365" t="n">
        <v>-0.000625848770142</v>
      </c>
    </row>
    <row r="1366">
      <c r="A1366" t="n">
        <v>9.10125</v>
      </c>
      <c r="B1366" t="n">
        <v>0.109344720840454</v>
      </c>
      <c r="D1366" t="n">
        <v>9.10125</v>
      </c>
      <c r="E1366" t="n">
        <v>0.001862645149231</v>
      </c>
      <c r="G1366" t="n">
        <v>9.10166666666667</v>
      </c>
      <c r="H1366" t="n">
        <v>-0.003635883331299</v>
      </c>
    </row>
    <row r="1367">
      <c r="A1367" t="n">
        <v>9.10791666666667</v>
      </c>
      <c r="B1367" t="n">
        <v>0.109359622001648</v>
      </c>
      <c r="D1367" t="n">
        <v>9.10791666666667</v>
      </c>
      <c r="E1367" t="n">
        <v>0.001803040504456</v>
      </c>
      <c r="G1367" t="n">
        <v>9.10833333333334</v>
      </c>
      <c r="H1367" t="n">
        <v>-0.005006790161133</v>
      </c>
    </row>
    <row r="1368">
      <c r="A1368" t="n">
        <v>9.114583333333339</v>
      </c>
      <c r="B1368" t="n">
        <v>0.108882784843445</v>
      </c>
      <c r="D1368" t="n">
        <v>9.114583333333339</v>
      </c>
      <c r="E1368" t="n">
        <v>0.000700354576111</v>
      </c>
      <c r="G1368" t="n">
        <v>9.115</v>
      </c>
      <c r="H1368" t="n">
        <v>-0.005029141902924</v>
      </c>
    </row>
    <row r="1369">
      <c r="A1369" t="n">
        <v>9.121250000000011</v>
      </c>
      <c r="B1369" t="n">
        <v>0.108040869235993</v>
      </c>
      <c r="D1369" t="n">
        <v>9.121250000000011</v>
      </c>
      <c r="E1369" t="n">
        <v>-0.000879168510437</v>
      </c>
      <c r="G1369" t="n">
        <v>9.12166666666667</v>
      </c>
      <c r="H1369" t="n">
        <v>-0.004708766937256</v>
      </c>
    </row>
    <row r="1370">
      <c r="A1370" t="n">
        <v>9.127916666666669</v>
      </c>
      <c r="B1370" t="n">
        <v>0.107012689113617</v>
      </c>
      <c r="D1370" t="n">
        <v>9.127916666666669</v>
      </c>
      <c r="E1370" t="n">
        <v>-0.00327080488205</v>
      </c>
      <c r="G1370" t="n">
        <v>9.128333333333339</v>
      </c>
      <c r="H1370" t="n">
        <v>-0.004462897777557</v>
      </c>
    </row>
    <row r="1371">
      <c r="A1371" t="n">
        <v>9.134583333333341</v>
      </c>
      <c r="B1371" t="n">
        <v>0.106886029243469</v>
      </c>
      <c r="D1371" t="n">
        <v>9.134583333333341</v>
      </c>
      <c r="E1371" t="n">
        <v>-0.00666081905365</v>
      </c>
      <c r="G1371" t="n">
        <v>9.13500000000001</v>
      </c>
      <c r="H1371" t="n">
        <v>-0.004872679710388</v>
      </c>
    </row>
    <row r="1372">
      <c r="A1372" t="n">
        <v>9.141249999999999</v>
      </c>
      <c r="B1372" t="n">
        <v>0.10853260755539</v>
      </c>
      <c r="D1372" t="n">
        <v>9.141249999999999</v>
      </c>
      <c r="E1372" t="n">
        <v>-0.01031905412674</v>
      </c>
      <c r="G1372" t="n">
        <v>9.141666666666669</v>
      </c>
      <c r="H1372" t="n">
        <v>-0.005155801773071</v>
      </c>
    </row>
    <row r="1373">
      <c r="A1373" t="n">
        <v>9.147916666666671</v>
      </c>
      <c r="B1373" t="n">
        <v>0.110976397991181</v>
      </c>
      <c r="D1373" t="n">
        <v>9.147916666666671</v>
      </c>
      <c r="E1373" t="n">
        <v>-0.012591481208801</v>
      </c>
      <c r="G1373" t="n">
        <v>9.148333333333341</v>
      </c>
      <c r="H1373" t="n">
        <v>-0.005140900611877</v>
      </c>
    </row>
    <row r="1374">
      <c r="A1374" t="n">
        <v>9.15458333333334</v>
      </c>
      <c r="B1374" t="n">
        <v>0.113390386104584</v>
      </c>
      <c r="D1374" t="n">
        <v>9.15458333333334</v>
      </c>
      <c r="E1374" t="n">
        <v>-0.012718141078949</v>
      </c>
      <c r="G1374" t="n">
        <v>9.154999999999999</v>
      </c>
      <c r="H1374" t="n">
        <v>-0.004194676876068</v>
      </c>
    </row>
    <row r="1375">
      <c r="A1375" t="n">
        <v>9.161250000000001</v>
      </c>
      <c r="B1375" t="n">
        <v>0.114843249320984</v>
      </c>
      <c r="D1375" t="n">
        <v>9.161250000000001</v>
      </c>
      <c r="E1375" t="n">
        <v>-0.011637806892395</v>
      </c>
      <c r="G1375" t="n">
        <v>9.161666666666671</v>
      </c>
      <c r="H1375" t="n">
        <v>-0.002279877662659</v>
      </c>
    </row>
    <row r="1376">
      <c r="A1376" t="n">
        <v>9.16791666666667</v>
      </c>
      <c r="B1376" t="n">
        <v>0.115498900413513</v>
      </c>
      <c r="D1376" t="n">
        <v>9.16791666666667</v>
      </c>
      <c r="E1376" t="n">
        <v>-0.009886920452118</v>
      </c>
      <c r="G1376" t="n">
        <v>9.16833333333334</v>
      </c>
      <c r="H1376" t="n">
        <v>-0.00038743019104</v>
      </c>
    </row>
    <row r="1377">
      <c r="A1377" t="n">
        <v>9.17458333333334</v>
      </c>
      <c r="B1377" t="n">
        <v>0.115178525447846</v>
      </c>
      <c r="D1377" t="n">
        <v>9.17458333333334</v>
      </c>
      <c r="E1377" t="n">
        <v>-0.007577240467072</v>
      </c>
      <c r="G1377" t="n">
        <v>9.175000000000001</v>
      </c>
      <c r="H1377" t="n">
        <v>0.001057982444763</v>
      </c>
    </row>
    <row r="1378">
      <c r="A1378" t="n">
        <v>9.18125</v>
      </c>
      <c r="B1378" t="n">
        <v>0.114180147647858</v>
      </c>
      <c r="D1378" t="n">
        <v>9.18125</v>
      </c>
      <c r="E1378" t="n">
        <v>-0.005371868610382</v>
      </c>
      <c r="G1378" t="n">
        <v>9.18166666666667</v>
      </c>
      <c r="H1378" t="n">
        <v>0.001668930053711</v>
      </c>
    </row>
    <row r="1379">
      <c r="A1379" t="n">
        <v>9.18791666666667</v>
      </c>
      <c r="B1379" t="n">
        <v>0.112868845462799</v>
      </c>
      <c r="D1379" t="n">
        <v>9.18791666666667</v>
      </c>
      <c r="E1379" t="n">
        <v>-0.003762543201447</v>
      </c>
      <c r="G1379" t="n">
        <v>9.18833333333334</v>
      </c>
      <c r="H1379" t="n">
        <v>0.001184642314911</v>
      </c>
    </row>
    <row r="1380">
      <c r="A1380" t="n">
        <v>9.194583333333339</v>
      </c>
      <c r="B1380" t="n">
        <v>0.111967325210571</v>
      </c>
      <c r="D1380" t="n">
        <v>9.194583333333339</v>
      </c>
      <c r="E1380" t="n">
        <v>-0.003568828105927</v>
      </c>
      <c r="G1380" t="n">
        <v>9.195</v>
      </c>
      <c r="H1380" t="n">
        <v>-1.4901161194e-05</v>
      </c>
    </row>
    <row r="1381">
      <c r="A1381" t="n">
        <v>9.20125</v>
      </c>
      <c r="B1381" t="n">
        <v>0.111743807792664</v>
      </c>
      <c r="D1381" t="n">
        <v>9.20125</v>
      </c>
      <c r="E1381" t="n">
        <v>-0.004149973392487</v>
      </c>
      <c r="G1381" t="n">
        <v>9.20166666666667</v>
      </c>
      <c r="H1381" t="n">
        <v>-0.000521540641785</v>
      </c>
    </row>
    <row r="1382">
      <c r="A1382" t="n">
        <v>9.207916666666669</v>
      </c>
      <c r="B1382" t="n">
        <v>0.111885368824005</v>
      </c>
      <c r="D1382" t="n">
        <v>9.207916666666669</v>
      </c>
      <c r="E1382" t="n">
        <v>-0.004984438419342</v>
      </c>
      <c r="G1382" t="n">
        <v>9.208333333333339</v>
      </c>
      <c r="H1382" t="n">
        <v>0.000186264514923</v>
      </c>
    </row>
    <row r="1383">
      <c r="A1383" t="n">
        <v>9.214583333333341</v>
      </c>
      <c r="B1383" t="n">
        <v>0.112533569335938</v>
      </c>
      <c r="D1383" t="n">
        <v>9.214583333333341</v>
      </c>
      <c r="E1383" t="n">
        <v>-0.005632638931274</v>
      </c>
      <c r="G1383" t="n">
        <v>9.215000000000011</v>
      </c>
      <c r="H1383" t="n">
        <v>0.001810491085052</v>
      </c>
    </row>
    <row r="1384">
      <c r="A1384" t="n">
        <v>9.22125</v>
      </c>
      <c r="B1384" t="n">
        <v>0.113539397716522</v>
      </c>
      <c r="D1384" t="n">
        <v>9.22125</v>
      </c>
      <c r="E1384" t="n">
        <v>-0.005155801773071</v>
      </c>
      <c r="G1384" t="n">
        <v>9.221666666666669</v>
      </c>
      <c r="H1384" t="n">
        <v>0.003144145011902</v>
      </c>
    </row>
    <row r="1385">
      <c r="A1385" t="n">
        <v>9.227916666666671</v>
      </c>
      <c r="B1385" t="n">
        <v>0.114679336547852</v>
      </c>
      <c r="D1385" t="n">
        <v>9.227916666666671</v>
      </c>
      <c r="E1385" t="n">
        <v>-0.004224479198456</v>
      </c>
      <c r="G1385" t="n">
        <v>9.228333333333341</v>
      </c>
      <c r="H1385" t="n">
        <v>0.004298985004425</v>
      </c>
    </row>
    <row r="1386">
      <c r="A1386" t="n">
        <v>9.23458333333334</v>
      </c>
      <c r="B1386" t="n">
        <v>0.115111470222473</v>
      </c>
      <c r="D1386" t="n">
        <v>9.23458333333334</v>
      </c>
      <c r="E1386" t="n">
        <v>-0.003434717655182</v>
      </c>
      <c r="G1386" t="n">
        <v>9.234999999999999</v>
      </c>
      <c r="H1386" t="n">
        <v>0.005386769771576</v>
      </c>
    </row>
    <row r="1387">
      <c r="A1387" t="n">
        <v>9.241250000000001</v>
      </c>
      <c r="B1387" t="n">
        <v>0.114791095256806</v>
      </c>
      <c r="D1387" t="n">
        <v>9.241250000000001</v>
      </c>
      <c r="E1387" t="n">
        <v>-0.00375509262085</v>
      </c>
      <c r="G1387" t="n">
        <v>9.241666666666671</v>
      </c>
      <c r="H1387" t="n">
        <v>0.005781650543213</v>
      </c>
    </row>
    <row r="1388">
      <c r="A1388" t="n">
        <v>9.24791666666667</v>
      </c>
      <c r="B1388" t="n">
        <v>0.113755464553833</v>
      </c>
      <c r="D1388" t="n">
        <v>9.24791666666667</v>
      </c>
      <c r="E1388" t="n">
        <v>-0.005222856998444</v>
      </c>
      <c r="G1388" t="n">
        <v>9.24833333333334</v>
      </c>
      <c r="H1388" t="n">
        <v>0.005282461643219</v>
      </c>
    </row>
    <row r="1389">
      <c r="A1389" t="n">
        <v>9.25458333333334</v>
      </c>
      <c r="B1389" t="n">
        <v>0.112496316432953</v>
      </c>
      <c r="D1389" t="n">
        <v>9.25458333333334</v>
      </c>
      <c r="E1389" t="n">
        <v>-0.007189810276031</v>
      </c>
      <c r="G1389" t="n">
        <v>9.255000000000001</v>
      </c>
      <c r="H1389" t="n">
        <v>0.003889203071594</v>
      </c>
    </row>
    <row r="1390">
      <c r="A1390" t="n">
        <v>9.26125</v>
      </c>
      <c r="B1390" t="n">
        <v>0.111266970634461</v>
      </c>
      <c r="D1390" t="n">
        <v>9.26125</v>
      </c>
      <c r="E1390" t="n">
        <v>-0.009246170520782001</v>
      </c>
      <c r="G1390" t="n">
        <v>9.26166666666667</v>
      </c>
      <c r="H1390" t="n">
        <v>0.002592802047729</v>
      </c>
    </row>
    <row r="1391">
      <c r="A1391" t="n">
        <v>9.26791666666667</v>
      </c>
      <c r="B1391" t="n">
        <v>0.11076033115387</v>
      </c>
      <c r="D1391" t="n">
        <v>9.26791666666667</v>
      </c>
      <c r="E1391" t="n">
        <v>-0.01063197851181</v>
      </c>
      <c r="G1391" t="n">
        <v>9.26833333333334</v>
      </c>
      <c r="H1391" t="n">
        <v>0.001125037670136</v>
      </c>
    </row>
    <row r="1392">
      <c r="A1392" t="n">
        <v>9.274583333333339</v>
      </c>
      <c r="B1392" t="n">
        <v>0.111289322376251</v>
      </c>
      <c r="D1392" t="n">
        <v>9.274583333333339</v>
      </c>
      <c r="E1392" t="n">
        <v>-0.011168420314789</v>
      </c>
      <c r="G1392" t="n">
        <v>9.275</v>
      </c>
      <c r="H1392" t="n">
        <v>-0.000461935997009</v>
      </c>
    </row>
    <row r="1393">
      <c r="A1393" t="n">
        <v>9.281250000000011</v>
      </c>
      <c r="B1393" t="n">
        <v>0.112302601337433</v>
      </c>
      <c r="D1393" t="n">
        <v>9.281250000000011</v>
      </c>
      <c r="E1393" t="n">
        <v>-0.010758638381958</v>
      </c>
      <c r="G1393" t="n">
        <v>9.28166666666667</v>
      </c>
      <c r="H1393" t="n">
        <v>-0.001773238182068</v>
      </c>
    </row>
    <row r="1394">
      <c r="A1394" t="n">
        <v>9.287916666666669</v>
      </c>
      <c r="B1394" t="n">
        <v>0.113308429718018</v>
      </c>
      <c r="D1394" t="n">
        <v>9.287916666666669</v>
      </c>
      <c r="E1394" t="n">
        <v>-0.009730458259583</v>
      </c>
      <c r="G1394" t="n">
        <v>9.288333333333339</v>
      </c>
      <c r="H1394" t="n">
        <v>-0.002108514308929</v>
      </c>
    </row>
    <row r="1395">
      <c r="A1395" t="n">
        <v>9.294583333333341</v>
      </c>
      <c r="B1395" t="n">
        <v>0.113457441329956</v>
      </c>
      <c r="D1395" t="n">
        <v>9.294583333333341</v>
      </c>
      <c r="E1395" t="n">
        <v>-0.008292496204376</v>
      </c>
      <c r="G1395" t="n">
        <v>9.295000000000011</v>
      </c>
      <c r="H1395" t="n">
        <v>-0.0014528632164</v>
      </c>
    </row>
    <row r="1396">
      <c r="A1396" t="n">
        <v>9.30125</v>
      </c>
      <c r="B1396" t="n">
        <v>0.113025307655335</v>
      </c>
      <c r="D1396" t="n">
        <v>9.30125</v>
      </c>
      <c r="E1396" t="n">
        <v>-0.007420778274536</v>
      </c>
      <c r="G1396" t="n">
        <v>9.301666666666669</v>
      </c>
      <c r="H1396" t="n">
        <v>-0.000625848770142</v>
      </c>
    </row>
    <row r="1397">
      <c r="A1397" t="n">
        <v>9.307916666666671</v>
      </c>
      <c r="B1397" t="n">
        <v>0.112198293209076</v>
      </c>
      <c r="D1397" t="n">
        <v>9.307916666666671</v>
      </c>
      <c r="E1397" t="n">
        <v>-0.007584691047668</v>
      </c>
      <c r="G1397" t="n">
        <v>9.308333333333341</v>
      </c>
      <c r="H1397" t="n">
        <v>0.000461935997009</v>
      </c>
    </row>
    <row r="1398">
      <c r="A1398" t="n">
        <v>9.31458333333334</v>
      </c>
      <c r="B1398" t="n">
        <v>0.110782682895661</v>
      </c>
      <c r="D1398" t="n">
        <v>9.31458333333334</v>
      </c>
      <c r="E1398" t="n">
        <v>-0.008806586265564</v>
      </c>
      <c r="G1398" t="n">
        <v>9.315</v>
      </c>
      <c r="H1398" t="n">
        <v>0.001780688762665</v>
      </c>
    </row>
    <row r="1399">
      <c r="A1399" t="n">
        <v>9.321249999999999</v>
      </c>
      <c r="B1399" t="n">
        <v>0.108800828456879</v>
      </c>
      <c r="D1399" t="n">
        <v>9.321249999999999</v>
      </c>
      <c r="E1399" t="n">
        <v>-0.01034140586853</v>
      </c>
      <c r="G1399" t="n">
        <v>9.321666666666671</v>
      </c>
      <c r="H1399" t="n">
        <v>0.003136694431305</v>
      </c>
    </row>
    <row r="1400">
      <c r="A1400" t="n">
        <v>9.32791666666667</v>
      </c>
      <c r="B1400" t="n">
        <v>0.106237828731537</v>
      </c>
      <c r="D1400" t="n">
        <v>9.32791666666667</v>
      </c>
      <c r="E1400" t="n">
        <v>-0.01167505979538</v>
      </c>
      <c r="G1400" t="n">
        <v>9.32833333333334</v>
      </c>
      <c r="H1400" t="n">
        <v>0.004254281520844</v>
      </c>
    </row>
    <row r="1401">
      <c r="A1401" t="n">
        <v>9.33458333333334</v>
      </c>
      <c r="B1401" t="n">
        <v>0.103734433650971</v>
      </c>
      <c r="D1401" t="n">
        <v>9.33458333333334</v>
      </c>
      <c r="E1401" t="n">
        <v>-0.012762844562531</v>
      </c>
      <c r="G1401" t="n">
        <v>9.335000000000001</v>
      </c>
      <c r="H1401" t="n">
        <v>0.005125999450684</v>
      </c>
    </row>
    <row r="1402">
      <c r="A1402" t="n">
        <v>9.34125</v>
      </c>
      <c r="B1402" t="n">
        <v>0.100985169410706</v>
      </c>
      <c r="D1402" t="n">
        <v>9.34125</v>
      </c>
      <c r="E1402" t="n">
        <v>-0.013016164302826</v>
      </c>
      <c r="G1402" t="n">
        <v>9.34166666666667</v>
      </c>
      <c r="H1402" t="n">
        <v>0.005930662155151</v>
      </c>
    </row>
    <row r="1403">
      <c r="A1403" t="n">
        <v>9.34791666666667</v>
      </c>
      <c r="B1403" t="n">
        <v>0.097855925559998</v>
      </c>
      <c r="D1403" t="n">
        <v>9.34791666666667</v>
      </c>
      <c r="E1403" t="n">
        <v>-0.012658536434174</v>
      </c>
      <c r="G1403" t="n">
        <v>9.34833333333334</v>
      </c>
      <c r="H1403" t="n">
        <v>0.00627338886261</v>
      </c>
    </row>
    <row r="1404">
      <c r="A1404" t="n">
        <v>9.354583333333339</v>
      </c>
      <c r="B1404" t="n">
        <v>0.094980001449585</v>
      </c>
      <c r="D1404" t="n">
        <v>9.354583333333339</v>
      </c>
      <c r="E1404" t="n">
        <v>-0.0123530626297</v>
      </c>
      <c r="G1404" t="n">
        <v>9.355</v>
      </c>
      <c r="H1404" t="n">
        <v>0.006131827831268</v>
      </c>
    </row>
    <row r="1405">
      <c r="A1405" t="n">
        <v>9.36125</v>
      </c>
      <c r="B1405" t="n">
        <v>0.092983245849609</v>
      </c>
      <c r="D1405" t="n">
        <v>9.36125</v>
      </c>
      <c r="E1405" t="n">
        <v>-0.012457370758057</v>
      </c>
      <c r="G1405" t="n">
        <v>9.36166666666667</v>
      </c>
      <c r="H1405" t="n">
        <v>0.005453824996948</v>
      </c>
    </row>
    <row r="1406">
      <c r="A1406" t="n">
        <v>9.36791666666667</v>
      </c>
      <c r="B1406" t="n">
        <v>0.091955065727234</v>
      </c>
      <c r="D1406" t="n">
        <v>9.36791666666667</v>
      </c>
      <c r="E1406" t="n">
        <v>-0.013060867786407</v>
      </c>
      <c r="G1406" t="n">
        <v>9.368333333333339</v>
      </c>
      <c r="H1406" t="n">
        <v>0.004298985004425</v>
      </c>
    </row>
    <row r="1407">
      <c r="A1407" t="n">
        <v>9.374583333333341</v>
      </c>
      <c r="B1407" t="n">
        <v>0.091224908828735</v>
      </c>
      <c r="D1407" t="n">
        <v>9.374583333333341</v>
      </c>
      <c r="E1407" t="n">
        <v>-0.013507902622223</v>
      </c>
      <c r="G1407" t="n">
        <v>9.375</v>
      </c>
      <c r="H1407" t="n">
        <v>0.002935528755188</v>
      </c>
    </row>
    <row r="1408">
      <c r="A1408" t="n">
        <v>9.38125</v>
      </c>
      <c r="B1408" t="n">
        <v>0.09033083915710501</v>
      </c>
      <c r="D1408" t="n">
        <v>9.38125</v>
      </c>
      <c r="E1408" t="n">
        <v>-0.014297664165497</v>
      </c>
      <c r="G1408" t="n">
        <v>9.381666666666669</v>
      </c>
      <c r="H1408" t="n">
        <v>0.001892447471619</v>
      </c>
    </row>
    <row r="1409">
      <c r="A1409" t="n">
        <v>9.387916666666669</v>
      </c>
      <c r="B1409" t="n">
        <v>0.08945167064666699</v>
      </c>
      <c r="D1409" t="n">
        <v>9.387916666666669</v>
      </c>
      <c r="E1409" t="n">
        <v>-0.015482306480408</v>
      </c>
      <c r="G1409" t="n">
        <v>9.388333333333341</v>
      </c>
      <c r="H1409" t="n">
        <v>0.001922249794006</v>
      </c>
    </row>
    <row r="1410">
      <c r="A1410" t="n">
        <v>9.39458333333334</v>
      </c>
      <c r="B1410" t="n">
        <v>0.088371336460114</v>
      </c>
      <c r="D1410" t="n">
        <v>9.39458333333334</v>
      </c>
      <c r="E1410" t="n">
        <v>-0.016264617443085</v>
      </c>
      <c r="G1410" t="n">
        <v>9.395</v>
      </c>
      <c r="H1410" t="n">
        <v>0.002488493919373</v>
      </c>
    </row>
    <row r="1411">
      <c r="A1411" t="n">
        <v>9.401249999999999</v>
      </c>
      <c r="B1411" t="n">
        <v>0.08674710988998401</v>
      </c>
      <c r="D1411" t="n">
        <v>9.401249999999999</v>
      </c>
      <c r="E1411" t="n">
        <v>-0.015854835510254</v>
      </c>
      <c r="G1411" t="n">
        <v>9.401666666666671</v>
      </c>
      <c r="H1411" t="n">
        <v>0.0033900141716</v>
      </c>
    </row>
    <row r="1412">
      <c r="A1412" t="n">
        <v>9.40791666666667</v>
      </c>
      <c r="B1412" t="n">
        <v>0.08440762758254999</v>
      </c>
      <c r="D1412" t="n">
        <v>9.40791666666667</v>
      </c>
      <c r="E1412" t="n">
        <v>-0.014349818229675</v>
      </c>
      <c r="G1412" t="n">
        <v>9.40833333333334</v>
      </c>
      <c r="H1412" t="n">
        <v>0.004053115844727</v>
      </c>
    </row>
    <row r="1413">
      <c r="A1413" t="n">
        <v>9.41458333333334</v>
      </c>
      <c r="B1413" t="n">
        <v>0.08197873830795301</v>
      </c>
      <c r="D1413" t="n">
        <v>9.41458333333334</v>
      </c>
      <c r="E1413" t="n">
        <v>-0.013537704944611</v>
      </c>
      <c r="G1413" t="n">
        <v>9.414999999999999</v>
      </c>
      <c r="H1413" t="n">
        <v>0.004485249519348</v>
      </c>
    </row>
    <row r="1414">
      <c r="A1414" t="n">
        <v>9.421250000000001</v>
      </c>
      <c r="B1414" t="n">
        <v>0.08074939250946001</v>
      </c>
      <c r="D1414" t="n">
        <v>9.421250000000001</v>
      </c>
      <c r="E1414" t="n">
        <v>-0.013545155525208</v>
      </c>
      <c r="G1414" t="n">
        <v>9.42166666666667</v>
      </c>
      <c r="H1414" t="n">
        <v>0.00472366809845</v>
      </c>
    </row>
    <row r="1415">
      <c r="A1415" t="n">
        <v>9.42791666666667</v>
      </c>
      <c r="B1415" t="n">
        <v>0.080257654190063</v>
      </c>
      <c r="D1415" t="n">
        <v>9.42791666666667</v>
      </c>
      <c r="E1415" t="n">
        <v>-0.013597309589386</v>
      </c>
      <c r="G1415" t="n">
        <v>9.42833333333334</v>
      </c>
      <c r="H1415" t="n">
        <v>0.004813075065613</v>
      </c>
    </row>
    <row r="1416">
      <c r="A1416" t="n">
        <v>9.43458333333334</v>
      </c>
      <c r="B1416" t="n">
        <v>0.079862773418427</v>
      </c>
      <c r="D1416" t="n">
        <v>9.43458333333334</v>
      </c>
      <c r="E1416" t="n">
        <v>-0.013269484043121</v>
      </c>
      <c r="G1416" t="n">
        <v>9.435</v>
      </c>
      <c r="H1416" t="n">
        <v>0.004582107067108</v>
      </c>
    </row>
    <row r="1417">
      <c r="A1417" t="n">
        <v>9.441250000000011</v>
      </c>
      <c r="B1417" t="n">
        <v>0.07940828800201399</v>
      </c>
      <c r="D1417" t="n">
        <v>9.441250000000011</v>
      </c>
      <c r="E1417" t="n">
        <v>-0.013798475265503</v>
      </c>
      <c r="G1417" t="n">
        <v>9.44166666666667</v>
      </c>
      <c r="H1417" t="n">
        <v>0.003702938556671</v>
      </c>
    </row>
    <row r="1418">
      <c r="A1418" t="n">
        <v>9.44791666666667</v>
      </c>
      <c r="B1418" t="n">
        <v>0.07981061935424801</v>
      </c>
      <c r="D1418" t="n">
        <v>9.44791666666667</v>
      </c>
      <c r="E1418" t="n">
        <v>-0.015445053577423</v>
      </c>
      <c r="G1418" t="n">
        <v>9.448333333333339</v>
      </c>
      <c r="H1418" t="n">
        <v>0.002317130565643</v>
      </c>
    </row>
    <row r="1419">
      <c r="A1419" t="n">
        <v>9.454583333333339</v>
      </c>
      <c r="B1419" t="n">
        <v>0.080935657024384</v>
      </c>
      <c r="D1419" t="n">
        <v>9.454583333333339</v>
      </c>
      <c r="E1419" t="n">
        <v>-0.017166137695313</v>
      </c>
      <c r="G1419" t="n">
        <v>9.455</v>
      </c>
      <c r="H1419" t="n">
        <v>0.000834465026855</v>
      </c>
    </row>
    <row r="1420">
      <c r="A1420" t="n">
        <v>9.46125</v>
      </c>
      <c r="B1420" t="n">
        <v>0.081390142440796</v>
      </c>
      <c r="D1420" t="n">
        <v>9.46125</v>
      </c>
      <c r="E1420" t="n">
        <v>-0.0181645154953</v>
      </c>
      <c r="G1420" t="n">
        <v>9.46166666666667</v>
      </c>
      <c r="H1420" t="n">
        <v>-4.4703483582e-05</v>
      </c>
    </row>
    <row r="1421">
      <c r="A1421" t="n">
        <v>9.467916666666669</v>
      </c>
      <c r="B1421" t="n">
        <v>0.080682337284088</v>
      </c>
      <c r="D1421" t="n">
        <v>9.467916666666669</v>
      </c>
      <c r="E1421" t="n">
        <v>-0.017955899238586</v>
      </c>
      <c r="G1421" t="n">
        <v>9.468333333333341</v>
      </c>
      <c r="H1421" t="n">
        <v>-0.000260770320892</v>
      </c>
    </row>
    <row r="1422">
      <c r="A1422" t="n">
        <v>9.47458333333334</v>
      </c>
      <c r="B1422" t="n">
        <v>0.080034136772156</v>
      </c>
      <c r="D1422" t="n">
        <v>9.47458333333334</v>
      </c>
      <c r="E1422" t="n">
        <v>-0.017322599887848</v>
      </c>
      <c r="G1422" t="n">
        <v>9.475</v>
      </c>
      <c r="H1422" t="n">
        <v>0.000521540641785</v>
      </c>
    </row>
    <row r="1423">
      <c r="A1423" t="n">
        <v>9.481249999999999</v>
      </c>
      <c r="B1423" t="n">
        <v>0.080026686191559</v>
      </c>
      <c r="D1423" t="n">
        <v>9.481249999999999</v>
      </c>
      <c r="E1423" t="n">
        <v>-0.016197562217712</v>
      </c>
      <c r="G1423" t="n">
        <v>9.481666666666669</v>
      </c>
      <c r="H1423" t="n">
        <v>0.001519918441772</v>
      </c>
    </row>
    <row r="1424">
      <c r="A1424" t="n">
        <v>9.487916666666671</v>
      </c>
      <c r="B1424" t="n">
        <v>0.07962435483932501</v>
      </c>
      <c r="D1424" t="n">
        <v>9.487916666666671</v>
      </c>
      <c r="E1424" t="n">
        <v>-0.0142902135849</v>
      </c>
      <c r="G1424" t="n">
        <v>9.48833333333334</v>
      </c>
      <c r="H1424" t="n">
        <v>0.002093613147736</v>
      </c>
    </row>
    <row r="1425">
      <c r="A1425" t="n">
        <v>9.49458333333334</v>
      </c>
      <c r="B1425" t="n">
        <v>0.078029930591583</v>
      </c>
      <c r="D1425" t="n">
        <v>9.49458333333334</v>
      </c>
      <c r="E1425" t="n">
        <v>-0.011377036571503</v>
      </c>
      <c r="G1425" t="n">
        <v>9.494999999999999</v>
      </c>
      <c r="H1425" t="n">
        <v>0.002272427082062</v>
      </c>
    </row>
    <row r="1426">
      <c r="A1426" t="n">
        <v>9.501250000000001</v>
      </c>
      <c r="B1426" t="n">
        <v>0.075601041316986</v>
      </c>
      <c r="D1426" t="n">
        <v>9.501250000000001</v>
      </c>
      <c r="E1426" t="n">
        <v>-0.008605420589447001</v>
      </c>
      <c r="G1426" t="n">
        <v>9.50166666666667</v>
      </c>
      <c r="H1426" t="n">
        <v>0.001989305019379</v>
      </c>
    </row>
    <row r="1427">
      <c r="A1427" t="n">
        <v>9.50791666666667</v>
      </c>
      <c r="B1427" t="n">
        <v>0.073894858360291</v>
      </c>
      <c r="D1427" t="n">
        <v>9.50791666666667</v>
      </c>
      <c r="E1427" t="n">
        <v>-0.007182359695435</v>
      </c>
      <c r="G1427" t="n">
        <v>9.50833333333334</v>
      </c>
      <c r="H1427" t="n">
        <v>0.001378357410431</v>
      </c>
    </row>
    <row r="1428">
      <c r="A1428" t="n">
        <v>9.51458333333334</v>
      </c>
      <c r="B1428" t="n">
        <v>0.073060393333435</v>
      </c>
      <c r="D1428" t="n">
        <v>9.51458333333334</v>
      </c>
      <c r="E1428" t="n">
        <v>-0.006511807441711</v>
      </c>
      <c r="G1428" t="n">
        <v>9.515000000000001</v>
      </c>
      <c r="H1428" t="n">
        <v>0.000126659870148</v>
      </c>
    </row>
    <row r="1429">
      <c r="A1429" t="n">
        <v>9.52125</v>
      </c>
      <c r="B1429" t="n">
        <v>0.073015689849854</v>
      </c>
      <c r="D1429" t="n">
        <v>9.52125</v>
      </c>
      <c r="E1429" t="n">
        <v>-0.005751848220825</v>
      </c>
      <c r="G1429" t="n">
        <v>9.52166666666667</v>
      </c>
      <c r="H1429" t="n">
        <v>-0.000856816768646</v>
      </c>
    </row>
    <row r="1430">
      <c r="A1430" t="n">
        <v>9.52791666666667</v>
      </c>
      <c r="B1430" t="n">
        <v>0.07384270429611201</v>
      </c>
      <c r="D1430" t="n">
        <v>9.52791666666667</v>
      </c>
      <c r="E1430" t="n">
        <v>-0.005066394805908</v>
      </c>
      <c r="G1430" t="n">
        <v>9.52833333333334</v>
      </c>
      <c r="H1430" t="n">
        <v>-0.000670552253723</v>
      </c>
    </row>
    <row r="1431">
      <c r="A1431" t="n">
        <v>9.534583333333339</v>
      </c>
      <c r="B1431" t="n">
        <v>0.075280666351318</v>
      </c>
      <c r="D1431" t="n">
        <v>9.534583333333339</v>
      </c>
      <c r="E1431" t="n">
        <v>-0.005424022674561</v>
      </c>
      <c r="G1431" t="n">
        <v>9.535</v>
      </c>
      <c r="H1431" t="n">
        <v>0.000528991222382</v>
      </c>
    </row>
    <row r="1432">
      <c r="A1432" t="n">
        <v>9.54125</v>
      </c>
      <c r="B1432" t="n">
        <v>0.076919794082642</v>
      </c>
      <c r="D1432" t="n">
        <v>9.54125</v>
      </c>
      <c r="E1432" t="n">
        <v>-0.006437301635742</v>
      </c>
      <c r="G1432" t="n">
        <v>9.54166666666667</v>
      </c>
      <c r="H1432" t="n">
        <v>0.002063810825348</v>
      </c>
    </row>
    <row r="1433">
      <c r="A1433" t="n">
        <v>9.547916666666669</v>
      </c>
      <c r="B1433" t="n">
        <v>0.07765740156173701</v>
      </c>
      <c r="D1433" t="n">
        <v>9.547916666666669</v>
      </c>
      <c r="E1433" t="n">
        <v>-0.007860362529754999</v>
      </c>
      <c r="G1433" t="n">
        <v>9.548333333333339</v>
      </c>
      <c r="H1433" t="n">
        <v>0.002913177013397</v>
      </c>
    </row>
    <row r="1434">
      <c r="A1434" t="n">
        <v>9.554583333333341</v>
      </c>
      <c r="B1434" t="n">
        <v>0.076800584793091</v>
      </c>
      <c r="D1434" t="n">
        <v>9.554583333333341</v>
      </c>
      <c r="E1434" t="n">
        <v>-0.009022653102875</v>
      </c>
      <c r="G1434" t="n">
        <v>9.555</v>
      </c>
      <c r="H1434" t="n">
        <v>0.002458691596985</v>
      </c>
    </row>
    <row r="1435">
      <c r="A1435" t="n">
        <v>9.561249999999999</v>
      </c>
      <c r="B1435" t="n">
        <v>0.074781477451324</v>
      </c>
      <c r="D1435" t="n">
        <v>9.561249999999999</v>
      </c>
      <c r="E1435" t="n">
        <v>-0.009149312973022</v>
      </c>
      <c r="G1435" t="n">
        <v>9.561666666666669</v>
      </c>
      <c r="H1435" t="n">
        <v>0.000961124897003</v>
      </c>
    </row>
    <row r="1436">
      <c r="A1436" t="n">
        <v>9.567916666666671</v>
      </c>
      <c r="B1436" t="n">
        <v>0.072367489337921</v>
      </c>
      <c r="D1436" t="n">
        <v>9.567916666666671</v>
      </c>
      <c r="E1436" t="n">
        <v>-0.008530914783478</v>
      </c>
      <c r="G1436" t="n">
        <v>9.56833333333334</v>
      </c>
      <c r="H1436" t="n">
        <v>-0.000588595867157</v>
      </c>
    </row>
    <row r="1437">
      <c r="A1437" t="n">
        <v>9.57458333333334</v>
      </c>
      <c r="B1437" t="n">
        <v>0.070668756961823</v>
      </c>
      <c r="D1437" t="n">
        <v>9.57458333333334</v>
      </c>
      <c r="E1437" t="n">
        <v>-0.007599592208862</v>
      </c>
      <c r="G1437" t="n">
        <v>9.574999999999999</v>
      </c>
      <c r="H1437" t="n">
        <v>-0.001639127731323</v>
      </c>
    </row>
    <row r="1438">
      <c r="A1438" t="n">
        <v>9.581250000000001</v>
      </c>
      <c r="B1438" t="n">
        <v>0.069528818130493</v>
      </c>
      <c r="D1438" t="n">
        <v>9.581250000000001</v>
      </c>
      <c r="E1438" t="n">
        <v>-0.006869435310364</v>
      </c>
      <c r="G1438" t="n">
        <v>9.581666666666671</v>
      </c>
      <c r="H1438" t="n">
        <v>-0.002384185791016</v>
      </c>
    </row>
    <row r="1439">
      <c r="A1439" t="n">
        <v>9.58791666666667</v>
      </c>
      <c r="B1439" t="n">
        <v>0.06865710020065301</v>
      </c>
      <c r="D1439" t="n">
        <v>9.58791666666667</v>
      </c>
      <c r="E1439" t="n">
        <v>-0.005804002285004</v>
      </c>
      <c r="G1439" t="n">
        <v>9.58833333333334</v>
      </c>
      <c r="H1439" t="n">
        <v>-0.003047287464142</v>
      </c>
    </row>
    <row r="1440">
      <c r="A1440" t="n">
        <v>9.59458333333334</v>
      </c>
      <c r="B1440" t="n">
        <v>0.067740678787231</v>
      </c>
      <c r="D1440" t="n">
        <v>9.59458333333334</v>
      </c>
      <c r="E1440" t="n">
        <v>-0.004872679710388</v>
      </c>
      <c r="G1440" t="n">
        <v>9.595000000000001</v>
      </c>
      <c r="H1440" t="n">
        <v>-0.003285706043243</v>
      </c>
    </row>
    <row r="1441">
      <c r="A1441" t="n">
        <v>9.601250000000009</v>
      </c>
      <c r="B1441" t="n">
        <v>0.06634742021560699</v>
      </c>
      <c r="D1441" t="n">
        <v>9.601250000000009</v>
      </c>
      <c r="E1441" t="n">
        <v>-0.005386769771576</v>
      </c>
      <c r="G1441" t="n">
        <v>9.60166666666667</v>
      </c>
      <c r="H1441" t="n">
        <v>-0.002950429916382</v>
      </c>
    </row>
    <row r="1442">
      <c r="A1442" t="n">
        <v>9.60791666666667</v>
      </c>
      <c r="B1442" t="n">
        <v>0.06461143493652299</v>
      </c>
      <c r="D1442" t="n">
        <v>9.60791666666667</v>
      </c>
      <c r="E1442" t="n">
        <v>-0.00714510679245</v>
      </c>
      <c r="G1442" t="n">
        <v>9.60833333333334</v>
      </c>
      <c r="H1442" t="n">
        <v>-0.002734363079071</v>
      </c>
    </row>
    <row r="1443">
      <c r="A1443" t="n">
        <v>9.614583333333339</v>
      </c>
      <c r="B1443" t="n">
        <v>0.062637031078339</v>
      </c>
      <c r="D1443" t="n">
        <v>9.614583333333339</v>
      </c>
      <c r="E1443" t="n">
        <v>-0.009015202522278</v>
      </c>
      <c r="G1443" t="n">
        <v>9.615</v>
      </c>
      <c r="H1443" t="n">
        <v>-0.002704560756683</v>
      </c>
    </row>
    <row r="1444">
      <c r="A1444" t="n">
        <v>9.62125</v>
      </c>
      <c r="B1444" t="n">
        <v>0.061511993408203</v>
      </c>
      <c r="D1444" t="n">
        <v>9.62125</v>
      </c>
      <c r="E1444" t="n">
        <v>-0.009849667549133001</v>
      </c>
      <c r="G1444" t="n">
        <v>9.62166666666667</v>
      </c>
      <c r="H1444" t="n">
        <v>-0.00307708978653</v>
      </c>
    </row>
    <row r="1445">
      <c r="A1445" t="n">
        <v>9.627916666666669</v>
      </c>
      <c r="B1445" t="n">
        <v>0.061415135860443</v>
      </c>
      <c r="D1445" t="n">
        <v>9.627916666666669</v>
      </c>
      <c r="E1445" t="n">
        <v>-0.009864568710326999</v>
      </c>
      <c r="G1445" t="n">
        <v>9.628333333333339</v>
      </c>
      <c r="H1445" t="n">
        <v>-0.003553926944733</v>
      </c>
    </row>
    <row r="1446">
      <c r="A1446" t="n">
        <v>9.634583333333341</v>
      </c>
      <c r="B1446" t="n">
        <v>0.062078237533569</v>
      </c>
      <c r="D1446" t="n">
        <v>9.634583333333341</v>
      </c>
      <c r="E1446" t="n">
        <v>-0.009529292583465999</v>
      </c>
      <c r="G1446" t="n">
        <v>9.635</v>
      </c>
      <c r="H1446" t="n">
        <v>-0.004276633262634</v>
      </c>
    </row>
    <row r="1447">
      <c r="A1447" t="n">
        <v>9.641249999999999</v>
      </c>
      <c r="B1447" t="n">
        <v>0.062800943851471</v>
      </c>
      <c r="D1447" t="n">
        <v>9.641249999999999</v>
      </c>
      <c r="E1447" t="n">
        <v>-0.008940696716309</v>
      </c>
      <c r="G1447" t="n">
        <v>9.641666666666669</v>
      </c>
      <c r="H1447" t="n">
        <v>-0.004850327968597</v>
      </c>
    </row>
    <row r="1448">
      <c r="A1448" t="n">
        <v>9.647916666666671</v>
      </c>
      <c r="B1448" t="n">
        <v>0.063039362430573</v>
      </c>
      <c r="D1448" t="n">
        <v>9.647916666666671</v>
      </c>
      <c r="E1448" t="n">
        <v>-0.008262693881989001</v>
      </c>
      <c r="G1448" t="n">
        <v>9.648333333333341</v>
      </c>
      <c r="H1448" t="n">
        <v>-0.00520795583725</v>
      </c>
    </row>
    <row r="1449">
      <c r="A1449" t="n">
        <v>9.65458333333334</v>
      </c>
      <c r="B1449" t="n">
        <v>0.062987208366394</v>
      </c>
      <c r="D1449" t="n">
        <v>9.65458333333334</v>
      </c>
      <c r="E1449" t="n">
        <v>-0.007882714271545001</v>
      </c>
      <c r="G1449" t="n">
        <v>9.654999999999999</v>
      </c>
      <c r="H1449" t="n">
        <v>-0.005736947059631</v>
      </c>
    </row>
    <row r="1450">
      <c r="A1450" t="n">
        <v>9.661250000000001</v>
      </c>
      <c r="B1450" t="n">
        <v>0.06267428398132301</v>
      </c>
      <c r="D1450" t="n">
        <v>9.661250000000001</v>
      </c>
      <c r="E1450" t="n">
        <v>-0.008463859558105</v>
      </c>
      <c r="G1450" t="n">
        <v>9.661666666666671</v>
      </c>
      <c r="H1450" t="n">
        <v>-0.006280839443207</v>
      </c>
    </row>
    <row r="1451">
      <c r="A1451" t="n">
        <v>9.66791666666667</v>
      </c>
      <c r="B1451" t="n">
        <v>0.062480568885803</v>
      </c>
      <c r="D1451" t="n">
        <v>9.66791666666667</v>
      </c>
      <c r="E1451" t="n">
        <v>-0.009879469871521</v>
      </c>
      <c r="G1451" t="n">
        <v>9.66833333333334</v>
      </c>
      <c r="H1451" t="n">
        <v>-0.00617653131485</v>
      </c>
    </row>
    <row r="1452">
      <c r="A1452" t="n">
        <v>9.67458333333334</v>
      </c>
      <c r="B1452" t="n">
        <v>0.06251782178878799</v>
      </c>
      <c r="D1452" t="n">
        <v>9.67458333333334</v>
      </c>
      <c r="E1452" t="n">
        <v>-0.011734664440155</v>
      </c>
      <c r="G1452" t="n">
        <v>9.675000000000001</v>
      </c>
      <c r="H1452" t="n">
        <v>-0.004708766937256</v>
      </c>
    </row>
    <row r="1453">
      <c r="A1453" t="n">
        <v>9.68125</v>
      </c>
      <c r="B1453" t="n">
        <v>0.062637031078339</v>
      </c>
      <c r="D1453" t="n">
        <v>9.68125</v>
      </c>
      <c r="E1453" t="n">
        <v>-0.013560056686401</v>
      </c>
      <c r="G1453" t="n">
        <v>9.68166666666667</v>
      </c>
      <c r="H1453" t="n">
        <v>-0.00309944152832</v>
      </c>
    </row>
    <row r="1454">
      <c r="A1454" t="n">
        <v>9.68791666666667</v>
      </c>
      <c r="B1454" t="n">
        <v>0.062234699726105</v>
      </c>
      <c r="D1454" t="n">
        <v>9.68791666666667</v>
      </c>
      <c r="E1454" t="n">
        <v>-0.015400350093842</v>
      </c>
      <c r="G1454" t="n">
        <v>9.68833333333334</v>
      </c>
      <c r="H1454" t="n">
        <v>-0.002376735210419</v>
      </c>
    </row>
    <row r="1455">
      <c r="A1455" t="n">
        <v>9.694583333333339</v>
      </c>
      <c r="B1455" t="n">
        <v>0.060915946960449</v>
      </c>
      <c r="D1455" t="n">
        <v>9.694583333333339</v>
      </c>
      <c r="E1455" t="n">
        <v>-0.017441809177399</v>
      </c>
      <c r="G1455" t="n">
        <v>9.695</v>
      </c>
      <c r="H1455" t="n">
        <v>-0.00232458114624</v>
      </c>
    </row>
    <row r="1456">
      <c r="A1456" t="n">
        <v>9.70125</v>
      </c>
      <c r="B1456" t="n">
        <v>0.059112906455994</v>
      </c>
      <c r="D1456" t="n">
        <v>9.70125</v>
      </c>
      <c r="E1456" t="n">
        <v>-0.018708407878876</v>
      </c>
      <c r="G1456" t="n">
        <v>9.70166666666667</v>
      </c>
      <c r="H1456" t="n">
        <v>-0.002287328243256</v>
      </c>
    </row>
    <row r="1457">
      <c r="A1457" t="n">
        <v>9.707916666666669</v>
      </c>
      <c r="B1457" t="n">
        <v>0.057578086853027</v>
      </c>
      <c r="D1457" t="n">
        <v>9.707916666666669</v>
      </c>
      <c r="E1457" t="n">
        <v>-0.018671154975891</v>
      </c>
      <c r="G1457" t="n">
        <v>9.708333333333339</v>
      </c>
      <c r="H1457" t="n">
        <v>-0.002279877662659</v>
      </c>
    </row>
    <row r="1458">
      <c r="A1458" t="n">
        <v>9.714583333333341</v>
      </c>
      <c r="B1458" t="n">
        <v>0.056125223636627</v>
      </c>
      <c r="D1458" t="n">
        <v>9.714583333333341</v>
      </c>
      <c r="E1458" t="n">
        <v>-0.017352402210236</v>
      </c>
      <c r="G1458" t="n">
        <v>9.715</v>
      </c>
      <c r="H1458" t="n">
        <v>-0.00271201133728</v>
      </c>
    </row>
    <row r="1459">
      <c r="A1459" t="n">
        <v>9.72125</v>
      </c>
      <c r="B1459" t="n">
        <v>0.054702162742615</v>
      </c>
      <c r="D1459" t="n">
        <v>9.72125</v>
      </c>
      <c r="E1459" t="n">
        <v>-0.015966594219208</v>
      </c>
      <c r="G1459" t="n">
        <v>9.721666666666669</v>
      </c>
      <c r="H1459" t="n">
        <v>-0.00288337469101</v>
      </c>
    </row>
    <row r="1460">
      <c r="A1460" t="n">
        <v>9.727916666666671</v>
      </c>
      <c r="B1460" t="n">
        <v>0.05350261926651</v>
      </c>
      <c r="D1460" t="n">
        <v>9.727916666666671</v>
      </c>
      <c r="E1460" t="n">
        <v>-0.014841556549072</v>
      </c>
      <c r="G1460" t="n">
        <v>9.728333333333341</v>
      </c>
      <c r="H1460" t="n">
        <v>-0.002175569534302</v>
      </c>
    </row>
    <row r="1461">
      <c r="A1461" t="n">
        <v>9.73458333333334</v>
      </c>
      <c r="B1461" t="n">
        <v>0.052712857723236</v>
      </c>
      <c r="D1461" t="n">
        <v>9.73458333333334</v>
      </c>
      <c r="E1461" t="n">
        <v>-0.014036893844605</v>
      </c>
      <c r="G1461" t="n">
        <v>9.73500000000001</v>
      </c>
      <c r="H1461" t="n">
        <v>-0.001274049282074</v>
      </c>
    </row>
    <row r="1462">
      <c r="A1462" t="n">
        <v>9.741250000000001</v>
      </c>
      <c r="B1462" t="n">
        <v>0.051245093345642</v>
      </c>
      <c r="D1462" t="n">
        <v>9.741250000000001</v>
      </c>
      <c r="E1462" t="n">
        <v>-0.013552606105804</v>
      </c>
      <c r="G1462" t="n">
        <v>9.741666666666671</v>
      </c>
      <c r="H1462" t="n">
        <v>-0.000827014446259</v>
      </c>
    </row>
    <row r="1463">
      <c r="A1463" t="n">
        <v>9.74791666666667</v>
      </c>
      <c r="B1463" t="n">
        <v>0.04846602678299</v>
      </c>
      <c r="D1463" t="n">
        <v>9.74791666666667</v>
      </c>
      <c r="E1463" t="n">
        <v>-0.013589859008789</v>
      </c>
      <c r="G1463" t="n">
        <v>9.74833333333334</v>
      </c>
      <c r="H1463" t="n">
        <v>-0.000812113285065</v>
      </c>
    </row>
    <row r="1464">
      <c r="A1464" t="n">
        <v>9.75458333333334</v>
      </c>
      <c r="B1464" t="n">
        <v>0.045925378799439</v>
      </c>
      <c r="D1464" t="n">
        <v>9.75458333333334</v>
      </c>
      <c r="E1464" t="n">
        <v>-0.014454126358032</v>
      </c>
      <c r="G1464" t="n">
        <v>9.755000000000001</v>
      </c>
      <c r="H1464" t="n">
        <v>-0.000558793544769</v>
      </c>
    </row>
    <row r="1465">
      <c r="A1465" t="n">
        <v>9.76125</v>
      </c>
      <c r="B1465" t="n">
        <v>0.044874846935272</v>
      </c>
      <c r="D1465" t="n">
        <v>9.76125</v>
      </c>
      <c r="E1465" t="n">
        <v>-0.015430152416229</v>
      </c>
      <c r="G1465" t="n">
        <v>9.76166666666667</v>
      </c>
      <c r="H1465" t="n">
        <v>0.000171363353729</v>
      </c>
    </row>
    <row r="1466">
      <c r="A1466" t="n">
        <v>9.76791666666667</v>
      </c>
      <c r="B1466" t="n">
        <v>0.044763088226318</v>
      </c>
      <c r="D1466" t="n">
        <v>9.76791666666667</v>
      </c>
      <c r="E1466" t="n">
        <v>-0.015862286090851</v>
      </c>
      <c r="G1466" t="n">
        <v>9.76833333333334</v>
      </c>
      <c r="H1466" t="n">
        <v>0.001154839992523</v>
      </c>
    </row>
    <row r="1467">
      <c r="A1467" t="n">
        <v>9.774583333333339</v>
      </c>
      <c r="B1467" t="n">
        <v>0.044159591197968</v>
      </c>
      <c r="D1467" t="n">
        <v>9.774583333333339</v>
      </c>
      <c r="E1467" t="n">
        <v>-0.01545250415802</v>
      </c>
      <c r="G1467" t="n">
        <v>9.775</v>
      </c>
      <c r="H1467" t="n">
        <v>0.002108514308929</v>
      </c>
    </row>
    <row r="1468">
      <c r="A1468" t="n">
        <v>9.78125</v>
      </c>
      <c r="B1468" t="n">
        <v>0.043779611587524</v>
      </c>
      <c r="D1468" t="n">
        <v>9.78125</v>
      </c>
      <c r="E1468" t="n">
        <v>-0.015117228031158</v>
      </c>
      <c r="G1468" t="n">
        <v>9.78166666666667</v>
      </c>
      <c r="H1468" t="n">
        <v>0.00317394733429</v>
      </c>
    </row>
    <row r="1469">
      <c r="A1469" t="n">
        <v>9.787916666666669</v>
      </c>
      <c r="B1469" t="n">
        <v>0.044345855712891</v>
      </c>
      <c r="D1469" t="n">
        <v>9.787916666666669</v>
      </c>
      <c r="E1469" t="n">
        <v>-0.0152587890625</v>
      </c>
      <c r="G1469" t="n">
        <v>9.788333333333339</v>
      </c>
      <c r="H1469" t="n">
        <v>0.004306435585022</v>
      </c>
    </row>
    <row r="1470">
      <c r="A1470" t="n">
        <v>9.794583333333341</v>
      </c>
      <c r="B1470" t="n">
        <v>0.045076012611389</v>
      </c>
      <c r="D1470" t="n">
        <v>9.794583333333341</v>
      </c>
      <c r="E1470" t="n">
        <v>-0.015728175640106</v>
      </c>
      <c r="G1470" t="n">
        <v>9.795</v>
      </c>
      <c r="H1470" t="n">
        <v>0.005081295967102</v>
      </c>
    </row>
    <row r="1471">
      <c r="A1471" t="n">
        <v>9.80125</v>
      </c>
      <c r="B1471" t="n">
        <v>0.0448077917099</v>
      </c>
      <c r="D1471" t="n">
        <v>9.80125</v>
      </c>
      <c r="E1471" t="n">
        <v>-0.016286969184876</v>
      </c>
      <c r="G1471" t="n">
        <v>9.801666666666669</v>
      </c>
      <c r="H1471" t="n">
        <v>0.005155801773071</v>
      </c>
    </row>
    <row r="1472">
      <c r="A1472" t="n">
        <v>9.807916666666671</v>
      </c>
      <c r="B1472" t="n">
        <v>0.04403293132782</v>
      </c>
      <c r="D1472" t="n">
        <v>9.807916666666671</v>
      </c>
      <c r="E1472" t="n">
        <v>-0.017032027244568</v>
      </c>
      <c r="G1472" t="n">
        <v>9.808333333333341</v>
      </c>
      <c r="H1472" t="n">
        <v>0.004611909389496</v>
      </c>
    </row>
    <row r="1473">
      <c r="A1473" t="n">
        <v>9.81458333333334</v>
      </c>
      <c r="B1473" t="n">
        <v>0.043325126171112</v>
      </c>
      <c r="D1473" t="n">
        <v>9.81458333333334</v>
      </c>
      <c r="E1473" t="n">
        <v>-0.017330050468445</v>
      </c>
      <c r="G1473" t="n">
        <v>9.815</v>
      </c>
      <c r="H1473" t="n">
        <v>0.004202127456665</v>
      </c>
    </row>
    <row r="1474">
      <c r="A1474" t="n">
        <v>9.821249999999999</v>
      </c>
      <c r="B1474" t="n">
        <v>0.042274594306946</v>
      </c>
      <c r="D1474" t="n">
        <v>9.821249999999999</v>
      </c>
      <c r="E1474" t="n">
        <v>-0.016607344150543</v>
      </c>
      <c r="G1474" t="n">
        <v>9.821666666666671</v>
      </c>
      <c r="H1474" t="n">
        <v>0.00404566526413</v>
      </c>
    </row>
    <row r="1475">
      <c r="A1475" t="n">
        <v>9.82791666666667</v>
      </c>
      <c r="B1475" t="n">
        <v>0.041082501411438</v>
      </c>
      <c r="D1475" t="n">
        <v>9.82791666666667</v>
      </c>
      <c r="E1475" t="n">
        <v>-0.015482306480408</v>
      </c>
      <c r="G1475" t="n">
        <v>9.82833333333334</v>
      </c>
      <c r="H1475" t="n">
        <v>0.003993511199951</v>
      </c>
    </row>
    <row r="1476">
      <c r="A1476" t="n">
        <v>9.83458333333334</v>
      </c>
      <c r="B1476" t="n">
        <v>0.040464103221893</v>
      </c>
      <c r="D1476" t="n">
        <v>9.83458333333334</v>
      </c>
      <c r="E1476" t="n">
        <v>-0.015012919902802</v>
      </c>
      <c r="G1476" t="n">
        <v>9.835000000000001</v>
      </c>
      <c r="H1476" t="n">
        <v>0.004030764102936</v>
      </c>
    </row>
    <row r="1477">
      <c r="A1477" t="n">
        <v>9.84125</v>
      </c>
      <c r="B1477" t="n">
        <v>0.040747225284576</v>
      </c>
      <c r="D1477" t="n">
        <v>9.84125</v>
      </c>
      <c r="E1477" t="n">
        <v>-0.014893710613251</v>
      </c>
      <c r="G1477" t="n">
        <v>9.84166666666667</v>
      </c>
      <c r="H1477" t="n">
        <v>0.003926455974579</v>
      </c>
    </row>
    <row r="1478">
      <c r="A1478" t="n">
        <v>9.84791666666667</v>
      </c>
      <c r="B1478" t="n">
        <v>0.04144012928009</v>
      </c>
      <c r="D1478" t="n">
        <v>9.84791666666667</v>
      </c>
      <c r="E1478" t="n">
        <v>-0.014476478099823</v>
      </c>
      <c r="G1478" t="n">
        <v>9.84833333333334</v>
      </c>
      <c r="H1478" t="n">
        <v>0.003688037395477</v>
      </c>
    </row>
    <row r="1479">
      <c r="A1479" t="n">
        <v>9.854583333333339</v>
      </c>
      <c r="B1479" t="n">
        <v>0.042647123336792</v>
      </c>
      <c r="D1479" t="n">
        <v>9.854583333333339</v>
      </c>
      <c r="E1479" t="n">
        <v>-0.014506280422211</v>
      </c>
      <c r="G1479" t="n">
        <v>9.855</v>
      </c>
      <c r="H1479" t="n">
        <v>0.00288337469101</v>
      </c>
    </row>
    <row r="1480">
      <c r="A1480" t="n">
        <v>9.86125</v>
      </c>
      <c r="B1480" t="n">
        <v>0.044949352741241</v>
      </c>
      <c r="D1480" t="n">
        <v>9.86125</v>
      </c>
      <c r="E1480" t="n">
        <v>-0.016137957572937</v>
      </c>
      <c r="G1480" t="n">
        <v>9.86166666666667</v>
      </c>
      <c r="H1480" t="n">
        <v>0.001251697540283</v>
      </c>
    </row>
    <row r="1481">
      <c r="A1481" t="n">
        <v>9.86791666666667</v>
      </c>
      <c r="B1481" t="n">
        <v>0.046871602535248</v>
      </c>
      <c r="D1481" t="n">
        <v>9.86791666666667</v>
      </c>
      <c r="E1481" t="n">
        <v>-0.01884251832962</v>
      </c>
      <c r="G1481" t="n">
        <v>9.868333333333339</v>
      </c>
      <c r="H1481" t="n">
        <v>-6.705522537199999e-05</v>
      </c>
    </row>
    <row r="1482">
      <c r="A1482" t="n">
        <v>9.874583333333341</v>
      </c>
      <c r="B1482" t="n">
        <v>0.046595931053162</v>
      </c>
      <c r="D1482" t="n">
        <v>9.874583333333341</v>
      </c>
      <c r="E1482" t="n">
        <v>-0.020526349544525</v>
      </c>
      <c r="G1482" t="n">
        <v>9.875</v>
      </c>
      <c r="H1482" t="n">
        <v>-0.000245869159698</v>
      </c>
    </row>
    <row r="1483">
      <c r="A1483" t="n">
        <v>9.88125</v>
      </c>
      <c r="B1483" t="n">
        <v>0.044673681259155</v>
      </c>
      <c r="D1483" t="n">
        <v>9.88125</v>
      </c>
      <c r="E1483" t="n">
        <v>-0.020906329154968</v>
      </c>
      <c r="G1483" t="n">
        <v>9.881666666666669</v>
      </c>
      <c r="H1483" t="n">
        <v>0.000409781932831</v>
      </c>
    </row>
    <row r="1484">
      <c r="A1484" t="n">
        <v>9.887916666666669</v>
      </c>
      <c r="B1484" t="n">
        <v>0.04296749830246</v>
      </c>
      <c r="D1484" t="n">
        <v>9.887916666666669</v>
      </c>
      <c r="E1484" t="n">
        <v>-0.020474195480347</v>
      </c>
      <c r="G1484" t="n">
        <v>9.888333333333341</v>
      </c>
      <c r="H1484" t="n">
        <v>0.000789761543274</v>
      </c>
    </row>
    <row r="1485">
      <c r="A1485" t="n">
        <v>9.89458333333334</v>
      </c>
      <c r="B1485" t="n">
        <v>0.042587518692017</v>
      </c>
      <c r="D1485" t="n">
        <v>9.89458333333334</v>
      </c>
      <c r="E1485" t="n">
        <v>-0.019550323486328</v>
      </c>
      <c r="G1485" t="n">
        <v>9.89500000000001</v>
      </c>
      <c r="H1485" t="n">
        <v>0.001110136508942</v>
      </c>
    </row>
    <row r="1486">
      <c r="A1486" t="n">
        <v>9.901249999999999</v>
      </c>
      <c r="B1486" t="n">
        <v>0.042639672756195</v>
      </c>
      <c r="D1486" t="n">
        <v>9.901249999999999</v>
      </c>
      <c r="E1486" t="n">
        <v>-0.017449259757996</v>
      </c>
      <c r="G1486" t="n">
        <v>9.901666666666671</v>
      </c>
      <c r="H1486" t="n">
        <v>0.002220273017883</v>
      </c>
    </row>
    <row r="1487">
      <c r="A1487" t="n">
        <v>9.90791666666667</v>
      </c>
      <c r="B1487" t="n">
        <v>0.042706727981567</v>
      </c>
      <c r="D1487" t="n">
        <v>9.90791666666667</v>
      </c>
      <c r="E1487" t="n">
        <v>-0.014476478099823</v>
      </c>
      <c r="G1487" t="n">
        <v>9.90833333333334</v>
      </c>
      <c r="H1487" t="n">
        <v>0.003039836883545</v>
      </c>
    </row>
    <row r="1488">
      <c r="A1488" t="n">
        <v>9.91458333333334</v>
      </c>
      <c r="B1488" t="n">
        <v>0.042840838432312</v>
      </c>
      <c r="D1488" t="n">
        <v>9.91458333333334</v>
      </c>
      <c r="E1488" t="n">
        <v>-0.011444091796875</v>
      </c>
      <c r="G1488" t="n">
        <v>9.914999999999999</v>
      </c>
      <c r="H1488" t="n">
        <v>0.002495944499969</v>
      </c>
    </row>
    <row r="1489">
      <c r="A1489" t="n">
        <v>9.921250000000001</v>
      </c>
      <c r="B1489" t="n">
        <v>0.042468309402466</v>
      </c>
      <c r="D1489" t="n">
        <v>9.921250000000001</v>
      </c>
      <c r="E1489" t="n">
        <v>-0.009395182132720999</v>
      </c>
      <c r="G1489" t="n">
        <v>9.92166666666667</v>
      </c>
      <c r="H1489" t="n">
        <v>0.001400709152222</v>
      </c>
    </row>
    <row r="1490">
      <c r="A1490" t="n">
        <v>9.92791666666667</v>
      </c>
      <c r="B1490" t="n">
        <v>0.0414177775383</v>
      </c>
      <c r="D1490" t="n">
        <v>9.92791666666667</v>
      </c>
      <c r="E1490" t="n">
        <v>-0.008784234523773001</v>
      </c>
      <c r="G1490" t="n">
        <v>9.92833333333334</v>
      </c>
      <c r="H1490" t="n">
        <v>0.001482665538788</v>
      </c>
    </row>
    <row r="1491">
      <c r="A1491" t="n">
        <v>9.93458333333334</v>
      </c>
      <c r="B1491" t="n">
        <v>0.039644539356232</v>
      </c>
      <c r="D1491" t="n">
        <v>9.93458333333334</v>
      </c>
      <c r="E1491" t="n">
        <v>-0.009238719940186</v>
      </c>
      <c r="G1491" t="n">
        <v>9.935</v>
      </c>
      <c r="H1491" t="n">
        <v>0.003188848495483</v>
      </c>
    </row>
    <row r="1492">
      <c r="A1492" t="n">
        <v>9.94125</v>
      </c>
      <c r="B1492" t="n">
        <v>0.037014484405518</v>
      </c>
      <c r="D1492" t="n">
        <v>9.94125</v>
      </c>
      <c r="E1492" t="n">
        <v>-0.010058283805847</v>
      </c>
      <c r="G1492" t="n">
        <v>9.94166666666667</v>
      </c>
      <c r="H1492" t="n">
        <v>0.005155801773071</v>
      </c>
    </row>
    <row r="1493">
      <c r="A1493" t="n">
        <v>9.94791666666667</v>
      </c>
      <c r="B1493" t="n">
        <v>0.033952295780182</v>
      </c>
      <c r="D1493" t="n">
        <v>9.94791666666667</v>
      </c>
      <c r="E1493" t="n">
        <v>-0.010527670383453</v>
      </c>
      <c r="G1493" t="n">
        <v>9.948333333333339</v>
      </c>
      <c r="H1493" t="n">
        <v>0.006914138793945</v>
      </c>
    </row>
    <row r="1494">
      <c r="A1494" t="n">
        <v>9.954583333333339</v>
      </c>
      <c r="B1494" t="n">
        <v>0.031538307666779</v>
      </c>
      <c r="D1494" t="n">
        <v>9.954583333333339</v>
      </c>
      <c r="E1494" t="n">
        <v>-0.011153519153595</v>
      </c>
      <c r="G1494" t="n">
        <v>9.955</v>
      </c>
      <c r="H1494" t="n">
        <v>0.008098781108856</v>
      </c>
    </row>
    <row r="1495">
      <c r="A1495" t="n">
        <v>9.96125</v>
      </c>
      <c r="B1495" t="n">
        <v>0.030510127544403</v>
      </c>
      <c r="D1495" t="n">
        <v>9.96125</v>
      </c>
      <c r="E1495" t="n">
        <v>-0.011667609214783</v>
      </c>
      <c r="G1495" t="n">
        <v>9.96166666666667</v>
      </c>
      <c r="H1495" t="n">
        <v>0.008374452590941999</v>
      </c>
    </row>
    <row r="1496">
      <c r="A1496" t="n">
        <v>9.967916666666669</v>
      </c>
      <c r="B1496" t="n">
        <v>0.030264258384705</v>
      </c>
      <c r="D1496" t="n">
        <v>9.967916666666669</v>
      </c>
      <c r="E1496" t="n">
        <v>-0.011563301086426</v>
      </c>
      <c r="G1496" t="n">
        <v>9.968333333333341</v>
      </c>
      <c r="H1496" t="n">
        <v>0.00743567943573</v>
      </c>
    </row>
    <row r="1497">
      <c r="A1497" t="n">
        <v>9.97458333333334</v>
      </c>
      <c r="B1497" t="n">
        <v>0.030167400836945</v>
      </c>
      <c r="D1497" t="n">
        <v>9.97458333333334</v>
      </c>
      <c r="E1497" t="n">
        <v>-0.010468065738678</v>
      </c>
      <c r="G1497" t="n">
        <v>9.975</v>
      </c>
      <c r="H1497" t="n">
        <v>0.005938112735748</v>
      </c>
    </row>
    <row r="1498">
      <c r="A1498" t="n">
        <v>9.981249999999999</v>
      </c>
      <c r="B1498" t="n">
        <v>0.030532479286194</v>
      </c>
      <c r="D1498" t="n">
        <v>9.981249999999999</v>
      </c>
      <c r="E1498" t="n">
        <v>-0.009253621101379001</v>
      </c>
      <c r="G1498" t="n">
        <v>9.981666666666669</v>
      </c>
      <c r="H1498" t="n">
        <v>0.00474601984024</v>
      </c>
    </row>
    <row r="1499">
      <c r="A1499" t="n">
        <v>9.987916666666671</v>
      </c>
      <c r="B1499" t="n">
        <v>0.031724572181702</v>
      </c>
      <c r="D1499" t="n">
        <v>9.987916666666671</v>
      </c>
      <c r="E1499" t="n">
        <v>-0.008419156074524</v>
      </c>
      <c r="G1499" t="n">
        <v>9.98833333333334</v>
      </c>
      <c r="H1499" t="n">
        <v>0.00394880771637</v>
      </c>
    </row>
    <row r="1500">
      <c r="A1500" t="n">
        <v>9.99458333333334</v>
      </c>
      <c r="B1500" t="n">
        <v>0.033490359783173</v>
      </c>
      <c r="D1500" t="n">
        <v>9.99458333333334</v>
      </c>
      <c r="E1500" t="n">
        <v>-0.008061528205872</v>
      </c>
      <c r="G1500" t="n">
        <v>9.994999999999999</v>
      </c>
      <c r="H1500" t="n">
        <v>0.002950429916382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/>
      <c r="D106" t="n">
        <v>0</v>
      </c>
    </row>
    <row r="107">
      <c r="A107" t="n">
        <v>113</v>
      </c>
      <c r="B107" t="inlineStr"/>
      <c r="D107" t="n">
        <v>0</v>
      </c>
    </row>
    <row r="108">
      <c r="A108" t="n">
        <v>114</v>
      </c>
      <c r="B108" t="inlineStr"/>
      <c r="D108" t="n">
        <v>0</v>
      </c>
    </row>
    <row r="109">
      <c r="A109" t="n">
        <v>115</v>
      </c>
      <c r="B109" t="inlineStr"/>
      <c r="D109" t="n">
        <v>0</v>
      </c>
    </row>
    <row r="110">
      <c r="A110" t="n">
        <v>116</v>
      </c>
      <c r="B110" t="inlineStr"/>
      <c r="D110" t="n">
        <v>0</v>
      </c>
    </row>
    <row r="111">
      <c r="A111" t="n">
        <v>117</v>
      </c>
      <c r="B111" t="inlineStr"/>
      <c r="D111" t="n">
        <v>0</v>
      </c>
    </row>
    <row r="112">
      <c r="A112" t="n">
        <v>118</v>
      </c>
      <c r="B112" t="inlineStr"/>
      <c r="D112" t="n">
        <v>0</v>
      </c>
    </row>
    <row r="113">
      <c r="A113" t="n">
        <v>119</v>
      </c>
      <c r="B113" t="inlineStr"/>
      <c r="D113" t="n">
        <v>0</v>
      </c>
    </row>
    <row r="114">
      <c r="A114" t="n">
        <v>120</v>
      </c>
      <c r="B114" t="inlineStr"/>
      <c r="D114" t="n">
        <v>0</v>
      </c>
    </row>
    <row r="115">
      <c r="A115" t="n">
        <v>121</v>
      </c>
      <c r="B115" t="inlineStr"/>
      <c r="D115" t="n">
        <v>0</v>
      </c>
    </row>
    <row r="116">
      <c r="A116" t="n">
        <v>122</v>
      </c>
      <c r="B116" t="inlineStr"/>
      <c r="D116" t="n">
        <v>0</v>
      </c>
    </row>
    <row r="117">
      <c r="A117" t="n">
        <v>123</v>
      </c>
      <c r="B117" t="inlineStr"/>
      <c r="D117" t="n">
        <v>0</v>
      </c>
    </row>
    <row r="118">
      <c r="A118" t="n">
        <v>124</v>
      </c>
      <c r="B118" t="inlineStr"/>
      <c r="D118" t="n">
        <v>0</v>
      </c>
    </row>
    <row r="119">
      <c r="A119" t="n">
        <v>125</v>
      </c>
      <c r="B119" t="inlineStr"/>
      <c r="D119" t="n">
        <v>0</v>
      </c>
    </row>
    <row r="120">
      <c r="A120" t="n">
        <v>126</v>
      </c>
      <c r="B120" t="inlineStr"/>
      <c r="D120" t="n">
        <v>0</v>
      </c>
    </row>
    <row r="121">
      <c r="A121" t="n">
        <v>127</v>
      </c>
      <c r="B121" t="inlineStr"/>
      <c r="D121" t="n">
        <v>0</v>
      </c>
    </row>
    <row r="122">
      <c r="A122" t="n">
        <v>128</v>
      </c>
      <c r="B122" t="inlineStr"/>
      <c r="D122" t="n">
        <v>0</v>
      </c>
    </row>
    <row r="123">
      <c r="A123" t="n">
        <v>129</v>
      </c>
      <c r="B123" t="inlineStr"/>
      <c r="D123" t="n">
        <v>0</v>
      </c>
    </row>
    <row r="124">
      <c r="A124" t="n">
        <v>130</v>
      </c>
      <c r="B124" t="inlineStr"/>
      <c r="D124" t="n">
        <v>0</v>
      </c>
    </row>
    <row r="125">
      <c r="A125" t="n">
        <v>131</v>
      </c>
      <c r="B125" t="inlineStr"/>
      <c r="D125" t="n">
        <v>0</v>
      </c>
    </row>
    <row r="126">
      <c r="A126" t="n">
        <v>132</v>
      </c>
      <c r="B126" t="inlineStr"/>
      <c r="D126" t="n">
        <v>0</v>
      </c>
    </row>
    <row r="127">
      <c r="A127" t="n">
        <v>133</v>
      </c>
      <c r="B127" t="inlineStr"/>
      <c r="D127" t="n">
        <v>0</v>
      </c>
    </row>
    <row r="128">
      <c r="A128" t="n">
        <v>134</v>
      </c>
      <c r="B128" t="inlineStr"/>
      <c r="D128" t="n">
        <v>0</v>
      </c>
    </row>
    <row r="129">
      <c r="A129" t="n">
        <v>135</v>
      </c>
      <c r="B129" t="inlineStr"/>
      <c r="D129" t="n">
        <v>0</v>
      </c>
    </row>
    <row r="130">
      <c r="A130" t="n">
        <v>136</v>
      </c>
      <c r="B130" t="inlineStr"/>
      <c r="D130" t="n">
        <v>0</v>
      </c>
    </row>
    <row r="131">
      <c r="A131" t="n">
        <v>137</v>
      </c>
      <c r="B131" t="inlineStr"/>
      <c r="D131" t="n">
        <v>0</v>
      </c>
    </row>
    <row r="132">
      <c r="A132" t="n">
        <v>138</v>
      </c>
      <c r="B132" t="inlineStr"/>
      <c r="D132" t="n">
        <v>0</v>
      </c>
    </row>
    <row r="133">
      <c r="A133" t="n">
        <v>139</v>
      </c>
      <c r="B133" t="inlineStr"/>
      <c r="D133" t="n">
        <v>0</v>
      </c>
    </row>
    <row r="134">
      <c r="A134" t="n">
        <v>140</v>
      </c>
      <c r="B134" t="inlineStr"/>
      <c r="D134" t="n">
        <v>0</v>
      </c>
    </row>
    <row r="135">
      <c r="A135" t="n">
        <v>141</v>
      </c>
      <c r="B135" t="inlineStr"/>
      <c r="D135" t="n">
        <v>0</v>
      </c>
    </row>
    <row r="136">
      <c r="A136" t="n">
        <v>142</v>
      </c>
      <c r="B136" t="inlineStr"/>
      <c r="D136" t="n">
        <v>0</v>
      </c>
    </row>
    <row r="137">
      <c r="A137" t="n">
        <v>143</v>
      </c>
      <c r="B137" t="inlineStr"/>
      <c r="D137" t="n">
        <v>0</v>
      </c>
    </row>
    <row r="138">
      <c r="A138" t="n">
        <v>144</v>
      </c>
      <c r="B138" t="inlineStr"/>
      <c r="D138" t="n">
        <v>0</v>
      </c>
    </row>
    <row r="139">
      <c r="A139" t="n">
        <v>145</v>
      </c>
      <c r="B139" t="inlineStr"/>
      <c r="D139" t="n">
        <v>0</v>
      </c>
    </row>
    <row r="140">
      <c r="A140" t="n">
        <v>146</v>
      </c>
      <c r="B140" t="inlineStr"/>
      <c r="D140" t="n">
        <v>0</v>
      </c>
    </row>
    <row r="141">
      <c r="A141" t="n">
        <v>147</v>
      </c>
      <c r="B141" t="inlineStr">
        <is>
          <t>MQ_R1</t>
        </is>
      </c>
      <c r="C141" t="n">
        <v>-1.493</v>
      </c>
      <c r="D141" t="n">
        <v>1</v>
      </c>
    </row>
    <row r="142">
      <c r="A142" t="n">
        <v>148</v>
      </c>
      <c r="B142" t="inlineStr">
        <is>
          <t>MQ_R1</t>
        </is>
      </c>
      <c r="C142" t="n">
        <v>-1.427</v>
      </c>
      <c r="D142" t="n">
        <v>1</v>
      </c>
    </row>
    <row r="143">
      <c r="A143" t="n">
        <v>149</v>
      </c>
      <c r="B143" t="inlineStr">
        <is>
          <t>MQ_R1</t>
        </is>
      </c>
      <c r="C143" t="n">
        <v>-1.36</v>
      </c>
      <c r="D143" t="n">
        <v>1</v>
      </c>
    </row>
    <row r="144">
      <c r="A144" t="n">
        <v>150</v>
      </c>
      <c r="B144" t="inlineStr">
        <is>
          <t>MQ_R1</t>
        </is>
      </c>
      <c r="C144" t="n">
        <v>-1.293</v>
      </c>
      <c r="D144" t="n">
        <v>1</v>
      </c>
    </row>
    <row r="145">
      <c r="A145" t="n">
        <v>151</v>
      </c>
      <c r="B145" t="inlineStr">
        <is>
          <t>MQ_R1</t>
        </is>
      </c>
      <c r="C145" t="n">
        <v>-1.227</v>
      </c>
      <c r="D145" t="n">
        <v>1</v>
      </c>
    </row>
    <row r="146">
      <c r="A146" t="n">
        <v>152</v>
      </c>
      <c r="B146" t="inlineStr">
        <is>
          <t>MQ_R1</t>
        </is>
      </c>
      <c r="C146" t="n">
        <v>-1.16</v>
      </c>
      <c r="D146" t="n">
        <v>1</v>
      </c>
    </row>
    <row r="147">
      <c r="A147" t="n">
        <v>153</v>
      </c>
      <c r="B147" t="inlineStr">
        <is>
          <t>MQ_R1</t>
        </is>
      </c>
      <c r="C147" t="n">
        <v>-1.093</v>
      </c>
      <c r="D147" t="n">
        <v>1</v>
      </c>
    </row>
    <row r="148">
      <c r="A148" t="n">
        <v>154</v>
      </c>
      <c r="B148" t="inlineStr">
        <is>
          <t>MQ_R1</t>
        </is>
      </c>
      <c r="C148" t="n">
        <v>-1.01</v>
      </c>
      <c r="D148" t="n">
        <v>1</v>
      </c>
    </row>
    <row r="149">
      <c r="A149" t="n">
        <v>155</v>
      </c>
      <c r="B149" t="inlineStr">
        <is>
          <t>MQ_R1</t>
        </is>
      </c>
      <c r="C149" t="n">
        <v>-0.96</v>
      </c>
      <c r="D149" t="n">
        <v>1</v>
      </c>
    </row>
    <row r="150">
      <c r="A150" t="n">
        <v>156</v>
      </c>
      <c r="B150" t="inlineStr">
        <is>
          <t>MQ_R1</t>
        </is>
      </c>
      <c r="C150" t="n">
        <v>-0.893</v>
      </c>
      <c r="D150" t="n">
        <v>1</v>
      </c>
    </row>
    <row r="151">
      <c r="A151" t="n">
        <v>157</v>
      </c>
      <c r="B151" t="inlineStr">
        <is>
          <t>MQ_R1</t>
        </is>
      </c>
      <c r="C151" t="n">
        <v>-0.827</v>
      </c>
      <c r="D151" t="n">
        <v>1</v>
      </c>
    </row>
    <row r="152">
      <c r="A152" t="n">
        <v>158</v>
      </c>
      <c r="B152" t="inlineStr">
        <is>
          <t>MQ_R1</t>
        </is>
      </c>
      <c r="C152" t="n">
        <v>-0.76</v>
      </c>
      <c r="D152" t="n">
        <v>1</v>
      </c>
    </row>
    <row r="153">
      <c r="A153" t="n">
        <v>159</v>
      </c>
      <c r="B153" t="inlineStr">
        <is>
          <t>MQ_R1</t>
        </is>
      </c>
      <c r="C153" t="n">
        <v>-0.6929999999999999</v>
      </c>
      <c r="D153" t="n">
        <v>1</v>
      </c>
    </row>
    <row r="154">
      <c r="A154" t="n">
        <v>160</v>
      </c>
      <c r="B154" t="inlineStr">
        <is>
          <t>MQ_R1</t>
        </is>
      </c>
      <c r="C154" t="n">
        <v>-0.61</v>
      </c>
      <c r="D154" t="n">
        <v>1</v>
      </c>
    </row>
    <row r="155">
      <c r="A155" t="n">
        <v>161</v>
      </c>
      <c r="B155" t="inlineStr">
        <is>
          <t>MQ_R1</t>
        </is>
      </c>
      <c r="C155" t="n">
        <v>-0.5600000000000001</v>
      </c>
      <c r="D155" t="n">
        <v>1</v>
      </c>
    </row>
    <row r="156">
      <c r="A156" t="n">
        <v>162</v>
      </c>
      <c r="B156" t="inlineStr">
        <is>
          <t>MQ_R1</t>
        </is>
      </c>
      <c r="C156" t="n">
        <v>-0.493</v>
      </c>
      <c r="D156" t="n">
        <v>1</v>
      </c>
    </row>
    <row r="157">
      <c r="A157" t="n">
        <v>163</v>
      </c>
      <c r="B157" t="inlineStr">
        <is>
          <t>MQ_R1</t>
        </is>
      </c>
      <c r="C157" t="n">
        <v>-0.427</v>
      </c>
      <c r="D157" t="n">
        <v>1</v>
      </c>
    </row>
    <row r="158">
      <c r="A158" t="n">
        <v>164</v>
      </c>
      <c r="B158" t="inlineStr">
        <is>
          <t>MQ_R1</t>
        </is>
      </c>
      <c r="C158" t="n">
        <v>-0.36</v>
      </c>
      <c r="D158" t="n">
        <v>1</v>
      </c>
    </row>
    <row r="159">
      <c r="A159" t="n">
        <v>165</v>
      </c>
      <c r="B159" t="inlineStr">
        <is>
          <t>MQ_R1</t>
        </is>
      </c>
      <c r="C159" t="n">
        <v>-0.293</v>
      </c>
      <c r="D159" t="n">
        <v>1</v>
      </c>
    </row>
    <row r="160">
      <c r="A160" t="n">
        <v>166</v>
      </c>
      <c r="B160" t="inlineStr">
        <is>
          <t>MQ_R1</t>
        </is>
      </c>
      <c r="C160" t="n">
        <v>-0.227</v>
      </c>
      <c r="D160" t="n">
        <v>1</v>
      </c>
    </row>
    <row r="161">
      <c r="A161" t="n">
        <v>167</v>
      </c>
      <c r="B161" t="inlineStr">
        <is>
          <t>MQ_R1</t>
        </is>
      </c>
      <c r="C161" t="n">
        <v>-0.16</v>
      </c>
      <c r="D161" t="n">
        <v>1</v>
      </c>
    </row>
    <row r="162">
      <c r="A162" t="n">
        <v>168</v>
      </c>
      <c r="B162" t="inlineStr">
        <is>
          <t>MQ_R1</t>
        </is>
      </c>
      <c r="C162" t="n">
        <v>-0.093</v>
      </c>
      <c r="D162" t="n">
        <v>1</v>
      </c>
    </row>
    <row r="163">
      <c r="A163" t="n">
        <v>169</v>
      </c>
      <c r="B163" t="inlineStr">
        <is>
          <t>MQ_R1</t>
        </is>
      </c>
      <c r="C163" t="n">
        <v>-0.027</v>
      </c>
      <c r="D163" t="n">
        <v>1</v>
      </c>
    </row>
    <row r="164">
      <c r="A164" t="n">
        <v>170</v>
      </c>
      <c r="B164" t="inlineStr">
        <is>
          <t>MQ_R1</t>
        </is>
      </c>
      <c r="C164" t="n">
        <v>0.04</v>
      </c>
      <c r="D164" t="n">
        <v>1</v>
      </c>
    </row>
    <row r="165">
      <c r="A165" t="n">
        <v>171</v>
      </c>
      <c r="B165" t="inlineStr">
        <is>
          <t>MQ_R1</t>
        </is>
      </c>
      <c r="C165" t="n">
        <v>0.123</v>
      </c>
      <c r="D165" t="n">
        <v>1</v>
      </c>
    </row>
    <row r="166">
      <c r="A166" t="n">
        <v>172</v>
      </c>
      <c r="B166" t="inlineStr">
        <is>
          <t>MQ_R1</t>
        </is>
      </c>
      <c r="C166" t="n">
        <v>0.173</v>
      </c>
      <c r="D166" t="n">
        <v>1</v>
      </c>
    </row>
    <row r="167">
      <c r="A167" t="n">
        <v>173</v>
      </c>
      <c r="B167" t="inlineStr">
        <is>
          <t>MQ_R1</t>
        </is>
      </c>
      <c r="C167" t="n">
        <v>0.24</v>
      </c>
      <c r="D167" t="n">
        <v>1</v>
      </c>
    </row>
    <row r="168">
      <c r="A168" t="n">
        <v>174</v>
      </c>
      <c r="B168" t="inlineStr">
        <is>
          <t>MQ_R1</t>
        </is>
      </c>
      <c r="C168" t="n">
        <v>0.307</v>
      </c>
      <c r="D168" t="n">
        <v>1</v>
      </c>
    </row>
    <row r="169">
      <c r="A169" t="n">
        <v>175</v>
      </c>
      <c r="B169" t="inlineStr">
        <is>
          <t>MQ_R1</t>
        </is>
      </c>
      <c r="C169" t="n">
        <v>0.373</v>
      </c>
      <c r="D169" t="n">
        <v>1</v>
      </c>
    </row>
    <row r="170">
      <c r="A170" t="n">
        <v>176</v>
      </c>
      <c r="B170" t="inlineStr">
        <is>
          <t>MQ_R1</t>
        </is>
      </c>
      <c r="C170" t="n">
        <v>0.44</v>
      </c>
      <c r="D170" t="n">
        <v>1</v>
      </c>
    </row>
    <row r="171">
      <c r="A171" t="n">
        <v>177</v>
      </c>
      <c r="B171" t="inlineStr">
        <is>
          <t>MQ_R1</t>
        </is>
      </c>
      <c r="C171" t="n">
        <v>0.523</v>
      </c>
      <c r="D171" t="n">
        <v>1</v>
      </c>
    </row>
    <row r="172">
      <c r="A172" t="n">
        <v>178</v>
      </c>
      <c r="B172" t="inlineStr">
        <is>
          <t>MQ_R1</t>
        </is>
      </c>
      <c r="C172" t="n">
        <v>0.573</v>
      </c>
      <c r="D172" t="n">
        <v>1</v>
      </c>
    </row>
    <row r="173">
      <c r="A173" t="n">
        <v>179</v>
      </c>
      <c r="B173" t="inlineStr">
        <is>
          <t>MQ_R1</t>
        </is>
      </c>
      <c r="C173" t="n">
        <v>0.64</v>
      </c>
      <c r="D173" t="n">
        <v>1</v>
      </c>
    </row>
    <row r="174">
      <c r="A174" t="n">
        <v>180</v>
      </c>
      <c r="B174" t="inlineStr">
        <is>
          <t>MQ_R1</t>
        </is>
      </c>
      <c r="C174" t="n">
        <v>0.707</v>
      </c>
      <c r="D174" t="n">
        <v>1</v>
      </c>
    </row>
    <row r="175">
      <c r="A175" t="n">
        <v>181</v>
      </c>
      <c r="B175" t="inlineStr">
        <is>
          <t>MQ_R1</t>
        </is>
      </c>
      <c r="C175" t="n">
        <v>0.773</v>
      </c>
      <c r="D175" t="n">
        <v>1</v>
      </c>
    </row>
    <row r="176">
      <c r="A176" t="n">
        <v>182</v>
      </c>
      <c r="B176" t="inlineStr">
        <is>
          <t>MQ_R1</t>
        </is>
      </c>
      <c r="C176" t="n">
        <v>0.84</v>
      </c>
      <c r="D176" t="n">
        <v>1</v>
      </c>
    </row>
    <row r="177">
      <c r="A177" t="n">
        <v>183</v>
      </c>
      <c r="B177" t="inlineStr">
        <is>
          <t>MQ_R1</t>
        </is>
      </c>
      <c r="C177" t="n">
        <v>0.907</v>
      </c>
      <c r="D177" t="n">
        <v>1</v>
      </c>
    </row>
    <row r="178">
      <c r="A178" t="n">
        <v>184</v>
      </c>
      <c r="B178" t="inlineStr">
        <is>
          <t>MQ_R1</t>
        </is>
      </c>
      <c r="C178" t="n">
        <v>0.973</v>
      </c>
      <c r="D178" t="n">
        <v>1</v>
      </c>
    </row>
    <row r="179">
      <c r="A179" t="n">
        <v>185</v>
      </c>
      <c r="B179" t="inlineStr">
        <is>
          <t>MQ_R1</t>
        </is>
      </c>
      <c r="C179" t="n">
        <v>1.04</v>
      </c>
      <c r="D179" t="n">
        <v>1</v>
      </c>
    </row>
    <row r="180">
      <c r="A180" t="n">
        <v>186</v>
      </c>
      <c r="B180" t="inlineStr">
        <is>
          <t>MQ_R1</t>
        </is>
      </c>
      <c r="C180" t="n">
        <v>1.107</v>
      </c>
      <c r="D180" t="n">
        <v>1</v>
      </c>
    </row>
    <row r="181">
      <c r="A181" t="n">
        <v>187</v>
      </c>
      <c r="B181" t="inlineStr">
        <is>
          <t>MQ_R1</t>
        </is>
      </c>
      <c r="C181" t="n">
        <v>1.173</v>
      </c>
      <c r="D181" t="n">
        <v>1</v>
      </c>
    </row>
    <row r="182">
      <c r="A182" t="n">
        <v>188</v>
      </c>
      <c r="B182" t="inlineStr">
        <is>
          <t>MQ_R1</t>
        </is>
      </c>
      <c r="C182" t="n">
        <v>1.257</v>
      </c>
      <c r="D182" t="n">
        <v>1</v>
      </c>
    </row>
    <row r="183">
      <c r="A183" t="n">
        <v>189</v>
      </c>
      <c r="B183" t="inlineStr">
        <is>
          <t>MQ_R1</t>
        </is>
      </c>
      <c r="C183" t="n">
        <v>1.307</v>
      </c>
      <c r="D183" t="n">
        <v>1</v>
      </c>
    </row>
    <row r="184">
      <c r="A184" t="n">
        <v>190</v>
      </c>
      <c r="B184" t="inlineStr">
        <is>
          <t>MQ_R1</t>
        </is>
      </c>
      <c r="C184" t="n">
        <v>1.373</v>
      </c>
      <c r="D184" t="n">
        <v>1</v>
      </c>
    </row>
    <row r="185">
      <c r="A185" t="n">
        <v>191</v>
      </c>
      <c r="B185" t="inlineStr">
        <is>
          <t>MQ_R1</t>
        </is>
      </c>
      <c r="C185" t="n">
        <v>1.44</v>
      </c>
      <c r="D185" t="n">
        <v>1</v>
      </c>
    </row>
    <row r="186">
      <c r="A186" t="n">
        <v>192</v>
      </c>
      <c r="B186" t="inlineStr">
        <is>
          <t>MQ_R1</t>
        </is>
      </c>
      <c r="C186" t="n">
        <v>1.507</v>
      </c>
      <c r="D186" t="n">
        <v>1</v>
      </c>
    </row>
    <row r="187">
      <c r="A187" t="n">
        <v>193</v>
      </c>
      <c r="B187" t="inlineStr">
        <is>
          <t>MQ_R1</t>
        </is>
      </c>
      <c r="C187" t="n">
        <v>1.573</v>
      </c>
      <c r="D187" t="n">
        <v>1</v>
      </c>
    </row>
    <row r="188">
      <c r="A188" t="n">
        <v>194</v>
      </c>
      <c r="B188" t="inlineStr">
        <is>
          <t>MQ_R1</t>
        </is>
      </c>
      <c r="C188" t="n">
        <v>1.657</v>
      </c>
      <c r="D188" t="n">
        <v>1</v>
      </c>
    </row>
    <row r="189">
      <c r="A189" t="n">
        <v>195</v>
      </c>
      <c r="B189" t="inlineStr">
        <is>
          <t>MQ_R1</t>
        </is>
      </c>
      <c r="C189" t="n">
        <v>1.707</v>
      </c>
      <c r="D189" t="n">
        <v>1</v>
      </c>
    </row>
    <row r="190">
      <c r="A190" t="n">
        <v>196</v>
      </c>
      <c r="B190" t="inlineStr">
        <is>
          <t>MQ_R1</t>
        </is>
      </c>
      <c r="C190" t="n">
        <v>1.773</v>
      </c>
      <c r="D190" t="n">
        <v>1</v>
      </c>
    </row>
    <row r="191">
      <c r="A191" t="n">
        <v>197</v>
      </c>
      <c r="B191" t="inlineStr">
        <is>
          <t>MQ_R1</t>
        </is>
      </c>
      <c r="C191" t="n">
        <v>1.84</v>
      </c>
      <c r="D191" t="n">
        <v>1</v>
      </c>
    </row>
    <row r="192">
      <c r="A192" t="n">
        <v>198</v>
      </c>
      <c r="B192" t="inlineStr">
        <is>
          <t>MQ_R1</t>
        </is>
      </c>
      <c r="C192" t="n">
        <v>1.907</v>
      </c>
      <c r="D192" t="n">
        <v>1</v>
      </c>
    </row>
    <row r="193">
      <c r="A193" t="n">
        <v>199</v>
      </c>
      <c r="B193" t="inlineStr">
        <is>
          <t>MQ_R1</t>
        </is>
      </c>
      <c r="C193" t="n">
        <v>1.973</v>
      </c>
      <c r="D193" t="n">
        <v>1</v>
      </c>
    </row>
    <row r="194">
      <c r="A194" t="n">
        <v>200</v>
      </c>
      <c r="B194" t="inlineStr">
        <is>
          <t>MQ_R1</t>
        </is>
      </c>
      <c r="C194" t="n">
        <v>2.057</v>
      </c>
      <c r="D194" t="n">
        <v>1</v>
      </c>
    </row>
    <row r="195">
      <c r="A195" t="n">
        <v>201</v>
      </c>
      <c r="B195" t="inlineStr">
        <is>
          <t>MQ_R1</t>
        </is>
      </c>
      <c r="C195" t="n">
        <v>2.107</v>
      </c>
      <c r="D195" t="n">
        <v>1</v>
      </c>
    </row>
    <row r="196">
      <c r="A196" t="n">
        <v>202</v>
      </c>
      <c r="B196" t="inlineStr">
        <is>
          <t>MQ_R1</t>
        </is>
      </c>
      <c r="C196" t="n">
        <v>2.173</v>
      </c>
      <c r="D196" t="n">
        <v>1</v>
      </c>
    </row>
    <row r="197">
      <c r="A197" t="n">
        <v>203</v>
      </c>
      <c r="B197" t="inlineStr">
        <is>
          <t>MQ_R1</t>
        </is>
      </c>
      <c r="C197" t="n">
        <v>2.24</v>
      </c>
      <c r="D197" t="n">
        <v>1</v>
      </c>
    </row>
    <row r="198">
      <c r="A198" t="n">
        <v>204</v>
      </c>
      <c r="B198" t="inlineStr">
        <is>
          <t>MQ_R1</t>
        </is>
      </c>
      <c r="C198" t="n">
        <v>2.307</v>
      </c>
      <c r="D198" t="n">
        <v>1</v>
      </c>
    </row>
    <row r="199">
      <c r="A199" t="n">
        <v>205</v>
      </c>
      <c r="B199" t="inlineStr">
        <is>
          <t>MQ_R1</t>
        </is>
      </c>
      <c r="C199" t="n">
        <v>2.39</v>
      </c>
      <c r="D199" t="n">
        <v>1</v>
      </c>
    </row>
    <row r="200">
      <c r="A200" t="n">
        <v>206</v>
      </c>
      <c r="B200" t="inlineStr">
        <is>
          <t>MQ_R1</t>
        </is>
      </c>
      <c r="C200" t="n">
        <v>2.44</v>
      </c>
      <c r="D200" t="n">
        <v>1</v>
      </c>
    </row>
    <row r="201">
      <c r="A201" t="n">
        <v>207</v>
      </c>
      <c r="B201" t="inlineStr">
        <is>
          <t>MQ_R1</t>
        </is>
      </c>
      <c r="C201" t="n">
        <v>2.507</v>
      </c>
      <c r="D201" t="n">
        <v>1</v>
      </c>
    </row>
    <row r="202">
      <c r="A202" t="n">
        <v>208</v>
      </c>
      <c r="B202" t="inlineStr">
        <is>
          <t>MQ_R1</t>
        </is>
      </c>
      <c r="C202" t="n">
        <v>2.573</v>
      </c>
      <c r="D202" t="n">
        <v>1</v>
      </c>
    </row>
    <row r="203">
      <c r="A203" t="n">
        <v>209</v>
      </c>
      <c r="B203" t="inlineStr">
        <is>
          <t>MQ_R1</t>
        </is>
      </c>
      <c r="C203" t="n">
        <v>2.64</v>
      </c>
      <c r="D203" t="n">
        <v>1</v>
      </c>
    </row>
    <row r="204">
      <c r="A204" t="n">
        <v>210</v>
      </c>
      <c r="B204" t="inlineStr">
        <is>
          <t>MQ_R1</t>
        </is>
      </c>
      <c r="C204" t="n">
        <v>2.707</v>
      </c>
      <c r="D204" t="n">
        <v>1</v>
      </c>
    </row>
    <row r="205">
      <c r="A205" t="n">
        <v>211</v>
      </c>
      <c r="B205" t="inlineStr">
        <is>
          <t>MQ_R1</t>
        </is>
      </c>
      <c r="C205" t="n">
        <v>2.79</v>
      </c>
      <c r="D205" t="n">
        <v>1</v>
      </c>
    </row>
    <row r="206">
      <c r="A206" t="n">
        <v>212</v>
      </c>
      <c r="B206" t="inlineStr">
        <is>
          <t>MQ_R1</t>
        </is>
      </c>
      <c r="C206" t="n">
        <v>2.84</v>
      </c>
      <c r="D206" t="n">
        <v>1</v>
      </c>
    </row>
    <row r="207">
      <c r="A207" t="n">
        <v>213</v>
      </c>
      <c r="B207" t="inlineStr">
        <is>
          <t>MQ_R1</t>
        </is>
      </c>
      <c r="C207" t="n">
        <v>2.907</v>
      </c>
      <c r="D207" t="n">
        <v>1</v>
      </c>
    </row>
    <row r="208">
      <c r="A208" t="n">
        <v>214</v>
      </c>
      <c r="B208" t="inlineStr">
        <is>
          <t>MQ_R1</t>
        </is>
      </c>
      <c r="C208" t="n">
        <v>2.973</v>
      </c>
      <c r="D208" t="n">
        <v>1</v>
      </c>
    </row>
    <row r="209">
      <c r="A209" t="n">
        <v>215</v>
      </c>
      <c r="B209" t="inlineStr">
        <is>
          <t>MQ_R1</t>
        </is>
      </c>
      <c r="C209" t="n">
        <v>3.04</v>
      </c>
      <c r="D209" t="n">
        <v>1</v>
      </c>
    </row>
    <row r="210">
      <c r="A210" t="n">
        <v>216</v>
      </c>
      <c r="B210" t="inlineStr">
        <is>
          <t>MQ_R1</t>
        </is>
      </c>
      <c r="C210" t="n">
        <v>3.107</v>
      </c>
      <c r="D210" t="n">
        <v>1</v>
      </c>
    </row>
    <row r="211">
      <c r="A211" t="n">
        <v>217</v>
      </c>
      <c r="B211" t="inlineStr">
        <is>
          <t>MQ_R1</t>
        </is>
      </c>
      <c r="C211" t="n">
        <v>3.173</v>
      </c>
      <c r="D211" t="n">
        <v>1</v>
      </c>
    </row>
    <row r="212">
      <c r="A212" t="n">
        <v>218</v>
      </c>
      <c r="B212" t="inlineStr">
        <is>
          <t>MQ_R1</t>
        </is>
      </c>
      <c r="C212" t="n">
        <v>3.24</v>
      </c>
      <c r="D212" t="n">
        <v>1</v>
      </c>
    </row>
    <row r="213">
      <c r="A213" t="n">
        <v>219</v>
      </c>
      <c r="B213" t="inlineStr">
        <is>
          <t>MQ_R1</t>
        </is>
      </c>
      <c r="C213" t="n">
        <v>3.307</v>
      </c>
      <c r="D213" t="n">
        <v>1</v>
      </c>
    </row>
    <row r="214">
      <c r="A214" t="n">
        <v>220</v>
      </c>
      <c r="B214" t="inlineStr">
        <is>
          <t>MQ_R1</t>
        </is>
      </c>
      <c r="C214" t="n">
        <v>3.373</v>
      </c>
      <c r="D214" t="n">
        <v>1</v>
      </c>
    </row>
    <row r="215">
      <c r="A215" t="n">
        <v>221</v>
      </c>
      <c r="B215" t="inlineStr">
        <is>
          <t>MQ_R1</t>
        </is>
      </c>
      <c r="C215" t="n">
        <v>3.44</v>
      </c>
      <c r="D215" t="n">
        <v>1</v>
      </c>
    </row>
    <row r="216">
      <c r="A216" t="n">
        <v>222</v>
      </c>
      <c r="B216" t="inlineStr">
        <is>
          <t>MQ_R1</t>
        </is>
      </c>
      <c r="C216" t="n">
        <v>3.523</v>
      </c>
      <c r="D216" t="n">
        <v>1</v>
      </c>
    </row>
    <row r="217">
      <c r="A217" t="n">
        <v>223</v>
      </c>
      <c r="B217" t="inlineStr">
        <is>
          <t>MQ_R1</t>
        </is>
      </c>
      <c r="C217" t="n">
        <v>3.573</v>
      </c>
      <c r="D217" t="n">
        <v>1</v>
      </c>
    </row>
    <row r="218">
      <c r="A218" t="n">
        <v>224</v>
      </c>
      <c r="B218" t="inlineStr">
        <is>
          <t>MQ_R1</t>
        </is>
      </c>
      <c r="C218" t="n">
        <v>3.64</v>
      </c>
      <c r="D218" t="n">
        <v>1</v>
      </c>
    </row>
    <row r="219">
      <c r="A219" t="n">
        <v>225</v>
      </c>
      <c r="B219" t="inlineStr">
        <is>
          <t>MQ_R1</t>
        </is>
      </c>
      <c r="C219" t="n">
        <v>3.707</v>
      </c>
      <c r="D219" t="n">
        <v>1</v>
      </c>
    </row>
    <row r="220">
      <c r="A220" t="n">
        <v>226</v>
      </c>
      <c r="B220" t="inlineStr">
        <is>
          <t>MQ_R1</t>
        </is>
      </c>
      <c r="C220" t="n">
        <v>3.773</v>
      </c>
      <c r="D220" t="n">
        <v>1</v>
      </c>
    </row>
    <row r="221">
      <c r="A221" t="n">
        <v>227</v>
      </c>
      <c r="B221" t="inlineStr">
        <is>
          <t>MQ_R1</t>
        </is>
      </c>
      <c r="C221" t="n">
        <v>3.84</v>
      </c>
      <c r="D221" t="n">
        <v>1</v>
      </c>
    </row>
    <row r="222">
      <c r="A222" t="n">
        <v>228</v>
      </c>
      <c r="B222" t="inlineStr">
        <is>
          <t>MQ_R1</t>
        </is>
      </c>
      <c r="C222" t="n">
        <v>3.923</v>
      </c>
      <c r="D222" t="n">
        <v>1</v>
      </c>
    </row>
    <row r="223">
      <c r="A223" t="n">
        <v>229</v>
      </c>
      <c r="B223" t="inlineStr">
        <is>
          <t>MQ_R1</t>
        </is>
      </c>
      <c r="C223" t="n">
        <v>3.973</v>
      </c>
      <c r="D223" t="n">
        <v>1</v>
      </c>
    </row>
    <row r="224">
      <c r="A224" t="n">
        <v>230</v>
      </c>
      <c r="B224" t="inlineStr">
        <is>
          <t>MQ_R1</t>
        </is>
      </c>
      <c r="C224" t="n">
        <v>4.04</v>
      </c>
      <c r="D224" t="n">
        <v>1</v>
      </c>
    </row>
    <row r="225">
      <c r="A225" t="n">
        <v>231</v>
      </c>
      <c r="B225" t="inlineStr">
        <is>
          <t>MQ_R1</t>
        </is>
      </c>
      <c r="C225" t="n">
        <v>4.107</v>
      </c>
      <c r="D225" t="n">
        <v>1</v>
      </c>
    </row>
    <row r="226">
      <c r="A226" t="n">
        <v>232</v>
      </c>
      <c r="B226" t="inlineStr">
        <is>
          <t>MQ_R1</t>
        </is>
      </c>
      <c r="C226" t="n">
        <v>4.173</v>
      </c>
      <c r="D226" t="n">
        <v>1</v>
      </c>
    </row>
    <row r="227">
      <c r="A227" t="n">
        <v>233</v>
      </c>
      <c r="B227" t="inlineStr">
        <is>
          <t>MQ_R1</t>
        </is>
      </c>
      <c r="C227" t="n">
        <v>4.24</v>
      </c>
      <c r="D227" t="n">
        <v>1</v>
      </c>
    </row>
    <row r="228">
      <c r="A228" t="n">
        <v>234</v>
      </c>
      <c r="B228" t="inlineStr">
        <is>
          <t>MQ_R1</t>
        </is>
      </c>
      <c r="C228" t="n">
        <v>4.307</v>
      </c>
      <c r="D228" t="n">
        <v>1</v>
      </c>
    </row>
    <row r="229">
      <c r="A229" t="n">
        <v>235</v>
      </c>
      <c r="B229" t="inlineStr">
        <is>
          <t>MQ_R1</t>
        </is>
      </c>
      <c r="C229" t="n">
        <v>4.373</v>
      </c>
      <c r="D229" t="n">
        <v>1</v>
      </c>
    </row>
    <row r="230">
      <c r="A230" t="n">
        <v>236</v>
      </c>
      <c r="B230" t="inlineStr">
        <is>
          <t>MQ_R1</t>
        </is>
      </c>
      <c r="C230" t="n">
        <v>4.44</v>
      </c>
      <c r="D230" t="n">
        <v>1</v>
      </c>
    </row>
    <row r="231">
      <c r="A231" t="n">
        <v>237</v>
      </c>
      <c r="B231" t="inlineStr">
        <is>
          <t>MQ_R1</t>
        </is>
      </c>
      <c r="C231" t="n">
        <v>4.507</v>
      </c>
      <c r="D231" t="n">
        <v>1</v>
      </c>
    </row>
    <row r="232">
      <c r="A232" t="n">
        <v>238</v>
      </c>
      <c r="B232" t="inlineStr">
        <is>
          <t>MQ_R1</t>
        </is>
      </c>
      <c r="C232" t="n">
        <v>4.573</v>
      </c>
      <c r="D232" t="n">
        <v>1</v>
      </c>
    </row>
    <row r="233">
      <c r="A233" t="n">
        <v>239</v>
      </c>
      <c r="B233" t="inlineStr">
        <is>
          <t>MQ_R1</t>
        </is>
      </c>
      <c r="C233" t="n">
        <v>4.657</v>
      </c>
      <c r="D233" t="n">
        <v>1</v>
      </c>
    </row>
    <row r="234">
      <c r="A234" t="n">
        <v>240</v>
      </c>
      <c r="B234" t="inlineStr">
        <is>
          <t>MQ_R1</t>
        </is>
      </c>
      <c r="C234" t="n">
        <v>4.707</v>
      </c>
      <c r="D234" t="n">
        <v>1</v>
      </c>
    </row>
    <row r="235">
      <c r="A235" t="n">
        <v>241</v>
      </c>
      <c r="B235" t="inlineStr">
        <is>
          <t>MQ_R1</t>
        </is>
      </c>
      <c r="C235" t="n">
        <v>4.773</v>
      </c>
      <c r="D235" t="n">
        <v>1</v>
      </c>
    </row>
    <row r="236">
      <c r="A236" t="n">
        <v>242</v>
      </c>
      <c r="B236" t="inlineStr">
        <is>
          <t>MQ_R1</t>
        </is>
      </c>
      <c r="C236" t="n">
        <v>4.84</v>
      </c>
      <c r="D236" t="n">
        <v>1</v>
      </c>
    </row>
    <row r="237">
      <c r="A237" t="n">
        <v>243</v>
      </c>
      <c r="B237" t="inlineStr">
        <is>
          <t>MQ_R1</t>
        </is>
      </c>
      <c r="C237" t="n">
        <v>4.907</v>
      </c>
      <c r="D237" t="n">
        <v>1</v>
      </c>
    </row>
    <row r="238">
      <c r="A238" t="n">
        <v>244</v>
      </c>
      <c r="B238" t="inlineStr">
        <is>
          <t>MQ_R1</t>
        </is>
      </c>
      <c r="C238" t="n">
        <v>4.973</v>
      </c>
      <c r="D238" t="n">
        <v>1</v>
      </c>
    </row>
    <row r="239">
      <c r="A239" t="n">
        <v>245</v>
      </c>
      <c r="B239" t="inlineStr">
        <is>
          <t>MQ_R1</t>
        </is>
      </c>
      <c r="C239" t="n">
        <v>5.057</v>
      </c>
      <c r="D239" t="n">
        <v>1</v>
      </c>
    </row>
    <row r="240">
      <c r="A240" t="n">
        <v>246</v>
      </c>
      <c r="B240" t="inlineStr">
        <is>
          <t>MQ_R1</t>
        </is>
      </c>
      <c r="C240" t="n">
        <v>5.107</v>
      </c>
      <c r="D240" t="n">
        <v>1</v>
      </c>
    </row>
    <row r="241">
      <c r="A241" t="n">
        <v>247</v>
      </c>
      <c r="B241" t="inlineStr">
        <is>
          <t>MQ_R1</t>
        </is>
      </c>
      <c r="C241" t="n">
        <v>5.173</v>
      </c>
      <c r="D241" t="n">
        <v>1</v>
      </c>
    </row>
    <row r="242">
      <c r="A242" t="n">
        <v>248</v>
      </c>
      <c r="B242" t="inlineStr">
        <is>
          <t>MQ_R1</t>
        </is>
      </c>
      <c r="C242" t="n">
        <v>5.24</v>
      </c>
      <c r="D242" t="n">
        <v>1</v>
      </c>
    </row>
    <row r="243">
      <c r="A243" t="n">
        <v>249</v>
      </c>
      <c r="B243" t="inlineStr">
        <is>
          <t>MQ_R1</t>
        </is>
      </c>
      <c r="C243" t="n">
        <v>5.307</v>
      </c>
      <c r="D243" t="n">
        <v>1</v>
      </c>
    </row>
    <row r="244">
      <c r="A244" t="n">
        <v>250</v>
      </c>
      <c r="B244" t="inlineStr">
        <is>
          <t>MQ_R1</t>
        </is>
      </c>
      <c r="C244" t="n">
        <v>5.373</v>
      </c>
      <c r="D244" t="n">
        <v>1</v>
      </c>
    </row>
    <row r="245">
      <c r="A245" t="n">
        <v>251</v>
      </c>
      <c r="B245" t="inlineStr">
        <is>
          <t>MQ_R1</t>
        </is>
      </c>
      <c r="C245" t="n">
        <v>5.44</v>
      </c>
      <c r="D245" t="n">
        <v>1</v>
      </c>
    </row>
    <row r="246">
      <c r="A246" t="n">
        <v>252</v>
      </c>
      <c r="B246" t="inlineStr">
        <is>
          <t>MQ_R1</t>
        </is>
      </c>
      <c r="C246" t="n">
        <v>5.507</v>
      </c>
      <c r="D246" t="n">
        <v>1</v>
      </c>
    </row>
    <row r="247">
      <c r="A247" t="n">
        <v>253</v>
      </c>
      <c r="B247" t="inlineStr">
        <is>
          <t>MQ_R1</t>
        </is>
      </c>
      <c r="C247" t="n">
        <v>5.573</v>
      </c>
      <c r="D247" t="n">
        <v>1</v>
      </c>
    </row>
    <row r="248">
      <c r="A248" t="n">
        <v>254</v>
      </c>
      <c r="B248" t="inlineStr">
        <is>
          <t>MQ_R1</t>
        </is>
      </c>
      <c r="C248" t="n">
        <v>5.64</v>
      </c>
      <c r="D248" t="n">
        <v>1</v>
      </c>
    </row>
    <row r="249">
      <c r="A249" t="n">
        <v>255</v>
      </c>
      <c r="B249" t="inlineStr">
        <is>
          <t>MQ_R1</t>
        </is>
      </c>
      <c r="C249" t="n">
        <v>5.707</v>
      </c>
      <c r="D249" t="n">
        <v>1</v>
      </c>
    </row>
    <row r="250">
      <c r="A250" t="n">
        <v>256</v>
      </c>
      <c r="B250" t="inlineStr">
        <is>
          <t>MQ_R1</t>
        </is>
      </c>
      <c r="C250" t="n">
        <v>5.79</v>
      </c>
      <c r="D250" t="n">
        <v>1</v>
      </c>
    </row>
    <row r="251">
      <c r="A251" t="n">
        <v>257</v>
      </c>
      <c r="B251" t="inlineStr">
        <is>
          <t>MQ_R1</t>
        </is>
      </c>
      <c r="C251" t="n">
        <v>5.84</v>
      </c>
      <c r="D251" t="n">
        <v>1</v>
      </c>
    </row>
    <row r="252">
      <c r="A252" t="n">
        <v>258</v>
      </c>
      <c r="B252" t="inlineStr">
        <is>
          <t>MQ_R1</t>
        </is>
      </c>
      <c r="C252" t="n">
        <v>5.907</v>
      </c>
      <c r="D252" t="n">
        <v>1</v>
      </c>
    </row>
    <row r="253">
      <c r="A253" t="n">
        <v>259</v>
      </c>
      <c r="B253" t="inlineStr">
        <is>
          <t>MQ_R1</t>
        </is>
      </c>
      <c r="C253" t="n">
        <v>5.973</v>
      </c>
      <c r="D253" t="n">
        <v>1</v>
      </c>
    </row>
    <row r="254">
      <c r="A254" t="n">
        <v>260</v>
      </c>
      <c r="B254" t="inlineStr">
        <is>
          <t>MQ_R1</t>
        </is>
      </c>
      <c r="C254" t="n">
        <v>6.04</v>
      </c>
      <c r="D254" t="n">
        <v>1</v>
      </c>
    </row>
    <row r="255">
      <c r="A255" t="n">
        <v>261</v>
      </c>
      <c r="B255" t="inlineStr">
        <is>
          <t>MQ_R1</t>
        </is>
      </c>
      <c r="C255" t="n">
        <v>6.107</v>
      </c>
      <c r="D255" t="n">
        <v>1</v>
      </c>
    </row>
    <row r="256">
      <c r="A256" t="n">
        <v>262</v>
      </c>
      <c r="B256" t="inlineStr">
        <is>
          <t>MQ_R1</t>
        </is>
      </c>
      <c r="C256" t="n">
        <v>6.19</v>
      </c>
      <c r="D256" t="n">
        <v>1</v>
      </c>
    </row>
    <row r="257">
      <c r="A257" t="n">
        <v>263</v>
      </c>
      <c r="B257" t="inlineStr">
        <is>
          <t>MQ_R1</t>
        </is>
      </c>
      <c r="C257" t="n">
        <v>6.24</v>
      </c>
      <c r="D257" t="n">
        <v>1</v>
      </c>
    </row>
    <row r="258">
      <c r="A258" t="n">
        <v>264</v>
      </c>
      <c r="B258" t="inlineStr">
        <is>
          <t>MQ_R1</t>
        </is>
      </c>
      <c r="C258" t="n">
        <v>6.307</v>
      </c>
      <c r="D258" t="n">
        <v>1</v>
      </c>
    </row>
    <row r="259">
      <c r="A259" t="n">
        <v>265</v>
      </c>
      <c r="B259" t="inlineStr">
        <is>
          <t>MQ_R1</t>
        </is>
      </c>
      <c r="C259" t="n">
        <v>6.373</v>
      </c>
      <c r="D259" t="n">
        <v>1</v>
      </c>
    </row>
    <row r="260">
      <c r="A260" t="n">
        <v>266</v>
      </c>
      <c r="B260" t="inlineStr">
        <is>
          <t>MQ_R1</t>
        </is>
      </c>
      <c r="C260" t="n">
        <v>6.44</v>
      </c>
      <c r="D260" t="n">
        <v>1</v>
      </c>
    </row>
    <row r="261">
      <c r="A261" t="n">
        <v>267</v>
      </c>
      <c r="B261" t="inlineStr">
        <is>
          <t>MQ_R1</t>
        </is>
      </c>
      <c r="C261" t="n">
        <v>6.507</v>
      </c>
      <c r="D261" t="n">
        <v>1</v>
      </c>
    </row>
    <row r="262">
      <c r="A262" t="n">
        <v>268</v>
      </c>
      <c r="B262" t="inlineStr">
        <is>
          <t>MQ_R1</t>
        </is>
      </c>
      <c r="C262" t="n">
        <v>6.59</v>
      </c>
      <c r="D262" t="n">
        <v>1</v>
      </c>
    </row>
    <row r="263">
      <c r="A263" t="n">
        <v>269</v>
      </c>
      <c r="B263" t="inlineStr">
        <is>
          <t>MQ_R1</t>
        </is>
      </c>
      <c r="C263" t="n">
        <v>6.64</v>
      </c>
      <c r="D263" t="n">
        <v>1</v>
      </c>
    </row>
    <row r="264">
      <c r="A264" t="n">
        <v>270</v>
      </c>
      <c r="B264" t="inlineStr">
        <is>
          <t>MQ_R1</t>
        </is>
      </c>
      <c r="C264" t="n">
        <v>6.707</v>
      </c>
      <c r="D264" t="n">
        <v>1</v>
      </c>
    </row>
    <row r="265">
      <c r="A265" t="n">
        <v>271</v>
      </c>
      <c r="B265" t="inlineStr">
        <is>
          <t>MQ_R1</t>
        </is>
      </c>
      <c r="C265" t="n">
        <v>6.773</v>
      </c>
      <c r="D265" t="n">
        <v>1</v>
      </c>
    </row>
    <row r="266">
      <c r="A266" t="n">
        <v>272</v>
      </c>
      <c r="B266" t="inlineStr">
        <is>
          <t>MQ_R1</t>
        </is>
      </c>
      <c r="C266" t="n">
        <v>6.84</v>
      </c>
      <c r="D266" t="n">
        <v>1</v>
      </c>
    </row>
    <row r="267">
      <c r="A267" t="n">
        <v>273</v>
      </c>
      <c r="B267" t="inlineStr">
        <is>
          <t>MQ_R1</t>
        </is>
      </c>
      <c r="C267" t="n">
        <v>6.907</v>
      </c>
      <c r="D267" t="n">
        <v>1</v>
      </c>
    </row>
    <row r="268">
      <c r="A268" t="n">
        <v>274</v>
      </c>
      <c r="B268" t="inlineStr">
        <is>
          <t>MQ_R1</t>
        </is>
      </c>
      <c r="C268" t="n">
        <v>6.973</v>
      </c>
      <c r="D268" t="n">
        <v>1</v>
      </c>
    </row>
    <row r="269">
      <c r="A269" t="n">
        <v>275</v>
      </c>
      <c r="B269" t="inlineStr">
        <is>
          <t>MQ_R1</t>
        </is>
      </c>
      <c r="C269" t="n">
        <v>7.04</v>
      </c>
      <c r="D269" t="n">
        <v>1</v>
      </c>
    </row>
    <row r="270">
      <c r="A270" t="n">
        <v>276</v>
      </c>
      <c r="B270" t="inlineStr">
        <is>
          <t>MQ_R1</t>
        </is>
      </c>
      <c r="C270" t="n">
        <v>7.107</v>
      </c>
      <c r="D270" t="n">
        <v>1</v>
      </c>
    </row>
    <row r="271">
      <c r="A271" t="n">
        <v>277</v>
      </c>
      <c r="B271" t="inlineStr">
        <is>
          <t>MQ_R1</t>
        </is>
      </c>
      <c r="C271" t="n">
        <v>7.173</v>
      </c>
      <c r="D271" t="n">
        <v>1</v>
      </c>
    </row>
    <row r="272">
      <c r="A272" t="n">
        <v>278</v>
      </c>
      <c r="B272" t="inlineStr">
        <is>
          <t>MQ_R1</t>
        </is>
      </c>
      <c r="C272" t="n">
        <v>7.24</v>
      </c>
      <c r="D272" t="n">
        <v>1</v>
      </c>
    </row>
    <row r="273">
      <c r="A273" t="n">
        <v>279</v>
      </c>
      <c r="B273" t="inlineStr">
        <is>
          <t>MQ_R1</t>
        </is>
      </c>
      <c r="C273" t="n">
        <v>7.323</v>
      </c>
      <c r="D273" t="n">
        <v>1</v>
      </c>
    </row>
    <row r="274">
      <c r="A274" t="n">
        <v>280</v>
      </c>
      <c r="B274" t="inlineStr">
        <is>
          <t>MQ_R1</t>
        </is>
      </c>
      <c r="C274" t="n">
        <v>7.373</v>
      </c>
      <c r="D274" t="n">
        <v>1</v>
      </c>
    </row>
    <row r="275">
      <c r="A275" t="n">
        <v>281</v>
      </c>
      <c r="B275" t="inlineStr">
        <is>
          <t>MQ_R1</t>
        </is>
      </c>
      <c r="C275" t="n">
        <v>7.44</v>
      </c>
      <c r="D275" t="n">
        <v>1</v>
      </c>
    </row>
    <row r="276">
      <c r="A276" t="n">
        <v>282</v>
      </c>
      <c r="B276" t="inlineStr">
        <is>
          <t>MQ_R1</t>
        </is>
      </c>
      <c r="C276" t="n">
        <v>7.507</v>
      </c>
      <c r="D276" t="n">
        <v>1</v>
      </c>
    </row>
    <row r="277">
      <c r="A277" t="n">
        <v>283</v>
      </c>
      <c r="B277" t="inlineStr">
        <is>
          <t>MQ_R1</t>
        </is>
      </c>
      <c r="C277" t="n">
        <v>7.573</v>
      </c>
      <c r="D277" t="n">
        <v>1</v>
      </c>
    </row>
    <row r="278">
      <c r="A278" t="n">
        <v>284</v>
      </c>
      <c r="B278" t="inlineStr">
        <is>
          <t>MQ_R1</t>
        </is>
      </c>
      <c r="C278" t="n">
        <v>7.64</v>
      </c>
      <c r="D278" t="n">
        <v>1</v>
      </c>
    </row>
    <row r="279">
      <c r="A279" t="n">
        <v>285</v>
      </c>
      <c r="B279" t="inlineStr">
        <is>
          <t>MQ_R1</t>
        </is>
      </c>
      <c r="C279" t="n">
        <v>7.723</v>
      </c>
      <c r="D279" t="n">
        <v>1</v>
      </c>
    </row>
    <row r="280">
      <c r="A280" t="n">
        <v>286</v>
      </c>
      <c r="B280" t="inlineStr">
        <is>
          <t>MQ_R1</t>
        </is>
      </c>
      <c r="C280" t="n">
        <v>7.773</v>
      </c>
      <c r="D280" t="n">
        <v>1</v>
      </c>
    </row>
    <row r="281">
      <c r="A281" t="n">
        <v>287</v>
      </c>
      <c r="B281" t="inlineStr">
        <is>
          <t>MQ_R1</t>
        </is>
      </c>
      <c r="C281" t="n">
        <v>7.84</v>
      </c>
      <c r="D281" t="n">
        <v>1</v>
      </c>
    </row>
    <row r="282">
      <c r="A282" t="n">
        <v>288</v>
      </c>
      <c r="B282" t="inlineStr">
        <is>
          <t>MQ_R1</t>
        </is>
      </c>
      <c r="C282" t="n">
        <v>7.907</v>
      </c>
      <c r="D282" t="n">
        <v>1</v>
      </c>
    </row>
    <row r="283">
      <c r="A283" t="n">
        <v>289</v>
      </c>
      <c r="B283" t="inlineStr">
        <is>
          <t>MQ_R1</t>
        </is>
      </c>
      <c r="C283" t="n">
        <v>7.973</v>
      </c>
      <c r="D283" t="n">
        <v>1</v>
      </c>
    </row>
    <row r="284">
      <c r="A284" t="n">
        <v>290</v>
      </c>
      <c r="B284" t="inlineStr">
        <is>
          <t>MQ_R1</t>
        </is>
      </c>
      <c r="C284" t="n">
        <v>8.039999999999999</v>
      </c>
      <c r="D284" t="n">
        <v>1</v>
      </c>
    </row>
    <row r="285">
      <c r="A285" t="n">
        <v>291</v>
      </c>
      <c r="B285" t="inlineStr">
        <is>
          <t>MQ_R1</t>
        </is>
      </c>
      <c r="C285" t="n">
        <v>8.106999999999999</v>
      </c>
      <c r="D285" t="n">
        <v>1</v>
      </c>
    </row>
    <row r="286">
      <c r="A286" t="n">
        <v>292</v>
      </c>
      <c r="B286" t="inlineStr">
        <is>
          <t>MQ_R1</t>
        </is>
      </c>
      <c r="C286" t="n">
        <v>8.173</v>
      </c>
      <c r="D286" t="n">
        <v>1</v>
      </c>
    </row>
    <row r="287">
      <c r="A287" t="n">
        <v>293</v>
      </c>
      <c r="B287" t="inlineStr">
        <is>
          <t>MQ_R1</t>
        </is>
      </c>
      <c r="C287" t="n">
        <v>8.24</v>
      </c>
      <c r="D287" t="n">
        <v>1</v>
      </c>
    </row>
    <row r="288">
      <c r="A288" t="n">
        <v>294</v>
      </c>
      <c r="B288" t="inlineStr">
        <is>
          <t>MQ_R1</t>
        </is>
      </c>
      <c r="C288" t="n">
        <v>8.307</v>
      </c>
      <c r="D288" t="n">
        <v>1</v>
      </c>
    </row>
    <row r="289">
      <c r="A289" t="n">
        <v>295</v>
      </c>
      <c r="B289" t="inlineStr">
        <is>
          <t>MQ_R1</t>
        </is>
      </c>
      <c r="C289" t="n">
        <v>8.372999999999999</v>
      </c>
      <c r="D289" t="n">
        <v>1</v>
      </c>
    </row>
    <row r="290">
      <c r="A290" t="n">
        <v>296</v>
      </c>
      <c r="B290" t="inlineStr">
        <is>
          <t>MQ_R1</t>
        </is>
      </c>
      <c r="C290" t="n">
        <v>8.457000000000001</v>
      </c>
      <c r="D290" t="n">
        <v>1</v>
      </c>
    </row>
    <row r="291">
      <c r="A291" t="n">
        <v>297</v>
      </c>
      <c r="B291" t="inlineStr">
        <is>
          <t>MQ_R1</t>
        </is>
      </c>
      <c r="C291" t="n">
        <v>8.507</v>
      </c>
      <c r="D291" t="n">
        <v>1</v>
      </c>
    </row>
    <row r="292">
      <c r="A292" t="n">
        <v>298</v>
      </c>
      <c r="B292" t="inlineStr">
        <is>
          <t>MQ_R1</t>
        </is>
      </c>
      <c r="C292" t="n">
        <v>8.573</v>
      </c>
      <c r="D292" t="n">
        <v>1</v>
      </c>
    </row>
    <row r="293">
      <c r="A293" t="n">
        <v>299</v>
      </c>
      <c r="B293" t="inlineStr">
        <is>
          <t>MQ_R1</t>
        </is>
      </c>
      <c r="C293" t="n">
        <v>8.640000000000001</v>
      </c>
      <c r="D293" t="n">
        <v>1</v>
      </c>
    </row>
    <row r="294">
      <c r="A294" t="n">
        <v>300</v>
      </c>
      <c r="B294" t="inlineStr">
        <is>
          <t>MQ_R1</t>
        </is>
      </c>
      <c r="C294" t="n">
        <v>8.707000000000001</v>
      </c>
      <c r="D294" t="n">
        <v>1</v>
      </c>
    </row>
    <row r="295">
      <c r="A295" t="n">
        <v>301</v>
      </c>
      <c r="B295" t="inlineStr">
        <is>
          <t>MQ_R1</t>
        </is>
      </c>
      <c r="C295" t="n">
        <v>8.773</v>
      </c>
      <c r="D295" t="n">
        <v>1</v>
      </c>
    </row>
    <row r="296">
      <c r="A296" t="n">
        <v>302</v>
      </c>
      <c r="B296" t="inlineStr">
        <is>
          <t>MQ_R1</t>
        </is>
      </c>
      <c r="C296" t="n">
        <v>8.856999999999999</v>
      </c>
      <c r="D296" t="n">
        <v>1</v>
      </c>
    </row>
    <row r="297">
      <c r="A297" t="n">
        <v>303</v>
      </c>
      <c r="B297" t="inlineStr">
        <is>
          <t>MQ_R1</t>
        </is>
      </c>
      <c r="C297" t="n">
        <v>8.907</v>
      </c>
      <c r="D297" t="n">
        <v>1</v>
      </c>
    </row>
    <row r="298">
      <c r="A298" t="n">
        <v>304</v>
      </c>
      <c r="B298" t="inlineStr">
        <is>
          <t>MQ_R1</t>
        </is>
      </c>
      <c r="C298" t="n">
        <v>8.973000000000001</v>
      </c>
      <c r="D298" t="n">
        <v>1</v>
      </c>
    </row>
    <row r="299">
      <c r="A299" t="n">
        <v>305</v>
      </c>
      <c r="B299" t="inlineStr">
        <is>
          <t>MQ_R1</t>
        </is>
      </c>
      <c r="C299" t="n">
        <v>9.039999999999999</v>
      </c>
      <c r="D299" t="n">
        <v>1</v>
      </c>
    </row>
    <row r="300">
      <c r="A300" t="n">
        <v>306</v>
      </c>
      <c r="B300" t="inlineStr">
        <is>
          <t>MQ_R1</t>
        </is>
      </c>
      <c r="C300" t="n">
        <v>9.106999999999999</v>
      </c>
      <c r="D300" t="n">
        <v>1</v>
      </c>
    </row>
    <row r="301">
      <c r="A301" t="n">
        <v>307</v>
      </c>
      <c r="B301" t="inlineStr">
        <is>
          <t>MQ_R1</t>
        </is>
      </c>
      <c r="C301" t="n">
        <v>9.173</v>
      </c>
      <c r="D301" t="n">
        <v>1</v>
      </c>
    </row>
    <row r="302">
      <c r="A302" t="n">
        <v>308</v>
      </c>
      <c r="B302" t="inlineStr">
        <is>
          <t>MQ_R2</t>
        </is>
      </c>
      <c r="C302" t="n">
        <v>-1.443</v>
      </c>
      <c r="D302" t="n">
        <v>2</v>
      </c>
    </row>
    <row r="303">
      <c r="A303" t="n">
        <v>309</v>
      </c>
      <c r="B303" t="inlineStr">
        <is>
          <t>MQ_R2</t>
        </is>
      </c>
      <c r="C303" t="n">
        <v>-1.393</v>
      </c>
      <c r="D303" t="n">
        <v>2</v>
      </c>
    </row>
    <row r="304">
      <c r="A304" t="n">
        <v>310</v>
      </c>
      <c r="B304" t="inlineStr">
        <is>
          <t>MQ_R2</t>
        </is>
      </c>
      <c r="C304" t="n">
        <v>-1.327</v>
      </c>
      <c r="D304" t="n">
        <v>2</v>
      </c>
    </row>
    <row r="305">
      <c r="A305" t="n">
        <v>311</v>
      </c>
      <c r="B305" t="inlineStr">
        <is>
          <t>MQ_R2</t>
        </is>
      </c>
      <c r="C305" t="n">
        <v>-1.26</v>
      </c>
      <c r="D305" t="n">
        <v>2</v>
      </c>
    </row>
    <row r="306">
      <c r="A306" t="n">
        <v>312</v>
      </c>
      <c r="B306" t="inlineStr">
        <is>
          <t>MQ_R2</t>
        </is>
      </c>
      <c r="C306" t="n">
        <v>-1.193</v>
      </c>
      <c r="D306" t="n">
        <v>2</v>
      </c>
    </row>
    <row r="307">
      <c r="A307" t="n">
        <v>313</v>
      </c>
      <c r="B307" t="inlineStr">
        <is>
          <t>MQ_R2</t>
        </is>
      </c>
      <c r="C307" t="n">
        <v>-1.11</v>
      </c>
      <c r="D307" t="n">
        <v>2</v>
      </c>
    </row>
    <row r="308">
      <c r="A308" t="n">
        <v>314</v>
      </c>
      <c r="B308" t="inlineStr">
        <is>
          <t>MQ_R2</t>
        </is>
      </c>
      <c r="C308" t="n">
        <v>-1.06</v>
      </c>
      <c r="D308" t="n">
        <v>2</v>
      </c>
    </row>
    <row r="309">
      <c r="A309" t="n">
        <v>315</v>
      </c>
      <c r="B309" t="inlineStr">
        <is>
          <t>MQ_R2</t>
        </is>
      </c>
      <c r="C309" t="n">
        <v>-0.993</v>
      </c>
      <c r="D309" t="n">
        <v>2</v>
      </c>
    </row>
    <row r="310">
      <c r="A310" t="n">
        <v>316</v>
      </c>
      <c r="B310" t="inlineStr">
        <is>
          <t>MQ_R2</t>
        </is>
      </c>
      <c r="C310" t="n">
        <v>-0.927</v>
      </c>
      <c r="D310" t="n">
        <v>2</v>
      </c>
    </row>
    <row r="311">
      <c r="A311" t="n">
        <v>317</v>
      </c>
      <c r="B311" t="inlineStr">
        <is>
          <t>MQ_R2</t>
        </is>
      </c>
      <c r="C311" t="n">
        <v>-0.86</v>
      </c>
      <c r="D311" t="n">
        <v>2</v>
      </c>
    </row>
    <row r="312">
      <c r="A312" t="n">
        <v>318</v>
      </c>
      <c r="B312" t="inlineStr">
        <is>
          <t>MQ_R2</t>
        </is>
      </c>
      <c r="C312" t="n">
        <v>-0.793</v>
      </c>
      <c r="D312" t="n">
        <v>2</v>
      </c>
    </row>
    <row r="313">
      <c r="A313" t="n">
        <v>319</v>
      </c>
      <c r="B313" t="inlineStr">
        <is>
          <t>MQ_R2</t>
        </is>
      </c>
      <c r="C313" t="n">
        <v>-0.71</v>
      </c>
      <c r="D313" t="n">
        <v>2</v>
      </c>
    </row>
    <row r="314">
      <c r="A314" t="n">
        <v>320</v>
      </c>
      <c r="B314" t="inlineStr">
        <is>
          <t>MQ_R2</t>
        </is>
      </c>
      <c r="C314" t="n">
        <v>-0.66</v>
      </c>
      <c r="D314" t="n">
        <v>2</v>
      </c>
    </row>
    <row r="315">
      <c r="A315" t="n">
        <v>321</v>
      </c>
      <c r="B315" t="inlineStr">
        <is>
          <t>MQ_R2</t>
        </is>
      </c>
      <c r="C315" t="n">
        <v>-0.593</v>
      </c>
      <c r="D315" t="n">
        <v>2</v>
      </c>
    </row>
    <row r="316">
      <c r="A316" t="n">
        <v>322</v>
      </c>
      <c r="B316" t="inlineStr">
        <is>
          <t>MQ_R2</t>
        </is>
      </c>
      <c r="C316" t="n">
        <v>-0.527</v>
      </c>
      <c r="D316" t="n">
        <v>2</v>
      </c>
    </row>
    <row r="317">
      <c r="A317" t="n">
        <v>323</v>
      </c>
      <c r="B317" t="inlineStr">
        <is>
          <t>MQ_R2</t>
        </is>
      </c>
      <c r="C317" t="n">
        <v>-0.46</v>
      </c>
      <c r="D317" t="n">
        <v>2</v>
      </c>
    </row>
    <row r="318">
      <c r="A318" t="n">
        <v>324</v>
      </c>
      <c r="B318" t="inlineStr">
        <is>
          <t>MQ_R2</t>
        </is>
      </c>
      <c r="C318" t="n">
        <v>-0.393</v>
      </c>
      <c r="D318" t="n">
        <v>2</v>
      </c>
    </row>
    <row r="319">
      <c r="A319" t="n">
        <v>325</v>
      </c>
      <c r="B319" t="inlineStr">
        <is>
          <t>MQ_R2</t>
        </is>
      </c>
      <c r="C319" t="n">
        <v>-0.31</v>
      </c>
      <c r="D319" t="n">
        <v>2</v>
      </c>
    </row>
    <row r="320">
      <c r="A320" t="n">
        <v>326</v>
      </c>
      <c r="B320" t="inlineStr">
        <is>
          <t>MQ_R2</t>
        </is>
      </c>
      <c r="C320" t="n">
        <v>-0.26</v>
      </c>
      <c r="D320" t="n">
        <v>2</v>
      </c>
    </row>
    <row r="321">
      <c r="A321" t="n">
        <v>327</v>
      </c>
      <c r="B321" t="inlineStr">
        <is>
          <t>MQ_R2</t>
        </is>
      </c>
      <c r="C321" t="n">
        <v>-0.193</v>
      </c>
      <c r="D321" t="n">
        <v>2</v>
      </c>
    </row>
    <row r="322">
      <c r="A322" t="n">
        <v>328</v>
      </c>
      <c r="B322" t="inlineStr">
        <is>
          <t>MQ_R2</t>
        </is>
      </c>
      <c r="C322" t="n">
        <v>-0.127</v>
      </c>
      <c r="D322" t="n">
        <v>2</v>
      </c>
    </row>
    <row r="323">
      <c r="A323" t="n">
        <v>329</v>
      </c>
      <c r="B323" t="inlineStr">
        <is>
          <t>MQ_R2</t>
        </is>
      </c>
      <c r="C323" t="n">
        <v>-0.06</v>
      </c>
      <c r="D323" t="n">
        <v>2</v>
      </c>
    </row>
    <row r="324">
      <c r="A324" t="n">
        <v>330</v>
      </c>
      <c r="B324" t="inlineStr">
        <is>
          <t>MQ_R2</t>
        </is>
      </c>
      <c r="C324" t="n">
        <v>0.007</v>
      </c>
      <c r="D324" t="n">
        <v>2</v>
      </c>
    </row>
    <row r="325">
      <c r="A325" t="n">
        <v>331</v>
      </c>
      <c r="B325" t="inlineStr">
        <is>
          <t>MQ_R2</t>
        </is>
      </c>
      <c r="C325" t="n">
        <v>0.073</v>
      </c>
      <c r="D325" t="n">
        <v>2</v>
      </c>
    </row>
    <row r="326">
      <c r="A326" t="n">
        <v>332</v>
      </c>
      <c r="B326" t="inlineStr">
        <is>
          <t>MQ_R2</t>
        </is>
      </c>
      <c r="C326" t="n">
        <v>0.14</v>
      </c>
      <c r="D326" t="n">
        <v>2</v>
      </c>
    </row>
    <row r="327">
      <c r="A327" t="n">
        <v>333</v>
      </c>
      <c r="B327" t="inlineStr">
        <is>
          <t>MQ_R2</t>
        </is>
      </c>
      <c r="C327" t="n">
        <v>0.207</v>
      </c>
      <c r="D327" t="n">
        <v>2</v>
      </c>
    </row>
    <row r="328">
      <c r="A328" t="n">
        <v>334</v>
      </c>
      <c r="B328" t="inlineStr">
        <is>
          <t>MQ_R2</t>
        </is>
      </c>
      <c r="C328" t="n">
        <v>0.273</v>
      </c>
      <c r="D328" t="n">
        <v>2</v>
      </c>
    </row>
    <row r="329">
      <c r="A329" t="n">
        <v>335</v>
      </c>
      <c r="B329" t="inlineStr">
        <is>
          <t>MQ_R2</t>
        </is>
      </c>
      <c r="C329" t="n">
        <v>0.34</v>
      </c>
      <c r="D329" t="n">
        <v>2</v>
      </c>
    </row>
    <row r="330">
      <c r="A330" t="n">
        <v>336</v>
      </c>
      <c r="B330" t="inlineStr">
        <is>
          <t>MQ_R2</t>
        </is>
      </c>
      <c r="C330" t="n">
        <v>0.423</v>
      </c>
      <c r="D330" t="n">
        <v>2</v>
      </c>
    </row>
    <row r="331">
      <c r="A331" t="n">
        <v>337</v>
      </c>
      <c r="B331" t="inlineStr">
        <is>
          <t>MQ_R2</t>
        </is>
      </c>
      <c r="C331" t="n">
        <v>0.473</v>
      </c>
      <c r="D331" t="n">
        <v>2</v>
      </c>
    </row>
    <row r="332">
      <c r="A332" t="n">
        <v>338</v>
      </c>
      <c r="B332" t="inlineStr">
        <is>
          <t>MQ_R2</t>
        </is>
      </c>
      <c r="C332" t="n">
        <v>0.54</v>
      </c>
      <c r="D332" t="n">
        <v>2</v>
      </c>
    </row>
    <row r="333">
      <c r="A333" t="n">
        <v>339</v>
      </c>
      <c r="B333" t="inlineStr">
        <is>
          <t>MQ_R2</t>
        </is>
      </c>
      <c r="C333" t="n">
        <v>0.607</v>
      </c>
      <c r="D333" t="n">
        <v>2</v>
      </c>
    </row>
    <row r="334">
      <c r="A334" t="n">
        <v>340</v>
      </c>
      <c r="B334" t="inlineStr">
        <is>
          <t>MQ_R2</t>
        </is>
      </c>
      <c r="C334" t="n">
        <v>0.673</v>
      </c>
      <c r="D334" t="n">
        <v>2</v>
      </c>
    </row>
    <row r="335">
      <c r="A335" t="n">
        <v>341</v>
      </c>
      <c r="B335" t="inlineStr">
        <is>
          <t>MQ_R2</t>
        </is>
      </c>
      <c r="C335" t="n">
        <v>0.74</v>
      </c>
      <c r="D335" t="n">
        <v>2</v>
      </c>
    </row>
    <row r="336">
      <c r="A336" t="n">
        <v>342</v>
      </c>
      <c r="B336" t="inlineStr">
        <is>
          <t>MQ_R2</t>
        </is>
      </c>
      <c r="C336" t="n">
        <v>0.823</v>
      </c>
      <c r="D336" t="n">
        <v>2</v>
      </c>
    </row>
    <row r="337">
      <c r="A337" t="n">
        <v>343</v>
      </c>
      <c r="B337" t="inlineStr">
        <is>
          <t>MQ_R2</t>
        </is>
      </c>
      <c r="C337" t="n">
        <v>0.873</v>
      </c>
      <c r="D337" t="n">
        <v>2</v>
      </c>
    </row>
    <row r="338">
      <c r="A338" t="n">
        <v>344</v>
      </c>
      <c r="B338" t="inlineStr">
        <is>
          <t>MQ_R2</t>
        </is>
      </c>
      <c r="C338" t="n">
        <v>0.9399999999999999</v>
      </c>
      <c r="D338" t="n">
        <v>2</v>
      </c>
    </row>
    <row r="339">
      <c r="A339" t="n">
        <v>345</v>
      </c>
      <c r="B339" t="inlineStr">
        <is>
          <t>MQ_R2</t>
        </is>
      </c>
      <c r="C339" t="n">
        <v>1.007</v>
      </c>
      <c r="D339" t="n">
        <v>2</v>
      </c>
    </row>
    <row r="340">
      <c r="A340" t="n">
        <v>346</v>
      </c>
      <c r="B340" t="inlineStr">
        <is>
          <t>MQ_R2</t>
        </is>
      </c>
      <c r="C340" t="n">
        <v>1.073</v>
      </c>
      <c r="D340" t="n">
        <v>2</v>
      </c>
    </row>
    <row r="341">
      <c r="A341" t="n">
        <v>347</v>
      </c>
      <c r="B341" t="inlineStr">
        <is>
          <t>MQ_R2</t>
        </is>
      </c>
      <c r="C341" t="n">
        <v>1.14</v>
      </c>
      <c r="D341" t="n">
        <v>2</v>
      </c>
    </row>
    <row r="342">
      <c r="A342" t="n">
        <v>348</v>
      </c>
      <c r="B342" t="inlineStr">
        <is>
          <t>MQ_R2</t>
        </is>
      </c>
      <c r="C342" t="n">
        <v>1.223</v>
      </c>
      <c r="D342" t="n">
        <v>2</v>
      </c>
    </row>
    <row r="343">
      <c r="A343" t="n">
        <v>349</v>
      </c>
      <c r="B343" t="inlineStr">
        <is>
          <t>MQ_R2</t>
        </is>
      </c>
      <c r="C343" t="n">
        <v>1.273</v>
      </c>
      <c r="D343" t="n">
        <v>2</v>
      </c>
    </row>
    <row r="344">
      <c r="A344" t="n">
        <v>350</v>
      </c>
      <c r="B344" t="inlineStr">
        <is>
          <t>MQ_R2</t>
        </is>
      </c>
      <c r="C344" t="n">
        <v>1.34</v>
      </c>
      <c r="D344" t="n">
        <v>2</v>
      </c>
    </row>
    <row r="345">
      <c r="A345" t="n">
        <v>351</v>
      </c>
      <c r="B345" t="inlineStr">
        <is>
          <t>MQ_R2</t>
        </is>
      </c>
      <c r="C345" t="n">
        <v>1.407</v>
      </c>
      <c r="D345" t="n">
        <v>2</v>
      </c>
    </row>
    <row r="346">
      <c r="A346" t="n">
        <v>352</v>
      </c>
      <c r="B346" t="inlineStr">
        <is>
          <t>MQ_R2</t>
        </is>
      </c>
      <c r="C346" t="n">
        <v>1.473</v>
      </c>
      <c r="D346" t="n">
        <v>2</v>
      </c>
    </row>
    <row r="347">
      <c r="A347" t="n">
        <v>353</v>
      </c>
      <c r="B347" t="inlineStr">
        <is>
          <t>MQ_R2</t>
        </is>
      </c>
      <c r="C347" t="n">
        <v>1.54</v>
      </c>
      <c r="D347" t="n">
        <v>2</v>
      </c>
    </row>
    <row r="348">
      <c r="A348" t="n">
        <v>354</v>
      </c>
      <c r="B348" t="inlineStr">
        <is>
          <t>MQ_R2</t>
        </is>
      </c>
      <c r="C348" t="n">
        <v>1.607</v>
      </c>
      <c r="D348" t="n">
        <v>2</v>
      </c>
    </row>
    <row r="349">
      <c r="A349" t="n">
        <v>355</v>
      </c>
      <c r="B349" t="inlineStr">
        <is>
          <t>MQ_R2</t>
        </is>
      </c>
      <c r="C349" t="n">
        <v>1.673</v>
      </c>
      <c r="D349" t="n">
        <v>2</v>
      </c>
    </row>
    <row r="350">
      <c r="A350" t="n">
        <v>356</v>
      </c>
      <c r="B350" t="inlineStr">
        <is>
          <t>MQ_R2</t>
        </is>
      </c>
      <c r="C350" t="n">
        <v>1.74</v>
      </c>
      <c r="D350" t="n">
        <v>2</v>
      </c>
    </row>
    <row r="351">
      <c r="A351" t="n">
        <v>357</v>
      </c>
      <c r="B351" t="inlineStr">
        <is>
          <t>MQ_R2</t>
        </is>
      </c>
      <c r="C351" t="n">
        <v>1.807</v>
      </c>
      <c r="D351" t="n">
        <v>2</v>
      </c>
    </row>
    <row r="352">
      <c r="A352" t="n">
        <v>358</v>
      </c>
      <c r="B352" t="inlineStr">
        <is>
          <t>MQ_R2</t>
        </is>
      </c>
      <c r="C352" t="n">
        <v>1.873</v>
      </c>
      <c r="D352" t="n">
        <v>2</v>
      </c>
    </row>
    <row r="353">
      <c r="A353" t="n">
        <v>359</v>
      </c>
      <c r="B353" t="inlineStr">
        <is>
          <t>MQ_R2</t>
        </is>
      </c>
      <c r="C353" t="n">
        <v>1.957</v>
      </c>
      <c r="D353" t="n">
        <v>2</v>
      </c>
    </row>
    <row r="354">
      <c r="A354" t="n">
        <v>360</v>
      </c>
      <c r="B354" t="inlineStr">
        <is>
          <t>MQ_R2</t>
        </is>
      </c>
      <c r="C354" t="n">
        <v>2.007</v>
      </c>
      <c r="D354" t="n">
        <v>2</v>
      </c>
    </row>
    <row r="355">
      <c r="A355" t="n">
        <v>361</v>
      </c>
      <c r="B355" t="inlineStr">
        <is>
          <t>MQ_R2</t>
        </is>
      </c>
      <c r="C355" t="n">
        <v>2.073</v>
      </c>
      <c r="D355" t="n">
        <v>2</v>
      </c>
    </row>
    <row r="356">
      <c r="A356" t="n">
        <v>362</v>
      </c>
      <c r="B356" t="inlineStr">
        <is>
          <t>MQ_R2</t>
        </is>
      </c>
      <c r="C356" t="n">
        <v>2.14</v>
      </c>
      <c r="D356" t="n">
        <v>2</v>
      </c>
    </row>
    <row r="357">
      <c r="A357" t="n">
        <v>363</v>
      </c>
      <c r="B357" t="inlineStr">
        <is>
          <t>MQ_R2</t>
        </is>
      </c>
      <c r="C357" t="n">
        <v>2.207</v>
      </c>
      <c r="D357" t="n">
        <v>2</v>
      </c>
    </row>
    <row r="358">
      <c r="A358" t="n">
        <v>364</v>
      </c>
      <c r="B358" t="inlineStr">
        <is>
          <t>MQ_R2</t>
        </is>
      </c>
      <c r="C358" t="n">
        <v>2.273</v>
      </c>
      <c r="D358" t="n">
        <v>2</v>
      </c>
    </row>
    <row r="359">
      <c r="A359" t="n">
        <v>365</v>
      </c>
      <c r="B359" t="inlineStr">
        <is>
          <t>MQ_R2</t>
        </is>
      </c>
      <c r="C359" t="n">
        <v>2.357</v>
      </c>
      <c r="D359" t="n">
        <v>2</v>
      </c>
    </row>
    <row r="360">
      <c r="A360" t="n">
        <v>366</v>
      </c>
      <c r="B360" t="inlineStr">
        <is>
          <t>MQ_R2</t>
        </is>
      </c>
      <c r="C360" t="n">
        <v>2.407</v>
      </c>
      <c r="D360" t="n">
        <v>2</v>
      </c>
    </row>
    <row r="361">
      <c r="A361" t="n">
        <v>367</v>
      </c>
      <c r="B361" t="inlineStr">
        <is>
          <t>MQ_R2</t>
        </is>
      </c>
      <c r="C361" t="n">
        <v>2.473</v>
      </c>
      <c r="D361" t="n">
        <v>2</v>
      </c>
    </row>
    <row r="362">
      <c r="A362" t="n">
        <v>368</v>
      </c>
      <c r="B362" t="inlineStr">
        <is>
          <t>MQ_R2</t>
        </is>
      </c>
      <c r="C362" t="n">
        <v>2.54</v>
      </c>
      <c r="D362" t="n">
        <v>2</v>
      </c>
    </row>
    <row r="363">
      <c r="A363" t="n">
        <v>369</v>
      </c>
      <c r="B363" t="inlineStr">
        <is>
          <t>MQ_R2</t>
        </is>
      </c>
      <c r="C363" t="n">
        <v>2.607</v>
      </c>
      <c r="D363" t="n">
        <v>2</v>
      </c>
    </row>
    <row r="364">
      <c r="A364" t="n">
        <v>370</v>
      </c>
      <c r="B364" t="inlineStr">
        <is>
          <t>MQ_R2</t>
        </is>
      </c>
      <c r="C364" t="n">
        <v>2.673</v>
      </c>
      <c r="D364" t="n">
        <v>2</v>
      </c>
    </row>
    <row r="365">
      <c r="A365" t="n">
        <v>371</v>
      </c>
      <c r="B365" t="inlineStr">
        <is>
          <t>MQ_R2</t>
        </is>
      </c>
      <c r="C365" t="n">
        <v>2.757</v>
      </c>
      <c r="D365" t="n">
        <v>2</v>
      </c>
    </row>
    <row r="366">
      <c r="A366" t="n">
        <v>372</v>
      </c>
      <c r="B366" t="inlineStr">
        <is>
          <t>MQ_R2</t>
        </is>
      </c>
      <c r="C366" t="n">
        <v>2.807</v>
      </c>
      <c r="D366" t="n">
        <v>2</v>
      </c>
    </row>
    <row r="367">
      <c r="A367" t="n">
        <v>373</v>
      </c>
      <c r="B367" t="inlineStr">
        <is>
          <t>MQ_R2</t>
        </is>
      </c>
      <c r="C367" t="n">
        <v>2.873</v>
      </c>
      <c r="D367" t="n">
        <v>2</v>
      </c>
    </row>
    <row r="368">
      <c r="A368" t="n">
        <v>374</v>
      </c>
      <c r="B368" t="inlineStr">
        <is>
          <t>MQ_R2</t>
        </is>
      </c>
      <c r="C368" t="n">
        <v>2.94</v>
      </c>
      <c r="D368" t="n">
        <v>2</v>
      </c>
    </row>
    <row r="369">
      <c r="A369" t="n">
        <v>375</v>
      </c>
      <c r="B369" t="inlineStr">
        <is>
          <t>MQ_R2</t>
        </is>
      </c>
      <c r="C369" t="n">
        <v>3.007</v>
      </c>
      <c r="D369" t="n">
        <v>2</v>
      </c>
    </row>
    <row r="370">
      <c r="A370" t="n">
        <v>376</v>
      </c>
      <c r="B370" t="inlineStr">
        <is>
          <t>MQ_R2</t>
        </is>
      </c>
      <c r="C370" t="n">
        <v>3.073</v>
      </c>
      <c r="D370" t="n">
        <v>2</v>
      </c>
    </row>
    <row r="371">
      <c r="A371" t="n">
        <v>377</v>
      </c>
      <c r="B371" t="inlineStr">
        <is>
          <t>MQ_R2</t>
        </is>
      </c>
      <c r="C371" t="n">
        <v>3.14</v>
      </c>
      <c r="D371" t="n">
        <v>2</v>
      </c>
    </row>
    <row r="372">
      <c r="A372" t="n">
        <v>378</v>
      </c>
      <c r="B372" t="inlineStr">
        <is>
          <t>MQ_R2</t>
        </is>
      </c>
      <c r="C372" t="n">
        <v>3.207</v>
      </c>
      <c r="D372" t="n">
        <v>2</v>
      </c>
    </row>
    <row r="373">
      <c r="A373" t="n">
        <v>379</v>
      </c>
      <c r="B373" t="inlineStr">
        <is>
          <t>MQ_R2</t>
        </is>
      </c>
      <c r="C373" t="n">
        <v>3.273</v>
      </c>
      <c r="D373" t="n">
        <v>2</v>
      </c>
    </row>
    <row r="374">
      <c r="A374" t="n">
        <v>380</v>
      </c>
      <c r="B374" t="inlineStr">
        <is>
          <t>MQ_R2</t>
        </is>
      </c>
      <c r="C374" t="n">
        <v>3.34</v>
      </c>
      <c r="D374" t="n">
        <v>2</v>
      </c>
    </row>
    <row r="375">
      <c r="A375" t="n">
        <v>381</v>
      </c>
      <c r="B375" t="inlineStr">
        <is>
          <t>MQ_R2</t>
        </is>
      </c>
      <c r="C375" t="n">
        <v>3.407</v>
      </c>
      <c r="D375" t="n">
        <v>2</v>
      </c>
    </row>
    <row r="376">
      <c r="A376" t="n">
        <v>382</v>
      </c>
      <c r="B376" t="inlineStr">
        <is>
          <t>MQ_R2</t>
        </is>
      </c>
      <c r="C376" t="n">
        <v>3.49</v>
      </c>
      <c r="D376" t="n">
        <v>2</v>
      </c>
    </row>
    <row r="377">
      <c r="A377" t="n">
        <v>383</v>
      </c>
      <c r="B377" t="inlineStr">
        <is>
          <t>MQ_R2</t>
        </is>
      </c>
      <c r="C377" t="n">
        <v>3.54</v>
      </c>
      <c r="D377" t="n">
        <v>2</v>
      </c>
    </row>
    <row r="378">
      <c r="A378" t="n">
        <v>384</v>
      </c>
      <c r="B378" t="inlineStr">
        <is>
          <t>MQ_R2</t>
        </is>
      </c>
      <c r="C378" t="n">
        <v>3.607</v>
      </c>
      <c r="D378" t="n">
        <v>2</v>
      </c>
    </row>
    <row r="379">
      <c r="A379" t="n">
        <v>385</v>
      </c>
      <c r="B379" t="inlineStr">
        <is>
          <t>MQ_R2</t>
        </is>
      </c>
      <c r="C379" t="n">
        <v>3.673</v>
      </c>
      <c r="D379" t="n">
        <v>2</v>
      </c>
    </row>
    <row r="380">
      <c r="A380" t="n">
        <v>386</v>
      </c>
      <c r="B380" t="inlineStr">
        <is>
          <t>MQ_R2</t>
        </is>
      </c>
      <c r="C380" t="n">
        <v>3.74</v>
      </c>
      <c r="D380" t="n">
        <v>2</v>
      </c>
    </row>
    <row r="381">
      <c r="A381" t="n">
        <v>387</v>
      </c>
      <c r="B381" t="inlineStr">
        <is>
          <t>MQ_R2</t>
        </is>
      </c>
      <c r="C381" t="n">
        <v>3.807</v>
      </c>
      <c r="D381" t="n">
        <v>2</v>
      </c>
    </row>
    <row r="382">
      <c r="A382" t="n">
        <v>388</v>
      </c>
      <c r="B382" t="inlineStr">
        <is>
          <t>MQ_R2</t>
        </is>
      </c>
      <c r="C382" t="n">
        <v>3.89</v>
      </c>
      <c r="D382" t="n">
        <v>2</v>
      </c>
    </row>
    <row r="383">
      <c r="A383" t="n">
        <v>389</v>
      </c>
      <c r="B383" t="inlineStr">
        <is>
          <t>MQ_R2</t>
        </is>
      </c>
      <c r="C383" t="n">
        <v>3.94</v>
      </c>
      <c r="D383" t="n">
        <v>2</v>
      </c>
    </row>
    <row r="384">
      <c r="A384" t="n">
        <v>390</v>
      </c>
      <c r="B384" t="inlineStr">
        <is>
          <t>MQ_R2</t>
        </is>
      </c>
      <c r="C384" t="n">
        <v>4.007</v>
      </c>
      <c r="D384" t="n">
        <v>2</v>
      </c>
    </row>
    <row r="385">
      <c r="A385" t="n">
        <v>391</v>
      </c>
      <c r="B385" t="inlineStr">
        <is>
          <t>MQ_R2</t>
        </is>
      </c>
      <c r="C385" t="n">
        <v>4.073</v>
      </c>
      <c r="D385" t="n">
        <v>2</v>
      </c>
    </row>
    <row r="386">
      <c r="A386" t="n">
        <v>392</v>
      </c>
      <c r="B386" t="inlineStr">
        <is>
          <t>MQ_R2</t>
        </is>
      </c>
      <c r="C386" t="n">
        <v>4.14</v>
      </c>
      <c r="D386" t="n">
        <v>2</v>
      </c>
    </row>
    <row r="387">
      <c r="A387" t="n">
        <v>393</v>
      </c>
      <c r="B387" t="inlineStr">
        <is>
          <t>MQ_R2</t>
        </is>
      </c>
      <c r="C387" t="n">
        <v>4.207</v>
      </c>
      <c r="D387" t="n">
        <v>2</v>
      </c>
    </row>
    <row r="388">
      <c r="A388" t="n">
        <v>394</v>
      </c>
      <c r="B388" t="inlineStr">
        <is>
          <t>MQ_R2</t>
        </is>
      </c>
      <c r="C388" t="n">
        <v>4.29</v>
      </c>
      <c r="D388" t="n">
        <v>2</v>
      </c>
    </row>
    <row r="389">
      <c r="A389" t="n">
        <v>395</v>
      </c>
      <c r="B389" t="inlineStr">
        <is>
          <t>MQ_R2</t>
        </is>
      </c>
      <c r="C389" t="n">
        <v>4.34</v>
      </c>
      <c r="D389" t="n">
        <v>2</v>
      </c>
    </row>
    <row r="390">
      <c r="A390" t="n">
        <v>396</v>
      </c>
      <c r="B390" t="inlineStr">
        <is>
          <t>MQ_R2</t>
        </is>
      </c>
      <c r="C390" t="n">
        <v>4.407</v>
      </c>
      <c r="D390" t="n">
        <v>2</v>
      </c>
    </row>
    <row r="391">
      <c r="A391" t="n">
        <v>397</v>
      </c>
      <c r="B391" t="inlineStr">
        <is>
          <t>MQ_R2</t>
        </is>
      </c>
      <c r="C391" t="n">
        <v>4.473</v>
      </c>
      <c r="D391" t="n">
        <v>2</v>
      </c>
    </row>
    <row r="392">
      <c r="A392" t="n">
        <v>398</v>
      </c>
      <c r="B392" t="inlineStr">
        <is>
          <t>MQ_R2</t>
        </is>
      </c>
      <c r="C392" t="n">
        <v>4.54</v>
      </c>
      <c r="D392" t="n">
        <v>2</v>
      </c>
    </row>
    <row r="393">
      <c r="A393" t="n">
        <v>399</v>
      </c>
      <c r="B393" t="inlineStr">
        <is>
          <t>MQ_R2</t>
        </is>
      </c>
      <c r="C393" t="n">
        <v>4.623</v>
      </c>
      <c r="D393" t="n">
        <v>2</v>
      </c>
    </row>
    <row r="394">
      <c r="A394" t="n">
        <v>400</v>
      </c>
      <c r="B394" t="inlineStr">
        <is>
          <t>MQ_R2</t>
        </is>
      </c>
      <c r="C394" t="n">
        <v>4.673</v>
      </c>
      <c r="D394" t="n">
        <v>2</v>
      </c>
    </row>
    <row r="395">
      <c r="A395" t="n">
        <v>401</v>
      </c>
      <c r="B395" t="inlineStr">
        <is>
          <t>MQ_R2</t>
        </is>
      </c>
      <c r="C395" t="n">
        <v>4.74</v>
      </c>
      <c r="D395" t="n">
        <v>2</v>
      </c>
    </row>
    <row r="396">
      <c r="A396" t="n">
        <v>402</v>
      </c>
      <c r="B396" t="inlineStr">
        <is>
          <t>MQ_R2</t>
        </is>
      </c>
      <c r="C396" t="n">
        <v>4.807</v>
      </c>
      <c r="D396" t="n">
        <v>2</v>
      </c>
    </row>
    <row r="397">
      <c r="A397" t="n">
        <v>403</v>
      </c>
      <c r="B397" t="inlineStr">
        <is>
          <t>MQ_R2</t>
        </is>
      </c>
      <c r="C397" t="n">
        <v>4.873</v>
      </c>
      <c r="D397" t="n">
        <v>2</v>
      </c>
    </row>
    <row r="398">
      <c r="A398" t="n">
        <v>404</v>
      </c>
      <c r="B398" t="inlineStr">
        <is>
          <t>MQ_R2</t>
        </is>
      </c>
      <c r="C398" t="n">
        <v>4.94</v>
      </c>
      <c r="D398" t="n">
        <v>2</v>
      </c>
    </row>
    <row r="399">
      <c r="A399" t="n">
        <v>405</v>
      </c>
      <c r="B399" t="inlineStr">
        <is>
          <t>MQ_R2</t>
        </is>
      </c>
      <c r="C399" t="n">
        <v>5.023</v>
      </c>
      <c r="D399" t="n">
        <v>2</v>
      </c>
    </row>
    <row r="400">
      <c r="A400" t="n">
        <v>406</v>
      </c>
      <c r="B400" t="inlineStr">
        <is>
          <t>MQ_R2</t>
        </is>
      </c>
      <c r="C400" t="n">
        <v>5.073</v>
      </c>
      <c r="D400" t="n">
        <v>2</v>
      </c>
    </row>
    <row r="401">
      <c r="A401" t="n">
        <v>407</v>
      </c>
      <c r="B401" t="inlineStr">
        <is>
          <t>MQ_R2</t>
        </is>
      </c>
      <c r="C401" t="n">
        <v>5.14</v>
      </c>
      <c r="D401" t="n">
        <v>2</v>
      </c>
    </row>
    <row r="402">
      <c r="A402" t="n">
        <v>408</v>
      </c>
      <c r="B402" t="inlineStr">
        <is>
          <t>MQ_R2</t>
        </is>
      </c>
      <c r="C402" t="n">
        <v>5.207</v>
      </c>
      <c r="D402" t="n">
        <v>2</v>
      </c>
    </row>
    <row r="403">
      <c r="A403" t="n">
        <v>409</v>
      </c>
      <c r="B403" t="inlineStr">
        <is>
          <t>MQ_R2</t>
        </is>
      </c>
      <c r="C403" t="n">
        <v>5.273</v>
      </c>
      <c r="D403" t="n">
        <v>2</v>
      </c>
    </row>
    <row r="404">
      <c r="A404" t="n">
        <v>410</v>
      </c>
      <c r="B404" t="inlineStr">
        <is>
          <t>MQ_R2</t>
        </is>
      </c>
      <c r="C404" t="n">
        <v>5.34</v>
      </c>
      <c r="D404" t="n">
        <v>2</v>
      </c>
    </row>
    <row r="405">
      <c r="A405" t="n">
        <v>411</v>
      </c>
      <c r="B405" t="inlineStr">
        <is>
          <t>MQ_R2</t>
        </is>
      </c>
      <c r="C405" t="n">
        <v>5.423</v>
      </c>
      <c r="D405" t="n">
        <v>2</v>
      </c>
    </row>
    <row r="406">
      <c r="A406" t="n">
        <v>412</v>
      </c>
      <c r="B406" t="inlineStr">
        <is>
          <t>MQ_R2</t>
        </is>
      </c>
      <c r="C406" t="n">
        <v>5.473</v>
      </c>
      <c r="D406" t="n">
        <v>2</v>
      </c>
    </row>
    <row r="407">
      <c r="A407" t="n">
        <v>413</v>
      </c>
      <c r="B407" t="inlineStr">
        <is>
          <t>MQ_R2</t>
        </is>
      </c>
      <c r="C407" t="n">
        <v>5.54</v>
      </c>
      <c r="D407" t="n">
        <v>2</v>
      </c>
    </row>
    <row r="408">
      <c r="A408" t="n">
        <v>414</v>
      </c>
      <c r="B408" t="inlineStr">
        <is>
          <t>MQ_R2</t>
        </is>
      </c>
      <c r="C408" t="n">
        <v>5.607</v>
      </c>
      <c r="D408" t="n">
        <v>2</v>
      </c>
    </row>
    <row r="409">
      <c r="A409" t="n">
        <v>415</v>
      </c>
      <c r="B409" t="inlineStr">
        <is>
          <t>MQ_R2</t>
        </is>
      </c>
      <c r="C409" t="n">
        <v>5.673</v>
      </c>
      <c r="D409" t="n">
        <v>2</v>
      </c>
    </row>
    <row r="410">
      <c r="A410" t="n">
        <v>416</v>
      </c>
      <c r="B410" t="inlineStr">
        <is>
          <t>MQ_R2</t>
        </is>
      </c>
      <c r="C410" t="n">
        <v>5.757</v>
      </c>
      <c r="D410" t="n">
        <v>2</v>
      </c>
    </row>
    <row r="411">
      <c r="A411" t="n">
        <v>417</v>
      </c>
      <c r="B411" t="inlineStr">
        <is>
          <t>MQ_R2</t>
        </is>
      </c>
      <c r="C411" t="n">
        <v>5.807</v>
      </c>
      <c r="D411" t="n">
        <v>2</v>
      </c>
    </row>
    <row r="412">
      <c r="A412" t="n">
        <v>418</v>
      </c>
      <c r="B412" t="inlineStr">
        <is>
          <t>MQ_R2</t>
        </is>
      </c>
      <c r="C412" t="n">
        <v>5.873</v>
      </c>
      <c r="D412" t="n">
        <v>2</v>
      </c>
    </row>
    <row r="413">
      <c r="A413" t="n">
        <v>419</v>
      </c>
      <c r="B413" t="inlineStr">
        <is>
          <t>MQ_R2</t>
        </is>
      </c>
      <c r="C413" t="n">
        <v>5.94</v>
      </c>
      <c r="D413" t="n">
        <v>2</v>
      </c>
    </row>
    <row r="414">
      <c r="A414" t="n">
        <v>420</v>
      </c>
      <c r="B414" t="inlineStr">
        <is>
          <t>MQ_R2</t>
        </is>
      </c>
      <c r="C414" t="n">
        <v>6.007</v>
      </c>
      <c r="D414" t="n">
        <v>2</v>
      </c>
    </row>
    <row r="415">
      <c r="A415" t="n">
        <v>421</v>
      </c>
      <c r="B415" t="inlineStr">
        <is>
          <t>MQ_R2</t>
        </is>
      </c>
      <c r="C415" t="n">
        <v>6.073</v>
      </c>
      <c r="D415" t="n">
        <v>2</v>
      </c>
    </row>
    <row r="416">
      <c r="A416" t="n">
        <v>422</v>
      </c>
      <c r="B416" t="inlineStr">
        <is>
          <t>MQ_R2</t>
        </is>
      </c>
      <c r="C416" t="n">
        <v>6.157</v>
      </c>
      <c r="D416" t="n">
        <v>2</v>
      </c>
    </row>
    <row r="417">
      <c r="A417" t="n">
        <v>423</v>
      </c>
      <c r="B417" t="inlineStr">
        <is>
          <t>MQ_R2</t>
        </is>
      </c>
      <c r="C417" t="n">
        <v>6.207</v>
      </c>
      <c r="D417" t="n">
        <v>2</v>
      </c>
    </row>
    <row r="418">
      <c r="A418" t="n">
        <v>424</v>
      </c>
      <c r="B418" t="inlineStr">
        <is>
          <t>MQ_R2</t>
        </is>
      </c>
      <c r="C418" t="n">
        <v>6.273</v>
      </c>
      <c r="D418" t="n">
        <v>2</v>
      </c>
    </row>
    <row r="419">
      <c r="A419" t="n">
        <v>425</v>
      </c>
      <c r="B419" t="inlineStr">
        <is>
          <t>MQ_R2</t>
        </is>
      </c>
      <c r="C419" t="n">
        <v>6.34</v>
      </c>
      <c r="D419" t="n">
        <v>2</v>
      </c>
    </row>
    <row r="420">
      <c r="A420" t="n">
        <v>426</v>
      </c>
      <c r="B420" t="inlineStr">
        <is>
          <t>MQ_R2</t>
        </is>
      </c>
      <c r="C420" t="n">
        <v>6.407</v>
      </c>
      <c r="D420" t="n">
        <v>2</v>
      </c>
    </row>
    <row r="421">
      <c r="A421" t="n">
        <v>427</v>
      </c>
      <c r="B421" t="inlineStr">
        <is>
          <t>MQ_R2</t>
        </is>
      </c>
      <c r="C421" t="n">
        <v>6.473</v>
      </c>
      <c r="D421" t="n">
        <v>2</v>
      </c>
    </row>
    <row r="422">
      <c r="A422" t="n">
        <v>428</v>
      </c>
      <c r="B422" t="inlineStr">
        <is>
          <t>MQ_R2</t>
        </is>
      </c>
      <c r="C422" t="n">
        <v>6.557</v>
      </c>
      <c r="D422" t="n">
        <v>2</v>
      </c>
    </row>
    <row r="423">
      <c r="A423" t="n">
        <v>429</v>
      </c>
      <c r="B423" t="inlineStr">
        <is>
          <t>MQ_R2</t>
        </is>
      </c>
      <c r="C423" t="n">
        <v>6.607</v>
      </c>
      <c r="D423" t="n">
        <v>2</v>
      </c>
    </row>
    <row r="424">
      <c r="A424" t="n">
        <v>430</v>
      </c>
      <c r="B424" t="inlineStr">
        <is>
          <t>MQ_R2</t>
        </is>
      </c>
      <c r="C424" t="n">
        <v>6.673</v>
      </c>
      <c r="D424" t="n">
        <v>2</v>
      </c>
    </row>
    <row r="425">
      <c r="A425" t="n">
        <v>431</v>
      </c>
      <c r="B425" t="inlineStr">
        <is>
          <t>MQ_R2</t>
        </is>
      </c>
      <c r="C425" t="n">
        <v>6.74</v>
      </c>
      <c r="D425" t="n">
        <v>2</v>
      </c>
    </row>
    <row r="426">
      <c r="A426" t="n">
        <v>432</v>
      </c>
      <c r="B426" t="inlineStr">
        <is>
          <t>MQ_R2</t>
        </is>
      </c>
      <c r="C426" t="n">
        <v>6.807</v>
      </c>
      <c r="D426" t="n">
        <v>2</v>
      </c>
    </row>
    <row r="427">
      <c r="A427" t="n">
        <v>433</v>
      </c>
      <c r="B427" t="inlineStr">
        <is>
          <t>MQ_R2</t>
        </is>
      </c>
      <c r="C427" t="n">
        <v>6.89</v>
      </c>
      <c r="D427" t="n">
        <v>2</v>
      </c>
    </row>
    <row r="428">
      <c r="A428" t="n">
        <v>434</v>
      </c>
      <c r="B428" t="inlineStr">
        <is>
          <t>MQ_R2</t>
        </is>
      </c>
      <c r="C428" t="n">
        <v>6.94</v>
      </c>
      <c r="D428" t="n">
        <v>2</v>
      </c>
    </row>
    <row r="429">
      <c r="A429" t="n">
        <v>435</v>
      </c>
      <c r="B429" t="inlineStr">
        <is>
          <t>MQ_R2</t>
        </is>
      </c>
      <c r="C429" t="n">
        <v>7.007</v>
      </c>
      <c r="D429" t="n">
        <v>2</v>
      </c>
    </row>
    <row r="430">
      <c r="A430" t="n">
        <v>436</v>
      </c>
      <c r="B430" t="inlineStr">
        <is>
          <t>MQ_R2</t>
        </is>
      </c>
      <c r="C430" t="n">
        <v>7.073</v>
      </c>
      <c r="D430" t="n">
        <v>2</v>
      </c>
    </row>
    <row r="431">
      <c r="A431" t="n">
        <v>437</v>
      </c>
      <c r="B431" t="inlineStr">
        <is>
          <t>MQ_R2</t>
        </is>
      </c>
      <c r="C431" t="n">
        <v>7.14</v>
      </c>
      <c r="D431" t="n">
        <v>2</v>
      </c>
    </row>
    <row r="432">
      <c r="A432" t="n">
        <v>438</v>
      </c>
      <c r="B432" t="inlineStr">
        <is>
          <t>MQ_R2</t>
        </is>
      </c>
      <c r="C432" t="n">
        <v>7.207</v>
      </c>
      <c r="D432" t="n">
        <v>2</v>
      </c>
    </row>
    <row r="433">
      <c r="A433" t="n">
        <v>439</v>
      </c>
      <c r="B433" t="inlineStr">
        <is>
          <t>MQ_R2</t>
        </is>
      </c>
      <c r="C433" t="n">
        <v>7.29</v>
      </c>
      <c r="D433" t="n">
        <v>2</v>
      </c>
    </row>
    <row r="434">
      <c r="A434" t="n">
        <v>440</v>
      </c>
      <c r="B434" t="inlineStr">
        <is>
          <t>MQ_R2</t>
        </is>
      </c>
      <c r="C434" t="n">
        <v>7.34</v>
      </c>
      <c r="D434" t="n">
        <v>2</v>
      </c>
    </row>
    <row r="435">
      <c r="A435" t="n">
        <v>441</v>
      </c>
      <c r="B435" t="inlineStr">
        <is>
          <t>MQ_R2</t>
        </is>
      </c>
      <c r="C435" t="n">
        <v>7.407</v>
      </c>
      <c r="D435" t="n">
        <v>2</v>
      </c>
    </row>
    <row r="436">
      <c r="A436" t="n">
        <v>442</v>
      </c>
      <c r="B436" t="inlineStr">
        <is>
          <t>MQ_R2</t>
        </is>
      </c>
      <c r="C436" t="n">
        <v>7.473</v>
      </c>
      <c r="D436" t="n">
        <v>2</v>
      </c>
    </row>
    <row r="437">
      <c r="A437" t="n">
        <v>443</v>
      </c>
      <c r="B437" t="inlineStr">
        <is>
          <t>MQ_R2</t>
        </is>
      </c>
      <c r="C437" t="n">
        <v>7.54</v>
      </c>
      <c r="D437" t="n">
        <v>2</v>
      </c>
    </row>
    <row r="438">
      <c r="A438" t="n">
        <v>444</v>
      </c>
      <c r="B438" t="inlineStr">
        <is>
          <t>MQ_R2</t>
        </is>
      </c>
      <c r="C438" t="n">
        <v>7.607</v>
      </c>
      <c r="D438" t="n">
        <v>2</v>
      </c>
    </row>
    <row r="439">
      <c r="A439" t="n">
        <v>445</v>
      </c>
      <c r="B439" t="inlineStr">
        <is>
          <t>MQ_R2</t>
        </is>
      </c>
      <c r="C439" t="n">
        <v>7.69</v>
      </c>
      <c r="D439" t="n">
        <v>2</v>
      </c>
    </row>
    <row r="440">
      <c r="A440" t="n">
        <v>446</v>
      </c>
      <c r="B440" t="inlineStr">
        <is>
          <t>MQ_R2</t>
        </is>
      </c>
      <c r="C440" t="n">
        <v>7.74</v>
      </c>
      <c r="D440" t="n">
        <v>2</v>
      </c>
    </row>
    <row r="441">
      <c r="A441" t="n">
        <v>447</v>
      </c>
      <c r="B441" t="inlineStr">
        <is>
          <t>MQ_R2</t>
        </is>
      </c>
      <c r="C441" t="n">
        <v>7.807</v>
      </c>
      <c r="D441" t="n">
        <v>2</v>
      </c>
    </row>
    <row r="442">
      <c r="A442" t="n">
        <v>448</v>
      </c>
      <c r="B442" t="inlineStr">
        <is>
          <t>MQ_R2</t>
        </is>
      </c>
      <c r="C442" t="n">
        <v>7.873</v>
      </c>
      <c r="D442" t="n">
        <v>2</v>
      </c>
    </row>
    <row r="443">
      <c r="A443" t="n">
        <v>449</v>
      </c>
      <c r="B443" t="inlineStr">
        <is>
          <t>MQ_R2</t>
        </is>
      </c>
      <c r="C443" t="n">
        <v>7.94</v>
      </c>
      <c r="D443" t="n">
        <v>2</v>
      </c>
    </row>
    <row r="444">
      <c r="A444" t="n">
        <v>450</v>
      </c>
      <c r="B444" t="inlineStr">
        <is>
          <t>MQ_R2</t>
        </is>
      </c>
      <c r="C444" t="n">
        <v>8.023</v>
      </c>
      <c r="D444" t="n">
        <v>2</v>
      </c>
    </row>
    <row r="445">
      <c r="A445" t="n">
        <v>451</v>
      </c>
      <c r="B445" t="inlineStr">
        <is>
          <t>MQ_R2</t>
        </is>
      </c>
      <c r="C445" t="n">
        <v>8.073</v>
      </c>
      <c r="D445" t="n">
        <v>2</v>
      </c>
    </row>
    <row r="446">
      <c r="A446" t="n">
        <v>452</v>
      </c>
      <c r="B446" t="inlineStr">
        <is>
          <t>MQ_R2</t>
        </is>
      </c>
      <c r="C446" t="n">
        <v>8.140000000000001</v>
      </c>
      <c r="D446" t="n">
        <v>2</v>
      </c>
    </row>
    <row r="447">
      <c r="A447" t="n">
        <v>453</v>
      </c>
      <c r="B447" t="inlineStr">
        <is>
          <t>MQ_R2</t>
        </is>
      </c>
      <c r="C447" t="n">
        <v>8.207000000000001</v>
      </c>
      <c r="D447" t="n">
        <v>2</v>
      </c>
    </row>
    <row r="448">
      <c r="A448" t="n">
        <v>454</v>
      </c>
      <c r="B448" t="inlineStr">
        <is>
          <t>MQ_R2</t>
        </is>
      </c>
      <c r="C448" t="n">
        <v>8.273</v>
      </c>
      <c r="D448" t="n">
        <v>2</v>
      </c>
    </row>
    <row r="449">
      <c r="A449" t="n">
        <v>455</v>
      </c>
      <c r="B449" t="inlineStr">
        <is>
          <t>MQ_R2</t>
        </is>
      </c>
      <c r="C449" t="n">
        <v>8.356999999999999</v>
      </c>
      <c r="D449" t="n">
        <v>2</v>
      </c>
    </row>
    <row r="450">
      <c r="A450" t="n">
        <v>456</v>
      </c>
      <c r="B450" t="inlineStr">
        <is>
          <t>MQ_R2</t>
        </is>
      </c>
      <c r="C450" t="n">
        <v>8.423</v>
      </c>
      <c r="D450" t="n">
        <v>2</v>
      </c>
    </row>
    <row r="451">
      <c r="A451" t="n">
        <v>457</v>
      </c>
      <c r="B451" t="inlineStr">
        <is>
          <t>MQ_R2</t>
        </is>
      </c>
      <c r="C451" t="n">
        <v>8.473000000000001</v>
      </c>
      <c r="D451" t="n">
        <v>2</v>
      </c>
    </row>
    <row r="452">
      <c r="A452" t="n">
        <v>458</v>
      </c>
      <c r="B452" t="inlineStr">
        <is>
          <t>MQ_R2</t>
        </is>
      </c>
      <c r="C452" t="n">
        <v>8.539999999999999</v>
      </c>
      <c r="D452" t="n">
        <v>2</v>
      </c>
    </row>
    <row r="453">
      <c r="A453" t="n">
        <v>459</v>
      </c>
      <c r="B453" t="inlineStr">
        <is>
          <t>MQ_R2</t>
        </is>
      </c>
      <c r="C453" t="n">
        <v>8.606999999999999</v>
      </c>
      <c r="D453" t="n">
        <v>2</v>
      </c>
    </row>
    <row r="454">
      <c r="A454" t="n">
        <v>460</v>
      </c>
      <c r="B454" t="inlineStr">
        <is>
          <t>MQ_R2</t>
        </is>
      </c>
      <c r="C454" t="n">
        <v>8.673</v>
      </c>
      <c r="D454" t="n">
        <v>2</v>
      </c>
    </row>
    <row r="455">
      <c r="A455" t="n">
        <v>461</v>
      </c>
      <c r="B455" t="inlineStr">
        <is>
          <t>MQ_R2</t>
        </is>
      </c>
      <c r="C455" t="n">
        <v>8.757</v>
      </c>
      <c r="D455" t="n">
        <v>2</v>
      </c>
    </row>
    <row r="456">
      <c r="A456" t="n">
        <v>462</v>
      </c>
      <c r="B456" t="inlineStr">
        <is>
          <t>MQ_R2</t>
        </is>
      </c>
      <c r="C456" t="n">
        <v>8.807</v>
      </c>
      <c r="D456" t="n">
        <v>2</v>
      </c>
    </row>
    <row r="457">
      <c r="A457" t="n">
        <v>463</v>
      </c>
      <c r="B457" t="inlineStr">
        <is>
          <t>MQ_R2</t>
        </is>
      </c>
      <c r="C457" t="n">
        <v>8.872999999999999</v>
      </c>
      <c r="D457" t="n">
        <v>2</v>
      </c>
    </row>
    <row r="458">
      <c r="A458" t="n">
        <v>464</v>
      </c>
      <c r="B458" t="inlineStr">
        <is>
          <t>MQ_R2</t>
        </is>
      </c>
      <c r="C458" t="n">
        <v>8.94</v>
      </c>
      <c r="D458" t="n">
        <v>2</v>
      </c>
    </row>
    <row r="459">
      <c r="A459" t="n">
        <v>465</v>
      </c>
      <c r="B459" t="inlineStr">
        <is>
          <t>MQ_R2</t>
        </is>
      </c>
      <c r="C459" t="n">
        <v>9.007</v>
      </c>
      <c r="D459" t="n">
        <v>2</v>
      </c>
    </row>
    <row r="460">
      <c r="A460" t="n">
        <v>466</v>
      </c>
      <c r="B460" t="inlineStr">
        <is>
          <t>MQ_R2</t>
        </is>
      </c>
      <c r="C460" t="n">
        <v>9.073</v>
      </c>
      <c r="D460" t="n">
        <v>2</v>
      </c>
    </row>
    <row r="461">
      <c r="A461" t="n">
        <v>467</v>
      </c>
      <c r="B461" t="inlineStr">
        <is>
          <t>MQ_R2</t>
        </is>
      </c>
      <c r="C461" t="n">
        <v>9.157</v>
      </c>
      <c r="D461" t="n">
        <v>2</v>
      </c>
    </row>
    <row r="462">
      <c r="A462" t="n">
        <v>468</v>
      </c>
      <c r="B462" t="inlineStr">
        <is>
          <t>KHP2PPM_R1</t>
        </is>
      </c>
      <c r="C462" t="n">
        <v>-1.493</v>
      </c>
      <c r="D462" t="n">
        <v>3</v>
      </c>
    </row>
    <row r="463">
      <c r="A463" t="n">
        <v>469</v>
      </c>
      <c r="B463" t="inlineStr">
        <is>
          <t>KHP2PPM_R1</t>
        </is>
      </c>
      <c r="C463" t="n">
        <v>-1.427</v>
      </c>
      <c r="D463" t="n">
        <v>3</v>
      </c>
    </row>
    <row r="464">
      <c r="A464" t="n">
        <v>470</v>
      </c>
      <c r="B464" t="inlineStr">
        <is>
          <t>KHP2PPM_R1</t>
        </is>
      </c>
      <c r="C464" t="n">
        <v>-1.36</v>
      </c>
      <c r="D464" t="n">
        <v>3</v>
      </c>
    </row>
    <row r="465">
      <c r="A465" t="n">
        <v>471</v>
      </c>
      <c r="B465" t="inlineStr">
        <is>
          <t>KHP2PPM_R1</t>
        </is>
      </c>
      <c r="C465" t="n">
        <v>-1.293</v>
      </c>
      <c r="D465" t="n">
        <v>3</v>
      </c>
    </row>
    <row r="466">
      <c r="A466" t="n">
        <v>472</v>
      </c>
      <c r="B466" t="inlineStr">
        <is>
          <t>KHP2PPM_R1</t>
        </is>
      </c>
      <c r="C466" t="n">
        <v>-1.21</v>
      </c>
      <c r="D466" t="n">
        <v>3</v>
      </c>
    </row>
    <row r="467">
      <c r="A467" t="n">
        <v>473</v>
      </c>
      <c r="B467" t="inlineStr">
        <is>
          <t>KHP2PPM_R1</t>
        </is>
      </c>
      <c r="C467" t="n">
        <v>-1.143</v>
      </c>
      <c r="D467" t="n">
        <v>3</v>
      </c>
    </row>
    <row r="468">
      <c r="A468" t="n">
        <v>474</v>
      </c>
      <c r="B468" t="inlineStr">
        <is>
          <t>KHP2PPM_R1</t>
        </is>
      </c>
      <c r="C468" t="n">
        <v>-1.093</v>
      </c>
      <c r="D468" t="n">
        <v>3</v>
      </c>
    </row>
    <row r="469">
      <c r="A469" t="n">
        <v>475</v>
      </c>
      <c r="B469" t="inlineStr">
        <is>
          <t>KHP2PPM_R1</t>
        </is>
      </c>
      <c r="C469" t="n">
        <v>-1.027</v>
      </c>
      <c r="D469" t="n">
        <v>3</v>
      </c>
    </row>
    <row r="470">
      <c r="A470" t="n">
        <v>476</v>
      </c>
      <c r="B470" t="inlineStr">
        <is>
          <t>KHP2PPM_R1</t>
        </is>
      </c>
      <c r="C470" t="n">
        <v>-0.96</v>
      </c>
      <c r="D470" t="n">
        <v>3</v>
      </c>
    </row>
    <row r="471">
      <c r="A471" t="n">
        <v>477</v>
      </c>
      <c r="B471" t="inlineStr">
        <is>
          <t>KHP2PPM_R1</t>
        </is>
      </c>
      <c r="C471" t="n">
        <v>-0.893</v>
      </c>
      <c r="D471" t="n">
        <v>3</v>
      </c>
    </row>
    <row r="472">
      <c r="A472" t="n">
        <v>478</v>
      </c>
      <c r="B472" t="inlineStr">
        <is>
          <t>KHP2PPM_R1</t>
        </is>
      </c>
      <c r="C472" t="n">
        <v>-0.8100000000000001</v>
      </c>
      <c r="D472" t="n">
        <v>3</v>
      </c>
    </row>
    <row r="473">
      <c r="A473" t="n">
        <v>479</v>
      </c>
      <c r="B473" t="inlineStr">
        <is>
          <t>KHP2PPM_R1</t>
        </is>
      </c>
      <c r="C473" t="n">
        <v>-0.743</v>
      </c>
      <c r="D473" t="n">
        <v>3</v>
      </c>
    </row>
    <row r="474">
      <c r="A474" t="n">
        <v>480</v>
      </c>
      <c r="B474" t="inlineStr">
        <is>
          <t>KHP2PPM_R1</t>
        </is>
      </c>
      <c r="C474" t="n">
        <v>-0.6929999999999999</v>
      </c>
      <c r="D474" t="n">
        <v>3</v>
      </c>
    </row>
    <row r="475">
      <c r="A475" t="n">
        <v>481</v>
      </c>
      <c r="B475" t="inlineStr">
        <is>
          <t>KHP2PPM_R1</t>
        </is>
      </c>
      <c r="C475" t="n">
        <v>-0.627</v>
      </c>
      <c r="D475" t="n">
        <v>3</v>
      </c>
    </row>
    <row r="476">
      <c r="A476" t="n">
        <v>482</v>
      </c>
      <c r="B476" t="inlineStr">
        <is>
          <t>KHP2PPM_R1</t>
        </is>
      </c>
      <c r="C476" t="n">
        <v>-0.5600000000000001</v>
      </c>
      <c r="D476" t="n">
        <v>3</v>
      </c>
    </row>
    <row r="477">
      <c r="A477" t="n">
        <v>483</v>
      </c>
      <c r="B477" t="inlineStr">
        <is>
          <t>KHP2PPM_R1</t>
        </is>
      </c>
      <c r="C477" t="n">
        <v>-0.493</v>
      </c>
      <c r="D477" t="n">
        <v>3</v>
      </c>
    </row>
    <row r="478">
      <c r="A478" t="n">
        <v>484</v>
      </c>
      <c r="B478" t="inlineStr">
        <is>
          <t>KHP2PPM_R1</t>
        </is>
      </c>
      <c r="C478" t="n">
        <v>-0.41</v>
      </c>
      <c r="D478" t="n">
        <v>3</v>
      </c>
    </row>
    <row r="479">
      <c r="A479" t="n">
        <v>485</v>
      </c>
      <c r="B479" t="inlineStr">
        <is>
          <t>KHP2PPM_R1</t>
        </is>
      </c>
      <c r="C479" t="n">
        <v>-0.36</v>
      </c>
      <c r="D479" t="n">
        <v>3</v>
      </c>
    </row>
    <row r="480">
      <c r="A480" t="n">
        <v>486</v>
      </c>
      <c r="B480" t="inlineStr">
        <is>
          <t>KHP2PPM_R1</t>
        </is>
      </c>
      <c r="C480" t="n">
        <v>-0.293</v>
      </c>
      <c r="D480" t="n">
        <v>3</v>
      </c>
    </row>
    <row r="481">
      <c r="A481" t="n">
        <v>487</v>
      </c>
      <c r="B481" t="inlineStr">
        <is>
          <t>KHP2PPM_R1</t>
        </is>
      </c>
      <c r="C481" t="n">
        <v>-0.227</v>
      </c>
      <c r="D481" t="n">
        <v>3</v>
      </c>
    </row>
    <row r="482">
      <c r="A482" t="n">
        <v>488</v>
      </c>
      <c r="B482" t="inlineStr">
        <is>
          <t>KHP2PPM_R1</t>
        </is>
      </c>
      <c r="C482" t="n">
        <v>-0.16</v>
      </c>
      <c r="D482" t="n">
        <v>3</v>
      </c>
    </row>
    <row r="483">
      <c r="A483" t="n">
        <v>489</v>
      </c>
      <c r="B483" t="inlineStr">
        <is>
          <t>KHP2PPM_R1</t>
        </is>
      </c>
      <c r="C483" t="n">
        <v>-0.093</v>
      </c>
      <c r="D483" t="n">
        <v>3</v>
      </c>
    </row>
    <row r="484">
      <c r="A484" t="n">
        <v>490</v>
      </c>
      <c r="B484" t="inlineStr">
        <is>
          <t>KHP2PPM_R1</t>
        </is>
      </c>
      <c r="C484" t="n">
        <v>-0.01</v>
      </c>
      <c r="D484" t="n">
        <v>3</v>
      </c>
    </row>
    <row r="485">
      <c r="A485" t="n">
        <v>491</v>
      </c>
      <c r="B485" t="inlineStr">
        <is>
          <t>KHP2PPM_R1</t>
        </is>
      </c>
      <c r="C485" t="n">
        <v>0.04</v>
      </c>
      <c r="D485" t="n">
        <v>3</v>
      </c>
    </row>
    <row r="486">
      <c r="A486" t="n">
        <v>492</v>
      </c>
      <c r="B486" t="inlineStr">
        <is>
          <t>KHP2PPM_R1</t>
        </is>
      </c>
      <c r="C486" t="n">
        <v>0.107</v>
      </c>
      <c r="D486" t="n">
        <v>3</v>
      </c>
    </row>
    <row r="487">
      <c r="A487" t="n">
        <v>493</v>
      </c>
      <c r="B487" t="inlineStr">
        <is>
          <t>KHP2PPM_R1</t>
        </is>
      </c>
      <c r="C487" t="n">
        <v>0.173</v>
      </c>
      <c r="D487" t="n">
        <v>3</v>
      </c>
    </row>
    <row r="488">
      <c r="A488" t="n">
        <v>494</v>
      </c>
      <c r="B488" t="inlineStr">
        <is>
          <t>KHP2PPM_R1</t>
        </is>
      </c>
      <c r="C488" t="n">
        <v>0.24</v>
      </c>
      <c r="D488" t="n">
        <v>3</v>
      </c>
    </row>
    <row r="489">
      <c r="A489" t="n">
        <v>495</v>
      </c>
      <c r="B489" t="inlineStr">
        <is>
          <t>KHP2PPM_R1</t>
        </is>
      </c>
      <c r="C489" t="n">
        <v>0.323</v>
      </c>
      <c r="D489" t="n">
        <v>3</v>
      </c>
    </row>
    <row r="490">
      <c r="A490" t="n">
        <v>496</v>
      </c>
      <c r="B490" t="inlineStr">
        <is>
          <t>KHP2PPM_R1</t>
        </is>
      </c>
      <c r="C490" t="n">
        <v>0.39</v>
      </c>
      <c r="D490" t="n">
        <v>3</v>
      </c>
    </row>
    <row r="491">
      <c r="A491" t="n">
        <v>497</v>
      </c>
      <c r="B491" t="inlineStr">
        <is>
          <t>KHP2PPM_R1</t>
        </is>
      </c>
      <c r="C491" t="n">
        <v>0.44</v>
      </c>
      <c r="D491" t="n">
        <v>3</v>
      </c>
    </row>
    <row r="492">
      <c r="A492" t="n">
        <v>498</v>
      </c>
      <c r="B492" t="inlineStr">
        <is>
          <t>KHP2PPM_R1</t>
        </is>
      </c>
      <c r="C492" t="n">
        <v>0.507</v>
      </c>
      <c r="D492" t="n">
        <v>3</v>
      </c>
    </row>
    <row r="493">
      <c r="A493" t="n">
        <v>499</v>
      </c>
      <c r="B493" t="inlineStr">
        <is>
          <t>KHP2PPM_R1</t>
        </is>
      </c>
      <c r="C493" t="n">
        <v>0.573</v>
      </c>
      <c r="D493" t="n">
        <v>3</v>
      </c>
    </row>
    <row r="494">
      <c r="A494" t="n">
        <v>500</v>
      </c>
      <c r="B494" t="inlineStr">
        <is>
          <t>KHP2PPM_R1</t>
        </is>
      </c>
      <c r="C494" t="n">
        <v>0.64</v>
      </c>
      <c r="D494" t="n">
        <v>3</v>
      </c>
    </row>
    <row r="495">
      <c r="A495" t="n">
        <v>501</v>
      </c>
      <c r="B495" t="inlineStr">
        <is>
          <t>KHP2PPM_R1</t>
        </is>
      </c>
      <c r="C495" t="n">
        <v>0.723</v>
      </c>
      <c r="D495" t="n">
        <v>3</v>
      </c>
    </row>
    <row r="496">
      <c r="A496" t="n">
        <v>502</v>
      </c>
      <c r="B496" t="inlineStr">
        <is>
          <t>KHP2PPM_R1</t>
        </is>
      </c>
      <c r="C496" t="n">
        <v>0.79</v>
      </c>
      <c r="D496" t="n">
        <v>3</v>
      </c>
    </row>
    <row r="497">
      <c r="A497" t="n">
        <v>503</v>
      </c>
      <c r="B497" t="inlineStr">
        <is>
          <t>KHP2PPM_R1</t>
        </is>
      </c>
      <c r="C497" t="n">
        <v>0.84</v>
      </c>
      <c r="D497" t="n">
        <v>3</v>
      </c>
    </row>
    <row r="498">
      <c r="A498" t="n">
        <v>504</v>
      </c>
      <c r="B498" t="inlineStr">
        <is>
          <t>KHP2PPM_R1</t>
        </is>
      </c>
      <c r="C498" t="n">
        <v>0.907</v>
      </c>
      <c r="D498" t="n">
        <v>3</v>
      </c>
    </row>
    <row r="499">
      <c r="A499" t="n">
        <v>505</v>
      </c>
      <c r="B499" t="inlineStr">
        <is>
          <t>KHP2PPM_R1</t>
        </is>
      </c>
      <c r="C499" t="n">
        <v>0.973</v>
      </c>
      <c r="D499" t="n">
        <v>3</v>
      </c>
    </row>
    <row r="500">
      <c r="A500" t="n">
        <v>506</v>
      </c>
      <c r="B500" t="inlineStr">
        <is>
          <t>KHP2PPM_R1</t>
        </is>
      </c>
      <c r="C500" t="n">
        <v>1.04</v>
      </c>
      <c r="D500" t="n">
        <v>3</v>
      </c>
    </row>
    <row r="501">
      <c r="A501" t="n">
        <v>507</v>
      </c>
      <c r="B501" t="inlineStr">
        <is>
          <t>KHP2PPM_R1</t>
        </is>
      </c>
      <c r="C501" t="n">
        <v>1.123</v>
      </c>
      <c r="D501" t="n">
        <v>3</v>
      </c>
    </row>
    <row r="502">
      <c r="A502" t="n">
        <v>508</v>
      </c>
      <c r="B502" t="inlineStr">
        <is>
          <t>KHP2PPM_R1</t>
        </is>
      </c>
      <c r="C502" t="n">
        <v>1.173</v>
      </c>
      <c r="D502" t="n">
        <v>3</v>
      </c>
    </row>
    <row r="503">
      <c r="A503" t="n">
        <v>509</v>
      </c>
      <c r="B503" t="inlineStr">
        <is>
          <t>KHP2PPM_R1</t>
        </is>
      </c>
      <c r="C503" t="n">
        <v>1.24</v>
      </c>
      <c r="D503" t="n">
        <v>3</v>
      </c>
    </row>
    <row r="504">
      <c r="A504" t="n">
        <v>510</v>
      </c>
      <c r="B504" t="inlineStr">
        <is>
          <t>KHP2PPM_R1</t>
        </is>
      </c>
      <c r="C504" t="n">
        <v>1.307</v>
      </c>
      <c r="D504" t="n">
        <v>3</v>
      </c>
    </row>
    <row r="505">
      <c r="A505" t="n">
        <v>511</v>
      </c>
      <c r="B505" t="inlineStr">
        <is>
          <t>KHP2PPM_R1</t>
        </is>
      </c>
      <c r="C505" t="n">
        <v>1.373</v>
      </c>
      <c r="D505" t="n">
        <v>3</v>
      </c>
    </row>
    <row r="506">
      <c r="A506" t="n">
        <v>512</v>
      </c>
      <c r="B506" t="inlineStr">
        <is>
          <t>KHP2PPM_R1</t>
        </is>
      </c>
      <c r="C506" t="n">
        <v>1.44</v>
      </c>
      <c r="D506" t="n">
        <v>3</v>
      </c>
    </row>
    <row r="507">
      <c r="A507" t="n">
        <v>513</v>
      </c>
      <c r="B507" t="inlineStr">
        <is>
          <t>KHP2PPM_R1</t>
        </is>
      </c>
      <c r="C507" t="n">
        <v>1.523</v>
      </c>
      <c r="D507" t="n">
        <v>3</v>
      </c>
    </row>
    <row r="508">
      <c r="A508" t="n">
        <v>514</v>
      </c>
      <c r="B508" t="inlineStr">
        <is>
          <t>KHP2PPM_R1</t>
        </is>
      </c>
      <c r="C508" t="n">
        <v>1.573</v>
      </c>
      <c r="D508" t="n">
        <v>3</v>
      </c>
    </row>
    <row r="509">
      <c r="A509" t="n">
        <v>515</v>
      </c>
      <c r="B509" t="inlineStr">
        <is>
          <t>KHP2PPM_R1</t>
        </is>
      </c>
      <c r="C509" t="n">
        <v>1.64</v>
      </c>
      <c r="D509" t="n">
        <v>3</v>
      </c>
    </row>
    <row r="510">
      <c r="A510" t="n">
        <v>516</v>
      </c>
      <c r="B510" t="inlineStr">
        <is>
          <t>KHP2PPM_R1</t>
        </is>
      </c>
      <c r="C510" t="n">
        <v>1.707</v>
      </c>
      <c r="D510" t="n">
        <v>3</v>
      </c>
    </row>
    <row r="511">
      <c r="A511" t="n">
        <v>517</v>
      </c>
      <c r="B511" t="inlineStr">
        <is>
          <t>KHP2PPM_R1</t>
        </is>
      </c>
      <c r="C511" t="n">
        <v>1.773</v>
      </c>
      <c r="D511" t="n">
        <v>3</v>
      </c>
    </row>
    <row r="512">
      <c r="A512" t="n">
        <v>518</v>
      </c>
      <c r="B512" t="inlineStr">
        <is>
          <t>KHP2PPM_R1</t>
        </is>
      </c>
      <c r="C512" t="n">
        <v>1.857</v>
      </c>
      <c r="D512" t="n">
        <v>3</v>
      </c>
    </row>
    <row r="513">
      <c r="A513" t="n">
        <v>519</v>
      </c>
      <c r="B513" t="inlineStr">
        <is>
          <t>KHP2PPM_R1</t>
        </is>
      </c>
      <c r="C513" t="n">
        <v>1.923</v>
      </c>
      <c r="D513" t="n">
        <v>3</v>
      </c>
    </row>
    <row r="514">
      <c r="A514" t="n">
        <v>520</v>
      </c>
      <c r="B514" t="inlineStr">
        <is>
          <t>KHP2PPM_R1</t>
        </is>
      </c>
      <c r="C514" t="n">
        <v>1.973</v>
      </c>
      <c r="D514" t="n">
        <v>3</v>
      </c>
    </row>
    <row r="515">
      <c r="A515" t="n">
        <v>521</v>
      </c>
      <c r="B515" t="inlineStr">
        <is>
          <t>KHP2PPM_R1</t>
        </is>
      </c>
      <c r="C515" t="n">
        <v>2.04</v>
      </c>
      <c r="D515" t="n">
        <v>3</v>
      </c>
    </row>
    <row r="516">
      <c r="A516" t="n">
        <v>522</v>
      </c>
      <c r="B516" t="inlineStr">
        <is>
          <t>KHP2PPM_R1</t>
        </is>
      </c>
      <c r="C516" t="n">
        <v>2.107</v>
      </c>
      <c r="D516" t="n">
        <v>3</v>
      </c>
    </row>
    <row r="517">
      <c r="A517" t="n">
        <v>523</v>
      </c>
      <c r="B517" t="inlineStr">
        <is>
          <t>KHP2PPM_R1</t>
        </is>
      </c>
      <c r="C517" t="n">
        <v>2.173</v>
      </c>
      <c r="D517" t="n">
        <v>3</v>
      </c>
    </row>
    <row r="518">
      <c r="A518" t="n">
        <v>524</v>
      </c>
      <c r="B518" t="inlineStr">
        <is>
          <t>KHP2PPM_R1</t>
        </is>
      </c>
      <c r="C518" t="n">
        <v>2.257</v>
      </c>
      <c r="D518" t="n">
        <v>3</v>
      </c>
    </row>
    <row r="519">
      <c r="A519" t="n">
        <v>525</v>
      </c>
      <c r="B519" t="inlineStr">
        <is>
          <t>KHP2PPM_R1</t>
        </is>
      </c>
      <c r="C519" t="n">
        <v>2.323</v>
      </c>
      <c r="D519" t="n">
        <v>3</v>
      </c>
    </row>
    <row r="520">
      <c r="A520" t="n">
        <v>526</v>
      </c>
      <c r="B520" t="inlineStr">
        <is>
          <t>KHP2PPM_R1</t>
        </is>
      </c>
      <c r="C520" t="n">
        <v>2.373</v>
      </c>
      <c r="D520" t="n">
        <v>3</v>
      </c>
    </row>
    <row r="521">
      <c r="A521" t="n">
        <v>527</v>
      </c>
      <c r="B521" t="inlineStr">
        <is>
          <t>KHP2PPM_R1</t>
        </is>
      </c>
      <c r="C521" t="n">
        <v>2.44</v>
      </c>
      <c r="D521" t="n">
        <v>3</v>
      </c>
    </row>
    <row r="522">
      <c r="A522" t="n">
        <v>528</v>
      </c>
      <c r="B522" t="inlineStr">
        <is>
          <t>KHP2PPM_R1</t>
        </is>
      </c>
      <c r="C522" t="n">
        <v>2.507</v>
      </c>
      <c r="D522" t="n">
        <v>3</v>
      </c>
    </row>
    <row r="523">
      <c r="A523" t="n">
        <v>529</v>
      </c>
      <c r="B523" t="inlineStr">
        <is>
          <t>KHP2PPM_R1</t>
        </is>
      </c>
      <c r="C523" t="n">
        <v>2.573</v>
      </c>
      <c r="D523" t="n">
        <v>3</v>
      </c>
    </row>
    <row r="524">
      <c r="A524" t="n">
        <v>530</v>
      </c>
      <c r="B524" t="inlineStr">
        <is>
          <t>KHP2PPM_R1</t>
        </is>
      </c>
      <c r="C524" t="n">
        <v>2.657</v>
      </c>
      <c r="D524" t="n">
        <v>3</v>
      </c>
    </row>
    <row r="525">
      <c r="A525" t="n">
        <v>531</v>
      </c>
      <c r="B525" t="inlineStr">
        <is>
          <t>KHP2PPM_R1</t>
        </is>
      </c>
      <c r="C525" t="n">
        <v>2.707</v>
      </c>
      <c r="D525" t="n">
        <v>3</v>
      </c>
    </row>
    <row r="526">
      <c r="A526" t="n">
        <v>532</v>
      </c>
      <c r="B526" t="inlineStr">
        <is>
          <t>KHP2PPM_R1</t>
        </is>
      </c>
      <c r="C526" t="n">
        <v>2.773</v>
      </c>
      <c r="D526" t="n">
        <v>3</v>
      </c>
    </row>
    <row r="527">
      <c r="A527" t="n">
        <v>533</v>
      </c>
      <c r="B527" t="inlineStr">
        <is>
          <t>KHP2PPM_R1</t>
        </is>
      </c>
      <c r="C527" t="n">
        <v>2.84</v>
      </c>
      <c r="D527" t="n">
        <v>3</v>
      </c>
    </row>
    <row r="528">
      <c r="A528" t="n">
        <v>534</v>
      </c>
      <c r="B528" t="inlineStr">
        <is>
          <t>KHP2PPM_R1</t>
        </is>
      </c>
      <c r="C528" t="n">
        <v>2.907</v>
      </c>
      <c r="D528" t="n">
        <v>3</v>
      </c>
    </row>
    <row r="529">
      <c r="A529" t="n">
        <v>535</v>
      </c>
      <c r="B529" t="inlineStr">
        <is>
          <t>KHP2PPM_R1</t>
        </is>
      </c>
      <c r="C529" t="n">
        <v>2.973</v>
      </c>
      <c r="D529" t="n">
        <v>3</v>
      </c>
    </row>
    <row r="530">
      <c r="A530" t="n">
        <v>536</v>
      </c>
      <c r="B530" t="inlineStr">
        <is>
          <t>KHP2PPM_R1</t>
        </is>
      </c>
      <c r="C530" t="n">
        <v>3.057</v>
      </c>
      <c r="D530" t="n">
        <v>3</v>
      </c>
    </row>
    <row r="531">
      <c r="A531" t="n">
        <v>537</v>
      </c>
      <c r="B531" t="inlineStr">
        <is>
          <t>KHP2PPM_R1</t>
        </is>
      </c>
      <c r="C531" t="n">
        <v>3.107</v>
      </c>
      <c r="D531" t="n">
        <v>3</v>
      </c>
    </row>
    <row r="532">
      <c r="A532" t="n">
        <v>538</v>
      </c>
      <c r="B532" t="inlineStr">
        <is>
          <t>KHP2PPM_R1</t>
        </is>
      </c>
      <c r="C532" t="n">
        <v>3.173</v>
      </c>
      <c r="D532" t="n">
        <v>3</v>
      </c>
    </row>
    <row r="533">
      <c r="A533" t="n">
        <v>539</v>
      </c>
      <c r="B533" t="inlineStr">
        <is>
          <t>KHP2PPM_R1</t>
        </is>
      </c>
      <c r="C533" t="n">
        <v>3.24</v>
      </c>
      <c r="D533" t="n">
        <v>3</v>
      </c>
    </row>
    <row r="534">
      <c r="A534" t="n">
        <v>540</v>
      </c>
      <c r="B534" t="inlineStr">
        <is>
          <t>KHP2PPM_R1</t>
        </is>
      </c>
      <c r="C534" t="n">
        <v>3.307</v>
      </c>
      <c r="D534" t="n">
        <v>3</v>
      </c>
    </row>
    <row r="535">
      <c r="A535" t="n">
        <v>541</v>
      </c>
      <c r="B535" t="inlineStr">
        <is>
          <t>KHP2PPM_R1</t>
        </is>
      </c>
      <c r="C535" t="n">
        <v>3.39</v>
      </c>
      <c r="D535" t="n">
        <v>3</v>
      </c>
    </row>
    <row r="536">
      <c r="A536" t="n">
        <v>542</v>
      </c>
      <c r="B536" t="inlineStr">
        <is>
          <t>KHP2PPM_R1</t>
        </is>
      </c>
      <c r="C536" t="n">
        <v>3.457</v>
      </c>
      <c r="D536" t="n">
        <v>3</v>
      </c>
    </row>
    <row r="537">
      <c r="A537" t="n">
        <v>543</v>
      </c>
      <c r="B537" t="inlineStr">
        <is>
          <t>KHP2PPM_R1</t>
        </is>
      </c>
      <c r="C537" t="n">
        <v>3.507</v>
      </c>
      <c r="D537" t="n">
        <v>3</v>
      </c>
    </row>
    <row r="538">
      <c r="A538" t="n">
        <v>544</v>
      </c>
      <c r="B538" t="inlineStr">
        <is>
          <t>KHP2PPM_R1</t>
        </is>
      </c>
      <c r="C538" t="n">
        <v>3.573</v>
      </c>
      <c r="D538" t="n">
        <v>3</v>
      </c>
    </row>
    <row r="539">
      <c r="A539" t="n">
        <v>545</v>
      </c>
      <c r="B539" t="inlineStr">
        <is>
          <t>KHP2PPM_R1</t>
        </is>
      </c>
      <c r="C539" t="n">
        <v>3.64</v>
      </c>
      <c r="D539" t="n">
        <v>3</v>
      </c>
    </row>
    <row r="540">
      <c r="A540" t="n">
        <v>546</v>
      </c>
      <c r="B540" t="inlineStr">
        <is>
          <t>KHP2PPM_R1</t>
        </is>
      </c>
      <c r="C540" t="n">
        <v>3.707</v>
      </c>
      <c r="D540" t="n">
        <v>3</v>
      </c>
    </row>
    <row r="541">
      <c r="A541" t="n">
        <v>547</v>
      </c>
      <c r="B541" t="inlineStr">
        <is>
          <t>KHP2PPM_R1</t>
        </is>
      </c>
      <c r="C541" t="n">
        <v>3.79</v>
      </c>
      <c r="D541" t="n">
        <v>3</v>
      </c>
    </row>
    <row r="542">
      <c r="A542" t="n">
        <v>548</v>
      </c>
      <c r="B542" t="inlineStr">
        <is>
          <t>KHP2PPM_R1</t>
        </is>
      </c>
      <c r="C542" t="n">
        <v>3.857</v>
      </c>
      <c r="D542" t="n">
        <v>3</v>
      </c>
    </row>
    <row r="543">
      <c r="A543" t="n">
        <v>549</v>
      </c>
      <c r="B543" t="inlineStr">
        <is>
          <t>KHP2PPM_R1</t>
        </is>
      </c>
      <c r="C543" t="n">
        <v>3.907</v>
      </c>
      <c r="D543" t="n">
        <v>3</v>
      </c>
    </row>
    <row r="544">
      <c r="A544" t="n">
        <v>550</v>
      </c>
      <c r="B544" t="inlineStr">
        <is>
          <t>KHP2PPM_R1</t>
        </is>
      </c>
      <c r="C544" t="n">
        <v>3.973</v>
      </c>
      <c r="D544" t="n">
        <v>3</v>
      </c>
    </row>
    <row r="545">
      <c r="A545" t="n">
        <v>551</v>
      </c>
      <c r="B545" t="inlineStr">
        <is>
          <t>KHP2PPM_R1</t>
        </is>
      </c>
      <c r="C545" t="n">
        <v>4.04</v>
      </c>
      <c r="D545" t="n">
        <v>3</v>
      </c>
    </row>
    <row r="546">
      <c r="A546" t="n">
        <v>552</v>
      </c>
      <c r="B546" t="inlineStr">
        <is>
          <t>KHP2PPM_R1</t>
        </is>
      </c>
      <c r="C546" t="n">
        <v>4.107</v>
      </c>
      <c r="D546" t="n">
        <v>3</v>
      </c>
    </row>
    <row r="547">
      <c r="A547" t="n">
        <v>553</v>
      </c>
      <c r="B547" t="inlineStr">
        <is>
          <t>KHP2PPM_R1</t>
        </is>
      </c>
      <c r="C547" t="n">
        <v>4.19</v>
      </c>
      <c r="D547" t="n">
        <v>3</v>
      </c>
    </row>
    <row r="548">
      <c r="A548" t="n">
        <v>554</v>
      </c>
      <c r="B548" t="inlineStr">
        <is>
          <t>KHP2PPM_R1</t>
        </is>
      </c>
      <c r="C548" t="n">
        <v>4.24</v>
      </c>
      <c r="D548" t="n">
        <v>3</v>
      </c>
    </row>
    <row r="549">
      <c r="A549" t="n">
        <v>555</v>
      </c>
      <c r="B549" t="inlineStr">
        <is>
          <t>KHP2PPM_R1</t>
        </is>
      </c>
      <c r="C549" t="n">
        <v>4.307</v>
      </c>
      <c r="D549" t="n">
        <v>3</v>
      </c>
    </row>
    <row r="550">
      <c r="A550" t="n">
        <v>556</v>
      </c>
      <c r="B550" t="inlineStr">
        <is>
          <t>KHP2PPM_R1</t>
        </is>
      </c>
      <c r="C550" t="n">
        <v>4.373</v>
      </c>
      <c r="D550" t="n">
        <v>3</v>
      </c>
    </row>
    <row r="551">
      <c r="A551" t="n">
        <v>557</v>
      </c>
      <c r="B551" t="inlineStr">
        <is>
          <t>KHP2PPM_R1</t>
        </is>
      </c>
      <c r="C551" t="n">
        <v>4.44</v>
      </c>
      <c r="D551" t="n">
        <v>3</v>
      </c>
    </row>
    <row r="552">
      <c r="A552" t="n">
        <v>558</v>
      </c>
      <c r="B552" t="inlineStr">
        <is>
          <t>KHP2PPM_R1</t>
        </is>
      </c>
      <c r="C552" t="n">
        <v>4.507</v>
      </c>
      <c r="D552" t="n">
        <v>3</v>
      </c>
    </row>
    <row r="553">
      <c r="A553" t="n">
        <v>559</v>
      </c>
      <c r="B553" t="inlineStr">
        <is>
          <t>KHP2PPM_R1</t>
        </is>
      </c>
      <c r="C553" t="n">
        <v>4.59</v>
      </c>
      <c r="D553" t="n">
        <v>3</v>
      </c>
    </row>
    <row r="554">
      <c r="A554" t="n">
        <v>560</v>
      </c>
      <c r="B554" t="inlineStr">
        <is>
          <t>KHP2PPM_R1</t>
        </is>
      </c>
      <c r="C554" t="n">
        <v>4.64</v>
      </c>
      <c r="D554" t="n">
        <v>3</v>
      </c>
    </row>
    <row r="555">
      <c r="A555" t="n">
        <v>561</v>
      </c>
      <c r="B555" t="inlineStr">
        <is>
          <t>KHP2PPM_R1</t>
        </is>
      </c>
      <c r="C555" t="n">
        <v>4.707</v>
      </c>
      <c r="D555" t="n">
        <v>3</v>
      </c>
    </row>
    <row r="556">
      <c r="A556" t="n">
        <v>562</v>
      </c>
      <c r="B556" t="inlineStr">
        <is>
          <t>KHP2PPM_R1</t>
        </is>
      </c>
      <c r="C556" t="n">
        <v>4.773</v>
      </c>
      <c r="D556" t="n">
        <v>3</v>
      </c>
    </row>
    <row r="557">
      <c r="A557" t="n">
        <v>563</v>
      </c>
      <c r="B557" t="inlineStr">
        <is>
          <t>KHP2PPM_R1</t>
        </is>
      </c>
      <c r="C557" t="n">
        <v>4.84</v>
      </c>
      <c r="D557" t="n">
        <v>3</v>
      </c>
    </row>
    <row r="558">
      <c r="A558" t="n">
        <v>564</v>
      </c>
      <c r="B558" t="inlineStr">
        <is>
          <t>KHP2PPM_R1</t>
        </is>
      </c>
      <c r="C558" t="n">
        <v>4.923</v>
      </c>
      <c r="D558" t="n">
        <v>3</v>
      </c>
    </row>
    <row r="559">
      <c r="A559" t="n">
        <v>565</v>
      </c>
      <c r="B559" t="inlineStr">
        <is>
          <t>KHP2PPM_R1</t>
        </is>
      </c>
      <c r="C559" t="n">
        <v>4.99</v>
      </c>
      <c r="D559" t="n">
        <v>3</v>
      </c>
    </row>
    <row r="560">
      <c r="A560" t="n">
        <v>566</v>
      </c>
      <c r="B560" t="inlineStr">
        <is>
          <t>KHP2PPM_R1</t>
        </is>
      </c>
      <c r="C560" t="n">
        <v>5.04</v>
      </c>
      <c r="D560" t="n">
        <v>3</v>
      </c>
    </row>
    <row r="561">
      <c r="A561" t="n">
        <v>567</v>
      </c>
      <c r="B561" t="inlineStr">
        <is>
          <t>KHP2PPM_R1</t>
        </is>
      </c>
      <c r="C561" t="n">
        <v>5.107</v>
      </c>
      <c r="D561" t="n">
        <v>3</v>
      </c>
    </row>
    <row r="562">
      <c r="A562" t="n">
        <v>568</v>
      </c>
      <c r="B562" t="inlineStr">
        <is>
          <t>KHP2PPM_R1</t>
        </is>
      </c>
      <c r="C562" t="n">
        <v>5.173</v>
      </c>
      <c r="D562" t="n">
        <v>3</v>
      </c>
    </row>
    <row r="563">
      <c r="A563" t="n">
        <v>569</v>
      </c>
      <c r="B563" t="inlineStr">
        <is>
          <t>KHP2PPM_R1</t>
        </is>
      </c>
      <c r="C563" t="n">
        <v>5.24</v>
      </c>
      <c r="D563" t="n">
        <v>3</v>
      </c>
    </row>
    <row r="564">
      <c r="A564" t="n">
        <v>570</v>
      </c>
      <c r="B564" t="inlineStr">
        <is>
          <t>KHP2PPM_R1</t>
        </is>
      </c>
      <c r="C564" t="n">
        <v>5.323</v>
      </c>
      <c r="D564" t="n">
        <v>3</v>
      </c>
    </row>
    <row r="565">
      <c r="A565" t="n">
        <v>571</v>
      </c>
      <c r="B565" t="inlineStr">
        <is>
          <t>KHP2PPM_R1</t>
        </is>
      </c>
      <c r="C565" t="n">
        <v>5.373</v>
      </c>
      <c r="D565" t="n">
        <v>3</v>
      </c>
    </row>
    <row r="566">
      <c r="A566" t="n">
        <v>572</v>
      </c>
      <c r="B566" t="inlineStr">
        <is>
          <t>KHP2PPM_R1</t>
        </is>
      </c>
      <c r="C566" t="n">
        <v>5.44</v>
      </c>
      <c r="D566" t="n">
        <v>3</v>
      </c>
    </row>
    <row r="567">
      <c r="A567" t="n">
        <v>573</v>
      </c>
      <c r="B567" t="inlineStr">
        <is>
          <t>KHP2PPM_R1</t>
        </is>
      </c>
      <c r="C567" t="n">
        <v>5.507</v>
      </c>
      <c r="D567" t="n">
        <v>3</v>
      </c>
    </row>
    <row r="568">
      <c r="A568" t="n">
        <v>574</v>
      </c>
      <c r="B568" t="inlineStr">
        <is>
          <t>KHP2PPM_R1</t>
        </is>
      </c>
      <c r="C568" t="n">
        <v>5.573</v>
      </c>
      <c r="D568" t="n">
        <v>3</v>
      </c>
    </row>
    <row r="569">
      <c r="A569" t="n">
        <v>575</v>
      </c>
      <c r="B569" t="inlineStr">
        <is>
          <t>KHP2PPM_R1</t>
        </is>
      </c>
      <c r="C569" t="n">
        <v>5.64</v>
      </c>
      <c r="D569" t="n">
        <v>3</v>
      </c>
    </row>
    <row r="570">
      <c r="A570" t="n">
        <v>576</v>
      </c>
      <c r="B570" t="inlineStr">
        <is>
          <t>KHP2PPM_R1</t>
        </is>
      </c>
      <c r="C570" t="n">
        <v>5.723</v>
      </c>
      <c r="D570" t="n">
        <v>3</v>
      </c>
    </row>
    <row r="571">
      <c r="A571" t="n">
        <v>577</v>
      </c>
      <c r="B571" t="inlineStr">
        <is>
          <t>KHP2PPM_R1</t>
        </is>
      </c>
      <c r="C571" t="n">
        <v>5.773</v>
      </c>
      <c r="D571" t="n">
        <v>3</v>
      </c>
    </row>
    <row r="572">
      <c r="A572" t="n">
        <v>578</v>
      </c>
      <c r="B572" t="inlineStr">
        <is>
          <t>KHP2PPM_R1</t>
        </is>
      </c>
      <c r="C572" t="n">
        <v>5.84</v>
      </c>
      <c r="D572" t="n">
        <v>3</v>
      </c>
    </row>
    <row r="573">
      <c r="A573" t="n">
        <v>579</v>
      </c>
      <c r="B573" t="inlineStr">
        <is>
          <t>KHP2PPM_R1</t>
        </is>
      </c>
      <c r="C573" t="n">
        <v>5.907</v>
      </c>
      <c r="D573" t="n">
        <v>3</v>
      </c>
    </row>
    <row r="574">
      <c r="A574" t="n">
        <v>580</v>
      </c>
      <c r="B574" t="inlineStr">
        <is>
          <t>KHP2PPM_R1</t>
        </is>
      </c>
      <c r="C574" t="n">
        <v>5.973</v>
      </c>
      <c r="D574" t="n">
        <v>3</v>
      </c>
    </row>
    <row r="575">
      <c r="A575" t="n">
        <v>581</v>
      </c>
      <c r="B575" t="inlineStr">
        <is>
          <t>KHP2PPM_R1</t>
        </is>
      </c>
      <c r="C575" t="n">
        <v>6.057</v>
      </c>
      <c r="D575" t="n">
        <v>3</v>
      </c>
    </row>
    <row r="576">
      <c r="A576" t="n">
        <v>582</v>
      </c>
      <c r="B576" t="inlineStr">
        <is>
          <t>KHP2PPM_R1</t>
        </is>
      </c>
      <c r="C576" t="n">
        <v>6.123</v>
      </c>
      <c r="D576" t="n">
        <v>3</v>
      </c>
    </row>
    <row r="577">
      <c r="A577" t="n">
        <v>583</v>
      </c>
      <c r="B577" t="inlineStr">
        <is>
          <t>KHP2PPM_R1</t>
        </is>
      </c>
      <c r="C577" t="n">
        <v>6.173</v>
      </c>
      <c r="D577" t="n">
        <v>3</v>
      </c>
    </row>
    <row r="578">
      <c r="A578" t="n">
        <v>584</v>
      </c>
      <c r="B578" t="inlineStr">
        <is>
          <t>KHP2PPM_R1</t>
        </is>
      </c>
      <c r="C578" t="n">
        <v>6.24</v>
      </c>
      <c r="D578" t="n">
        <v>3</v>
      </c>
    </row>
    <row r="579">
      <c r="A579" t="n">
        <v>585</v>
      </c>
      <c r="B579" t="inlineStr">
        <is>
          <t>KHP2PPM_R1</t>
        </is>
      </c>
      <c r="C579" t="n">
        <v>6.307</v>
      </c>
      <c r="D579" t="n">
        <v>3</v>
      </c>
    </row>
    <row r="580">
      <c r="A580" t="n">
        <v>586</v>
      </c>
      <c r="B580" t="inlineStr">
        <is>
          <t>KHP2PPM_R1</t>
        </is>
      </c>
      <c r="C580" t="n">
        <v>6.373</v>
      </c>
      <c r="D580" t="n">
        <v>3</v>
      </c>
    </row>
    <row r="581">
      <c r="A581" t="n">
        <v>587</v>
      </c>
      <c r="B581" t="inlineStr">
        <is>
          <t>KHP2PPM_R1</t>
        </is>
      </c>
      <c r="C581" t="n">
        <v>6.457</v>
      </c>
      <c r="D581" t="n">
        <v>3</v>
      </c>
    </row>
    <row r="582">
      <c r="A582" t="n">
        <v>588</v>
      </c>
      <c r="B582" t="inlineStr">
        <is>
          <t>KHP2PPM_R1</t>
        </is>
      </c>
      <c r="C582" t="n">
        <v>6.507</v>
      </c>
      <c r="D582" t="n">
        <v>3</v>
      </c>
    </row>
    <row r="583">
      <c r="A583" t="n">
        <v>589</v>
      </c>
      <c r="B583" t="inlineStr">
        <is>
          <t>KHP2PPM_R1</t>
        </is>
      </c>
      <c r="C583" t="n">
        <v>6.573</v>
      </c>
      <c r="D583" t="n">
        <v>3</v>
      </c>
    </row>
    <row r="584">
      <c r="A584" t="n">
        <v>590</v>
      </c>
      <c r="B584" t="inlineStr">
        <is>
          <t>KHP2PPM_R1</t>
        </is>
      </c>
      <c r="C584" t="n">
        <v>6.64</v>
      </c>
      <c r="D584" t="n">
        <v>3</v>
      </c>
    </row>
    <row r="585">
      <c r="A585" t="n">
        <v>591</v>
      </c>
      <c r="B585" t="inlineStr">
        <is>
          <t>KHP2PPM_R1</t>
        </is>
      </c>
      <c r="C585" t="n">
        <v>6.707</v>
      </c>
      <c r="D585" t="n">
        <v>3</v>
      </c>
    </row>
    <row r="586">
      <c r="A586" t="n">
        <v>592</v>
      </c>
      <c r="B586" t="inlineStr">
        <is>
          <t>KHP2PPM_R1</t>
        </is>
      </c>
      <c r="C586" t="n">
        <v>6.773</v>
      </c>
      <c r="D586" t="n">
        <v>3</v>
      </c>
    </row>
    <row r="587">
      <c r="A587" t="n">
        <v>593</v>
      </c>
      <c r="B587" t="inlineStr">
        <is>
          <t>KHP2PPM_R1</t>
        </is>
      </c>
      <c r="C587" t="n">
        <v>6.857</v>
      </c>
      <c r="D587" t="n">
        <v>3</v>
      </c>
    </row>
    <row r="588">
      <c r="A588" t="n">
        <v>594</v>
      </c>
      <c r="B588" t="inlineStr">
        <is>
          <t>KHP2PPM_R1</t>
        </is>
      </c>
      <c r="C588" t="n">
        <v>6.907</v>
      </c>
      <c r="D588" t="n">
        <v>3</v>
      </c>
    </row>
    <row r="589">
      <c r="A589" t="n">
        <v>595</v>
      </c>
      <c r="B589" t="inlineStr">
        <is>
          <t>KHP2PPM_R1</t>
        </is>
      </c>
      <c r="C589" t="n">
        <v>6.973</v>
      </c>
      <c r="D589" t="n">
        <v>3</v>
      </c>
    </row>
    <row r="590">
      <c r="A590" t="n">
        <v>596</v>
      </c>
      <c r="B590" t="inlineStr">
        <is>
          <t>KHP2PPM_R1</t>
        </is>
      </c>
      <c r="C590" t="n">
        <v>7.04</v>
      </c>
      <c r="D590" t="n">
        <v>3</v>
      </c>
    </row>
    <row r="591">
      <c r="A591" t="n">
        <v>597</v>
      </c>
      <c r="B591" t="inlineStr">
        <is>
          <t>KHP2PPM_R1</t>
        </is>
      </c>
      <c r="C591" t="n">
        <v>7.107</v>
      </c>
      <c r="D591" t="n">
        <v>3</v>
      </c>
    </row>
    <row r="592">
      <c r="A592" t="n">
        <v>598</v>
      </c>
      <c r="B592" t="inlineStr">
        <is>
          <t>KHP2PPM_R1</t>
        </is>
      </c>
      <c r="C592" t="n">
        <v>7.173</v>
      </c>
      <c r="D592" t="n">
        <v>3</v>
      </c>
    </row>
    <row r="593">
      <c r="A593" t="n">
        <v>599</v>
      </c>
      <c r="B593" t="inlineStr">
        <is>
          <t>KHP2PPM_R1</t>
        </is>
      </c>
      <c r="C593" t="n">
        <v>7.257</v>
      </c>
      <c r="D593" t="n">
        <v>3</v>
      </c>
    </row>
    <row r="594">
      <c r="A594" t="n">
        <v>600</v>
      </c>
      <c r="B594" t="inlineStr">
        <is>
          <t>KHP2PPM_R1</t>
        </is>
      </c>
      <c r="C594" t="n">
        <v>7.307</v>
      </c>
      <c r="D594" t="n">
        <v>3</v>
      </c>
    </row>
    <row r="595">
      <c r="A595" t="n">
        <v>601</v>
      </c>
      <c r="B595" t="inlineStr">
        <is>
          <t>KHP2PPM_R1</t>
        </is>
      </c>
      <c r="C595" t="n">
        <v>7.373</v>
      </c>
      <c r="D595" t="n">
        <v>3</v>
      </c>
    </row>
    <row r="596">
      <c r="A596" t="n">
        <v>602</v>
      </c>
      <c r="B596" t="inlineStr">
        <is>
          <t>KHP2PPM_R1</t>
        </is>
      </c>
      <c r="C596" t="n">
        <v>7.44</v>
      </c>
      <c r="D596" t="n">
        <v>3</v>
      </c>
    </row>
    <row r="597">
      <c r="A597" t="n">
        <v>603</v>
      </c>
      <c r="B597" t="inlineStr">
        <is>
          <t>KHP2PPM_R1</t>
        </is>
      </c>
      <c r="C597" t="n">
        <v>7.507</v>
      </c>
      <c r="D597" t="n">
        <v>3</v>
      </c>
    </row>
    <row r="598">
      <c r="A598" t="n">
        <v>604</v>
      </c>
      <c r="B598" t="inlineStr">
        <is>
          <t>KHP2PPM_R1</t>
        </is>
      </c>
      <c r="C598" t="n">
        <v>7.59</v>
      </c>
      <c r="D598" t="n">
        <v>3</v>
      </c>
    </row>
    <row r="599">
      <c r="A599" t="n">
        <v>605</v>
      </c>
      <c r="B599" t="inlineStr">
        <is>
          <t>KHP2PPM_R1</t>
        </is>
      </c>
      <c r="C599" t="n">
        <v>7.657</v>
      </c>
      <c r="D599" t="n">
        <v>3</v>
      </c>
    </row>
    <row r="600">
      <c r="A600" t="n">
        <v>606</v>
      </c>
      <c r="B600" t="inlineStr">
        <is>
          <t>KHP2PPM_R1</t>
        </is>
      </c>
      <c r="C600" t="n">
        <v>7.707</v>
      </c>
      <c r="D600" t="n">
        <v>3</v>
      </c>
    </row>
    <row r="601">
      <c r="A601" t="n">
        <v>607</v>
      </c>
      <c r="B601" t="inlineStr">
        <is>
          <t>KHP2PPM_R1</t>
        </is>
      </c>
      <c r="C601" t="n">
        <v>7.773</v>
      </c>
      <c r="D601" t="n">
        <v>3</v>
      </c>
    </row>
    <row r="602">
      <c r="A602" t="n">
        <v>608</v>
      </c>
      <c r="B602" t="inlineStr">
        <is>
          <t>KHP2PPM_R1</t>
        </is>
      </c>
      <c r="C602" t="n">
        <v>7.84</v>
      </c>
      <c r="D602" t="n">
        <v>3</v>
      </c>
    </row>
    <row r="603">
      <c r="A603" t="n">
        <v>609</v>
      </c>
      <c r="B603" t="inlineStr">
        <is>
          <t>KHP2PPM_R1</t>
        </is>
      </c>
      <c r="C603" t="n">
        <v>7.907</v>
      </c>
      <c r="D603" t="n">
        <v>3</v>
      </c>
    </row>
    <row r="604">
      <c r="A604" t="n">
        <v>610</v>
      </c>
      <c r="B604" t="inlineStr">
        <is>
          <t>KHP2PPM_R1</t>
        </is>
      </c>
      <c r="C604" t="n">
        <v>7.99</v>
      </c>
      <c r="D604" t="n">
        <v>3</v>
      </c>
    </row>
    <row r="605">
      <c r="A605" t="n">
        <v>611</v>
      </c>
      <c r="B605" t="inlineStr">
        <is>
          <t>KHP2PPM_R1</t>
        </is>
      </c>
      <c r="C605" t="n">
        <v>8.039999999999999</v>
      </c>
      <c r="D605" t="n">
        <v>3</v>
      </c>
    </row>
    <row r="606">
      <c r="A606" t="n">
        <v>612</v>
      </c>
      <c r="B606" t="inlineStr">
        <is>
          <t>KHP2PPM_R1</t>
        </is>
      </c>
      <c r="C606" t="n">
        <v>8.106999999999999</v>
      </c>
      <c r="D606" t="n">
        <v>3</v>
      </c>
    </row>
    <row r="607">
      <c r="A607" t="n">
        <v>613</v>
      </c>
      <c r="B607" t="inlineStr">
        <is>
          <t>KHP2PPM_R1</t>
        </is>
      </c>
      <c r="C607" t="n">
        <v>8.173</v>
      </c>
      <c r="D607" t="n">
        <v>3</v>
      </c>
    </row>
    <row r="608">
      <c r="A608" t="n">
        <v>614</v>
      </c>
      <c r="B608" t="inlineStr">
        <is>
          <t>KHP2PPM_R1</t>
        </is>
      </c>
      <c r="C608" t="n">
        <v>8.24</v>
      </c>
      <c r="D608" t="n">
        <v>3</v>
      </c>
    </row>
    <row r="609">
      <c r="A609" t="n">
        <v>615</v>
      </c>
      <c r="B609" t="inlineStr">
        <is>
          <t>KHP2PPM_R1</t>
        </is>
      </c>
      <c r="C609" t="n">
        <v>8.307</v>
      </c>
      <c r="D609" t="n">
        <v>3</v>
      </c>
    </row>
    <row r="610">
      <c r="A610" t="n">
        <v>616</v>
      </c>
      <c r="B610" t="inlineStr">
        <is>
          <t>KHP2PPM_R1</t>
        </is>
      </c>
      <c r="C610" t="n">
        <v>8.390000000000001</v>
      </c>
      <c r="D610" t="n">
        <v>3</v>
      </c>
    </row>
    <row r="611">
      <c r="A611" t="n">
        <v>617</v>
      </c>
      <c r="B611" t="inlineStr">
        <is>
          <t>KHP2PPM_R1</t>
        </is>
      </c>
      <c r="C611" t="n">
        <v>8.44</v>
      </c>
      <c r="D611" t="n">
        <v>3</v>
      </c>
    </row>
    <row r="612">
      <c r="A612" t="n">
        <v>618</v>
      </c>
      <c r="B612" t="inlineStr">
        <is>
          <t>KHP2PPM_R1</t>
        </is>
      </c>
      <c r="C612" t="n">
        <v>8.507</v>
      </c>
      <c r="D612" t="n">
        <v>3</v>
      </c>
    </row>
    <row r="613">
      <c r="A613" t="n">
        <v>619</v>
      </c>
      <c r="B613" t="inlineStr">
        <is>
          <t>KHP2PPM_R1</t>
        </is>
      </c>
      <c r="C613" t="n">
        <v>8.573</v>
      </c>
      <c r="D613" t="n">
        <v>3</v>
      </c>
    </row>
    <row r="614">
      <c r="A614" t="n">
        <v>620</v>
      </c>
      <c r="B614" t="inlineStr">
        <is>
          <t>KHP2PPM_R1</t>
        </is>
      </c>
      <c r="C614" t="n">
        <v>8.640000000000001</v>
      </c>
      <c r="D614" t="n">
        <v>3</v>
      </c>
    </row>
    <row r="615">
      <c r="A615" t="n">
        <v>621</v>
      </c>
      <c r="B615" t="inlineStr">
        <is>
          <t>KHP2PPM_R1</t>
        </is>
      </c>
      <c r="C615" t="n">
        <v>8.723000000000001</v>
      </c>
      <c r="D615" t="n">
        <v>3</v>
      </c>
    </row>
    <row r="616">
      <c r="A616" t="n">
        <v>622</v>
      </c>
      <c r="B616" t="inlineStr">
        <is>
          <t>KHP2PPM_R1</t>
        </is>
      </c>
      <c r="C616" t="n">
        <v>8.789999999999999</v>
      </c>
      <c r="D616" t="n">
        <v>3</v>
      </c>
    </row>
    <row r="617">
      <c r="A617" t="n">
        <v>623</v>
      </c>
      <c r="B617" t="inlineStr">
        <is>
          <t>KHP2PPM_R1</t>
        </is>
      </c>
      <c r="C617" t="n">
        <v>8.84</v>
      </c>
      <c r="D617" t="n">
        <v>3</v>
      </c>
    </row>
    <row r="618">
      <c r="A618" t="n">
        <v>624</v>
      </c>
      <c r="B618" t="inlineStr">
        <is>
          <t>KHP2PPM_R1</t>
        </is>
      </c>
      <c r="C618" t="n">
        <v>8.907</v>
      </c>
      <c r="D618" t="n">
        <v>3</v>
      </c>
    </row>
    <row r="619">
      <c r="A619" t="n">
        <v>625</v>
      </c>
      <c r="B619" t="inlineStr">
        <is>
          <t>KHP2PPM_R1</t>
        </is>
      </c>
      <c r="C619" t="n">
        <v>8.973000000000001</v>
      </c>
      <c r="D619" t="n">
        <v>3</v>
      </c>
    </row>
    <row r="620">
      <c r="A620" t="n">
        <v>626</v>
      </c>
      <c r="B620" t="inlineStr">
        <is>
          <t>KHP2PPM_R1</t>
        </is>
      </c>
      <c r="C620" t="n">
        <v>9.039999999999999</v>
      </c>
      <c r="D620" t="n">
        <v>3</v>
      </c>
    </row>
    <row r="621">
      <c r="A621" t="n">
        <v>627</v>
      </c>
      <c r="B621" t="inlineStr">
        <is>
          <t>KHP2PPM_R1</t>
        </is>
      </c>
      <c r="C621" t="n">
        <v>9.122999999999999</v>
      </c>
      <c r="D621" t="n">
        <v>3</v>
      </c>
    </row>
    <row r="622">
      <c r="A622" t="n">
        <v>628</v>
      </c>
      <c r="B622" t="inlineStr">
        <is>
          <t>KHP2PPM_R2</t>
        </is>
      </c>
      <c r="C622" t="n">
        <v>-1.493</v>
      </c>
      <c r="D622" t="n">
        <v>4</v>
      </c>
    </row>
    <row r="623">
      <c r="A623" t="n">
        <v>629</v>
      </c>
      <c r="B623" t="inlineStr">
        <is>
          <t>KHP2PPM_R2</t>
        </is>
      </c>
      <c r="C623" t="n">
        <v>-1.443</v>
      </c>
      <c r="D623" t="n">
        <v>4</v>
      </c>
    </row>
    <row r="624">
      <c r="A624" t="n">
        <v>630</v>
      </c>
      <c r="B624" t="inlineStr">
        <is>
          <t>KHP2PPM_R2</t>
        </is>
      </c>
      <c r="C624" t="n">
        <v>-1.377</v>
      </c>
      <c r="D624" t="n">
        <v>4</v>
      </c>
    </row>
    <row r="625">
      <c r="A625" t="n">
        <v>631</v>
      </c>
      <c r="B625" t="inlineStr">
        <is>
          <t>KHP2PPM_R2</t>
        </is>
      </c>
      <c r="C625" t="n">
        <v>-1.31</v>
      </c>
      <c r="D625" t="n">
        <v>4</v>
      </c>
    </row>
    <row r="626">
      <c r="A626" t="n">
        <v>632</v>
      </c>
      <c r="B626" t="inlineStr">
        <is>
          <t>KHP2PPM_R2</t>
        </is>
      </c>
      <c r="C626" t="n">
        <v>-1.243</v>
      </c>
      <c r="D626" t="n">
        <v>4</v>
      </c>
    </row>
    <row r="627">
      <c r="A627" t="n">
        <v>633</v>
      </c>
      <c r="B627" t="inlineStr">
        <is>
          <t>KHP2PPM_R2</t>
        </is>
      </c>
      <c r="C627" t="n">
        <v>-1.16</v>
      </c>
      <c r="D627" t="n">
        <v>4</v>
      </c>
    </row>
    <row r="628">
      <c r="A628" t="n">
        <v>634</v>
      </c>
      <c r="B628" t="inlineStr">
        <is>
          <t>KHP2PPM_R2</t>
        </is>
      </c>
      <c r="C628" t="n">
        <v>-1.11</v>
      </c>
      <c r="D628" t="n">
        <v>4</v>
      </c>
    </row>
    <row r="629">
      <c r="A629" t="n">
        <v>635</v>
      </c>
      <c r="B629" t="inlineStr">
        <is>
          <t>KHP2PPM_R2</t>
        </is>
      </c>
      <c r="C629" t="n">
        <v>-1.043</v>
      </c>
      <c r="D629" t="n">
        <v>4</v>
      </c>
    </row>
    <row r="630">
      <c r="A630" t="n">
        <v>636</v>
      </c>
      <c r="B630" t="inlineStr">
        <is>
          <t>KHP2PPM_R2</t>
        </is>
      </c>
      <c r="C630" t="n">
        <v>-0.977</v>
      </c>
      <c r="D630" t="n">
        <v>4</v>
      </c>
    </row>
    <row r="631">
      <c r="A631" t="n">
        <v>637</v>
      </c>
      <c r="B631" t="inlineStr">
        <is>
          <t>KHP2PPM_R2</t>
        </is>
      </c>
      <c r="C631" t="n">
        <v>-0.91</v>
      </c>
      <c r="D631" t="n">
        <v>4</v>
      </c>
    </row>
    <row r="632">
      <c r="A632" t="n">
        <v>638</v>
      </c>
      <c r="B632" t="inlineStr">
        <is>
          <t>KHP2PPM_R2</t>
        </is>
      </c>
      <c r="C632" t="n">
        <v>-0.827</v>
      </c>
      <c r="D632" t="n">
        <v>4</v>
      </c>
    </row>
    <row r="633">
      <c r="A633" t="n">
        <v>639</v>
      </c>
      <c r="B633" t="inlineStr">
        <is>
          <t>KHP2PPM_R2</t>
        </is>
      </c>
      <c r="C633" t="n">
        <v>-0.76</v>
      </c>
      <c r="D633" t="n">
        <v>4</v>
      </c>
    </row>
    <row r="634">
      <c r="A634" t="n">
        <v>640</v>
      </c>
      <c r="B634" t="inlineStr">
        <is>
          <t>KHP2PPM_R2</t>
        </is>
      </c>
      <c r="C634" t="n">
        <v>-0.71</v>
      </c>
      <c r="D634" t="n">
        <v>4</v>
      </c>
    </row>
    <row r="635">
      <c r="A635" t="n">
        <v>641</v>
      </c>
      <c r="B635" t="inlineStr">
        <is>
          <t>KHP2PPM_R2</t>
        </is>
      </c>
      <c r="C635" t="n">
        <v>-0.643</v>
      </c>
      <c r="D635" t="n">
        <v>4</v>
      </c>
    </row>
    <row r="636">
      <c r="A636" t="n">
        <v>642</v>
      </c>
      <c r="B636" t="inlineStr">
        <is>
          <t>KHP2PPM_R2</t>
        </is>
      </c>
      <c r="C636" t="n">
        <v>-0.577</v>
      </c>
      <c r="D636" t="n">
        <v>4</v>
      </c>
    </row>
    <row r="637">
      <c r="A637" t="n">
        <v>643</v>
      </c>
      <c r="B637" t="inlineStr">
        <is>
          <t>KHP2PPM_R2</t>
        </is>
      </c>
      <c r="C637" t="n">
        <v>-0.51</v>
      </c>
      <c r="D637" t="n">
        <v>4</v>
      </c>
    </row>
    <row r="638">
      <c r="A638" t="n">
        <v>644</v>
      </c>
      <c r="B638" t="inlineStr">
        <is>
          <t>KHP2PPM_R2</t>
        </is>
      </c>
      <c r="C638" t="n">
        <v>-0.427</v>
      </c>
      <c r="D638" t="n">
        <v>4</v>
      </c>
    </row>
    <row r="639">
      <c r="A639" t="n">
        <v>645</v>
      </c>
      <c r="B639" t="inlineStr">
        <is>
          <t>KHP2PPM_R2</t>
        </is>
      </c>
      <c r="C639" t="n">
        <v>-0.36</v>
      </c>
      <c r="D639" t="n">
        <v>4</v>
      </c>
    </row>
    <row r="640">
      <c r="A640" t="n">
        <v>646</v>
      </c>
      <c r="B640" t="inlineStr">
        <is>
          <t>KHP2PPM_R2</t>
        </is>
      </c>
      <c r="C640" t="n">
        <v>-0.31</v>
      </c>
      <c r="D640" t="n">
        <v>4</v>
      </c>
    </row>
    <row r="641">
      <c r="A641" t="n">
        <v>647</v>
      </c>
      <c r="B641" t="inlineStr">
        <is>
          <t>KHP2PPM_R2</t>
        </is>
      </c>
      <c r="C641" t="n">
        <v>-0.243</v>
      </c>
      <c r="D641" t="n">
        <v>4</v>
      </c>
    </row>
    <row r="642">
      <c r="A642" t="n">
        <v>648</v>
      </c>
      <c r="B642" t="inlineStr">
        <is>
          <t>KHP2PPM_R2</t>
        </is>
      </c>
      <c r="C642" t="n">
        <v>-0.16</v>
      </c>
      <c r="D642" t="n">
        <v>4</v>
      </c>
    </row>
    <row r="643">
      <c r="A643" t="n">
        <v>649</v>
      </c>
      <c r="B643" t="inlineStr">
        <is>
          <t>KHP2PPM_R2</t>
        </is>
      </c>
      <c r="C643" t="n">
        <v>-0.093</v>
      </c>
      <c r="D643" t="n">
        <v>4</v>
      </c>
    </row>
    <row r="644">
      <c r="A644" t="n">
        <v>650</v>
      </c>
      <c r="B644" t="inlineStr">
        <is>
          <t>KHP2PPM_R2</t>
        </is>
      </c>
      <c r="C644" t="n">
        <v>-0.027</v>
      </c>
      <c r="D644" t="n">
        <v>4</v>
      </c>
    </row>
    <row r="645">
      <c r="A645" t="n">
        <v>651</v>
      </c>
      <c r="B645" t="inlineStr">
        <is>
          <t>KHP2PPM_R2</t>
        </is>
      </c>
      <c r="C645" t="n">
        <v>0.04</v>
      </c>
      <c r="D645" t="n">
        <v>4</v>
      </c>
    </row>
    <row r="646">
      <c r="A646" t="n">
        <v>652</v>
      </c>
      <c r="B646" t="inlineStr">
        <is>
          <t>KHP2PPM_R2</t>
        </is>
      </c>
      <c r="C646" t="n">
        <v>0.107</v>
      </c>
      <c r="D646" t="n">
        <v>4</v>
      </c>
    </row>
    <row r="647">
      <c r="A647" t="n">
        <v>653</v>
      </c>
      <c r="B647" t="inlineStr">
        <is>
          <t>KHP2PPM_R2</t>
        </is>
      </c>
      <c r="C647" t="n">
        <v>0.173</v>
      </c>
      <c r="D647" t="n">
        <v>4</v>
      </c>
    </row>
    <row r="648">
      <c r="A648" t="n">
        <v>654</v>
      </c>
      <c r="B648" t="inlineStr">
        <is>
          <t>KHP2PPM_R2</t>
        </is>
      </c>
      <c r="C648" t="n">
        <v>0.24</v>
      </c>
      <c r="D648" t="n">
        <v>4</v>
      </c>
    </row>
    <row r="649">
      <c r="A649" t="n">
        <v>655</v>
      </c>
      <c r="B649" t="inlineStr">
        <is>
          <t>KHP2PPM_R2</t>
        </is>
      </c>
      <c r="C649" t="n">
        <v>0.307</v>
      </c>
      <c r="D649" t="n">
        <v>4</v>
      </c>
    </row>
    <row r="650">
      <c r="A650" t="n">
        <v>656</v>
      </c>
      <c r="B650" t="inlineStr">
        <is>
          <t>KHP2PPM_R2</t>
        </is>
      </c>
      <c r="C650" t="n">
        <v>0.373</v>
      </c>
      <c r="D650" t="n">
        <v>4</v>
      </c>
    </row>
    <row r="651">
      <c r="A651" t="n">
        <v>657</v>
      </c>
      <c r="B651" t="inlineStr">
        <is>
          <t>KHP2PPM_R2</t>
        </is>
      </c>
      <c r="C651" t="n">
        <v>0.44</v>
      </c>
      <c r="D651" t="n">
        <v>4</v>
      </c>
    </row>
    <row r="652">
      <c r="A652" t="n">
        <v>658</v>
      </c>
      <c r="B652" t="inlineStr">
        <is>
          <t>KHP2PPM_R2</t>
        </is>
      </c>
      <c r="C652" t="n">
        <v>0.507</v>
      </c>
      <c r="D652" t="n">
        <v>4</v>
      </c>
    </row>
    <row r="653">
      <c r="A653" t="n">
        <v>659</v>
      </c>
      <c r="B653" t="inlineStr">
        <is>
          <t>KHP2PPM_R2</t>
        </is>
      </c>
      <c r="C653" t="n">
        <v>0.573</v>
      </c>
      <c r="D653" t="n">
        <v>4</v>
      </c>
    </row>
    <row r="654">
      <c r="A654" t="n">
        <v>660</v>
      </c>
      <c r="B654" t="inlineStr">
        <is>
          <t>KHP2PPM_R2</t>
        </is>
      </c>
      <c r="C654" t="n">
        <v>0.64</v>
      </c>
      <c r="D654" t="n">
        <v>4</v>
      </c>
    </row>
    <row r="655">
      <c r="A655" t="n">
        <v>661</v>
      </c>
      <c r="B655" t="inlineStr">
        <is>
          <t>KHP2PPM_R2</t>
        </is>
      </c>
      <c r="C655" t="n">
        <v>0.707</v>
      </c>
      <c r="D655" t="n">
        <v>4</v>
      </c>
    </row>
    <row r="656">
      <c r="A656" t="n">
        <v>662</v>
      </c>
      <c r="B656" t="inlineStr">
        <is>
          <t>KHP2PPM_R2</t>
        </is>
      </c>
      <c r="C656" t="n">
        <v>0.773</v>
      </c>
      <c r="D656" t="n">
        <v>4</v>
      </c>
    </row>
    <row r="657">
      <c r="A657" t="n">
        <v>663</v>
      </c>
      <c r="B657" t="inlineStr">
        <is>
          <t>KHP2PPM_R2</t>
        </is>
      </c>
      <c r="C657" t="n">
        <v>0.84</v>
      </c>
      <c r="D657" t="n">
        <v>4</v>
      </c>
    </row>
    <row r="658">
      <c r="A658" t="n">
        <v>664</v>
      </c>
      <c r="B658" t="inlineStr">
        <is>
          <t>KHP2PPM_R2</t>
        </is>
      </c>
      <c r="C658" t="n">
        <v>0.907</v>
      </c>
      <c r="D658" t="n">
        <v>4</v>
      </c>
    </row>
    <row r="659">
      <c r="A659" t="n">
        <v>665</v>
      </c>
      <c r="B659" t="inlineStr">
        <is>
          <t>KHP2PPM_R2</t>
        </is>
      </c>
      <c r="C659" t="n">
        <v>0.973</v>
      </c>
      <c r="D659" t="n">
        <v>4</v>
      </c>
    </row>
    <row r="660">
      <c r="A660" t="n">
        <v>666</v>
      </c>
      <c r="B660" t="inlineStr">
        <is>
          <t>KHP2PPM_R2</t>
        </is>
      </c>
      <c r="C660" t="n">
        <v>1.04</v>
      </c>
      <c r="D660" t="n">
        <v>4</v>
      </c>
    </row>
    <row r="661">
      <c r="A661" t="n">
        <v>667</v>
      </c>
      <c r="B661" t="inlineStr">
        <is>
          <t>KHP2PPM_R2</t>
        </is>
      </c>
      <c r="C661" t="n">
        <v>1.107</v>
      </c>
      <c r="D661" t="n">
        <v>4</v>
      </c>
    </row>
    <row r="662">
      <c r="A662" t="n">
        <v>668</v>
      </c>
      <c r="B662" t="inlineStr">
        <is>
          <t>KHP2PPM_R2</t>
        </is>
      </c>
      <c r="C662" t="n">
        <v>1.173</v>
      </c>
      <c r="D662" t="n">
        <v>4</v>
      </c>
    </row>
    <row r="663">
      <c r="A663" t="n">
        <v>669</v>
      </c>
      <c r="B663" t="inlineStr">
        <is>
          <t>KHP2PPM_R2</t>
        </is>
      </c>
      <c r="C663" t="n">
        <v>1.24</v>
      </c>
      <c r="D663" t="n">
        <v>4</v>
      </c>
    </row>
    <row r="664">
      <c r="A664" t="n">
        <v>670</v>
      </c>
      <c r="B664" t="inlineStr">
        <is>
          <t>KHP2PPM_R2</t>
        </is>
      </c>
      <c r="C664" t="n">
        <v>1.307</v>
      </c>
      <c r="D664" t="n">
        <v>4</v>
      </c>
    </row>
    <row r="665">
      <c r="A665" t="n">
        <v>671</v>
      </c>
      <c r="B665" t="inlineStr">
        <is>
          <t>KHP2PPM_R2</t>
        </is>
      </c>
      <c r="C665" t="n">
        <v>1.373</v>
      </c>
      <c r="D665" t="n">
        <v>4</v>
      </c>
    </row>
    <row r="666">
      <c r="A666" t="n">
        <v>672</v>
      </c>
      <c r="B666" t="inlineStr">
        <is>
          <t>KHP2PPM_R2</t>
        </is>
      </c>
      <c r="C666" t="n">
        <v>1.44</v>
      </c>
      <c r="D666" t="n">
        <v>4</v>
      </c>
    </row>
    <row r="667">
      <c r="A667" t="n">
        <v>673</v>
      </c>
      <c r="B667" t="inlineStr">
        <is>
          <t>KHP2PPM_R2</t>
        </is>
      </c>
      <c r="C667" t="n">
        <v>1.507</v>
      </c>
      <c r="D667" t="n">
        <v>4</v>
      </c>
    </row>
    <row r="668">
      <c r="A668" t="n">
        <v>674</v>
      </c>
      <c r="B668" t="inlineStr">
        <is>
          <t>KHP2PPM_R2</t>
        </is>
      </c>
      <c r="C668" t="n">
        <v>1.573</v>
      </c>
      <c r="D668" t="n">
        <v>4</v>
      </c>
    </row>
    <row r="669">
      <c r="A669" t="n">
        <v>675</v>
      </c>
      <c r="B669" t="inlineStr">
        <is>
          <t>KHP2PPM_R2</t>
        </is>
      </c>
      <c r="C669" t="n">
        <v>1.64</v>
      </c>
      <c r="D669" t="n">
        <v>4</v>
      </c>
    </row>
    <row r="670">
      <c r="A670" t="n">
        <v>676</v>
      </c>
      <c r="B670" t="inlineStr">
        <is>
          <t>KHP2PPM_R2</t>
        </is>
      </c>
      <c r="C670" t="n">
        <v>1.707</v>
      </c>
      <c r="D670" t="n">
        <v>4</v>
      </c>
    </row>
    <row r="671">
      <c r="A671" t="n">
        <v>677</v>
      </c>
      <c r="B671" t="inlineStr">
        <is>
          <t>KHP2PPM_R2</t>
        </is>
      </c>
      <c r="C671" t="n">
        <v>1.773</v>
      </c>
      <c r="D671" t="n">
        <v>4</v>
      </c>
    </row>
    <row r="672">
      <c r="A672" t="n">
        <v>678</v>
      </c>
      <c r="B672" t="inlineStr">
        <is>
          <t>KHP2PPM_R2</t>
        </is>
      </c>
      <c r="C672" t="n">
        <v>1.84</v>
      </c>
      <c r="D672" t="n">
        <v>4</v>
      </c>
    </row>
    <row r="673">
      <c r="A673" t="n">
        <v>679</v>
      </c>
      <c r="B673" t="inlineStr">
        <is>
          <t>KHP2PPM_R2</t>
        </is>
      </c>
      <c r="C673" t="n">
        <v>1.907</v>
      </c>
      <c r="D673" t="n">
        <v>4</v>
      </c>
    </row>
    <row r="674">
      <c r="A674" t="n">
        <v>680</v>
      </c>
      <c r="B674" t="inlineStr">
        <is>
          <t>KHP2PPM_R2</t>
        </is>
      </c>
      <c r="C674" t="n">
        <v>1.973</v>
      </c>
      <c r="D674" t="n">
        <v>4</v>
      </c>
    </row>
    <row r="675">
      <c r="A675" t="n">
        <v>681</v>
      </c>
      <c r="B675" t="inlineStr">
        <is>
          <t>KHP2PPM_R2</t>
        </is>
      </c>
      <c r="C675" t="n">
        <v>2.04</v>
      </c>
      <c r="D675" t="n">
        <v>4</v>
      </c>
    </row>
    <row r="676">
      <c r="A676" t="n">
        <v>682</v>
      </c>
      <c r="B676" t="inlineStr">
        <is>
          <t>KHP2PPM_R2</t>
        </is>
      </c>
      <c r="C676" t="n">
        <v>2.107</v>
      </c>
      <c r="D676" t="n">
        <v>4</v>
      </c>
    </row>
    <row r="677">
      <c r="A677" t="n">
        <v>683</v>
      </c>
      <c r="B677" t="inlineStr">
        <is>
          <t>KHP2PPM_R2</t>
        </is>
      </c>
      <c r="C677" t="n">
        <v>2.173</v>
      </c>
      <c r="D677" t="n">
        <v>4</v>
      </c>
    </row>
    <row r="678">
      <c r="A678" t="n">
        <v>684</v>
      </c>
      <c r="B678" t="inlineStr">
        <is>
          <t>KHP2PPM_R2</t>
        </is>
      </c>
      <c r="C678" t="n">
        <v>2.24</v>
      </c>
      <c r="D678" t="n">
        <v>4</v>
      </c>
    </row>
    <row r="679">
      <c r="A679" t="n">
        <v>685</v>
      </c>
      <c r="B679" t="inlineStr">
        <is>
          <t>KHP2PPM_R2</t>
        </is>
      </c>
      <c r="C679" t="n">
        <v>2.307</v>
      </c>
      <c r="D679" t="n">
        <v>4</v>
      </c>
    </row>
    <row r="680">
      <c r="A680" t="n">
        <v>686</v>
      </c>
      <c r="B680" t="inlineStr">
        <is>
          <t>KHP2PPM_R2</t>
        </is>
      </c>
      <c r="C680" t="n">
        <v>2.373</v>
      </c>
      <c r="D680" t="n">
        <v>4</v>
      </c>
    </row>
    <row r="681">
      <c r="A681" t="n">
        <v>687</v>
      </c>
      <c r="B681" t="inlineStr">
        <is>
          <t>KHP2PPM_R2</t>
        </is>
      </c>
      <c r="C681" t="n">
        <v>2.44</v>
      </c>
      <c r="D681" t="n">
        <v>4</v>
      </c>
    </row>
    <row r="682">
      <c r="A682" t="n">
        <v>688</v>
      </c>
      <c r="B682" t="inlineStr">
        <is>
          <t>KHP2PPM_R2</t>
        </is>
      </c>
      <c r="C682" t="n">
        <v>2.507</v>
      </c>
      <c r="D682" t="n">
        <v>4</v>
      </c>
    </row>
    <row r="683">
      <c r="A683" t="n">
        <v>689</v>
      </c>
      <c r="B683" t="inlineStr">
        <is>
          <t>KHP2PPM_R2</t>
        </is>
      </c>
      <c r="C683" t="n">
        <v>2.573</v>
      </c>
      <c r="D683" t="n">
        <v>4</v>
      </c>
    </row>
    <row r="684">
      <c r="A684" t="n">
        <v>690</v>
      </c>
      <c r="B684" t="inlineStr">
        <is>
          <t>KHP2PPM_R2</t>
        </is>
      </c>
      <c r="C684" t="n">
        <v>2.64</v>
      </c>
      <c r="D684" t="n">
        <v>4</v>
      </c>
    </row>
    <row r="685">
      <c r="A685" t="n">
        <v>691</v>
      </c>
      <c r="B685" t="inlineStr">
        <is>
          <t>KHP2PPM_R2</t>
        </is>
      </c>
      <c r="C685" t="n">
        <v>2.707</v>
      </c>
      <c r="D685" t="n">
        <v>4</v>
      </c>
    </row>
    <row r="686">
      <c r="A686" t="n">
        <v>692</v>
      </c>
      <c r="B686" t="inlineStr">
        <is>
          <t>KHP2PPM_R2</t>
        </is>
      </c>
      <c r="C686" t="n">
        <v>2.773</v>
      </c>
      <c r="D686" t="n">
        <v>4</v>
      </c>
    </row>
    <row r="687">
      <c r="A687" t="n">
        <v>693</v>
      </c>
      <c r="B687" t="inlineStr">
        <is>
          <t>KHP2PPM_R2</t>
        </is>
      </c>
      <c r="C687" t="n">
        <v>2.84</v>
      </c>
      <c r="D687" t="n">
        <v>4</v>
      </c>
    </row>
    <row r="688">
      <c r="A688" t="n">
        <v>694</v>
      </c>
      <c r="B688" t="inlineStr">
        <is>
          <t>KHP2PPM_R2</t>
        </is>
      </c>
      <c r="C688" t="n">
        <v>2.907</v>
      </c>
      <c r="D688" t="n">
        <v>4</v>
      </c>
    </row>
    <row r="689">
      <c r="A689" t="n">
        <v>695</v>
      </c>
      <c r="B689" t="inlineStr">
        <is>
          <t>KHP2PPM_R2</t>
        </is>
      </c>
      <c r="C689" t="n">
        <v>2.973</v>
      </c>
      <c r="D689" t="n">
        <v>4</v>
      </c>
    </row>
    <row r="690">
      <c r="A690" t="n">
        <v>696</v>
      </c>
      <c r="B690" t="inlineStr">
        <is>
          <t>KHP2PPM_R2</t>
        </is>
      </c>
      <c r="C690" t="n">
        <v>3.04</v>
      </c>
      <c r="D690" t="n">
        <v>4</v>
      </c>
    </row>
    <row r="691">
      <c r="A691" t="n">
        <v>697</v>
      </c>
      <c r="B691" t="inlineStr">
        <is>
          <t>KHP2PPM_R2</t>
        </is>
      </c>
      <c r="C691" t="n">
        <v>3.107</v>
      </c>
      <c r="D691" t="n">
        <v>4</v>
      </c>
    </row>
    <row r="692">
      <c r="A692" t="n">
        <v>698</v>
      </c>
      <c r="B692" t="inlineStr">
        <is>
          <t>KHP2PPM_R2</t>
        </is>
      </c>
      <c r="C692" t="n">
        <v>3.173</v>
      </c>
      <c r="D692" t="n">
        <v>4</v>
      </c>
    </row>
    <row r="693">
      <c r="A693" t="n">
        <v>699</v>
      </c>
      <c r="B693" t="inlineStr">
        <is>
          <t>KHP2PPM_R2</t>
        </is>
      </c>
      <c r="C693" t="n">
        <v>3.24</v>
      </c>
      <c r="D693" t="n">
        <v>4</v>
      </c>
    </row>
    <row r="694">
      <c r="A694" t="n">
        <v>700</v>
      </c>
      <c r="B694" t="inlineStr">
        <is>
          <t>KHP2PPM_R2</t>
        </is>
      </c>
      <c r="C694" t="n">
        <v>3.307</v>
      </c>
      <c r="D694" t="n">
        <v>4</v>
      </c>
    </row>
    <row r="695">
      <c r="A695" t="n">
        <v>701</v>
      </c>
      <c r="B695" t="inlineStr">
        <is>
          <t>KHP2PPM_R2</t>
        </is>
      </c>
      <c r="C695" t="n">
        <v>3.373</v>
      </c>
      <c r="D695" t="n">
        <v>4</v>
      </c>
    </row>
    <row r="696">
      <c r="A696" t="n">
        <v>702</v>
      </c>
      <c r="B696" t="inlineStr">
        <is>
          <t>KHP2PPM_R2</t>
        </is>
      </c>
      <c r="C696" t="n">
        <v>3.44</v>
      </c>
      <c r="D696" t="n">
        <v>4</v>
      </c>
    </row>
    <row r="697">
      <c r="A697" t="n">
        <v>703</v>
      </c>
      <c r="B697" t="inlineStr">
        <is>
          <t>KHP2PPM_R2</t>
        </is>
      </c>
      <c r="C697" t="n">
        <v>3.507</v>
      </c>
      <c r="D697" t="n">
        <v>4</v>
      </c>
    </row>
    <row r="698">
      <c r="A698" t="n">
        <v>704</v>
      </c>
      <c r="B698" t="inlineStr">
        <is>
          <t>KHP2PPM_R2</t>
        </is>
      </c>
      <c r="C698" t="n">
        <v>3.573</v>
      </c>
      <c r="D698" t="n">
        <v>4</v>
      </c>
    </row>
    <row r="699">
      <c r="A699" t="n">
        <v>705</v>
      </c>
      <c r="B699" t="inlineStr">
        <is>
          <t>KHP2PPM_R2</t>
        </is>
      </c>
      <c r="C699" t="n">
        <v>3.64</v>
      </c>
      <c r="D699" t="n">
        <v>4</v>
      </c>
    </row>
    <row r="700">
      <c r="A700" t="n">
        <v>706</v>
      </c>
      <c r="B700" t="inlineStr">
        <is>
          <t>KHP2PPM_R2</t>
        </is>
      </c>
      <c r="C700" t="n">
        <v>3.707</v>
      </c>
      <c r="D700" t="n">
        <v>4</v>
      </c>
    </row>
    <row r="701">
      <c r="A701" t="n">
        <v>707</v>
      </c>
      <c r="B701" t="inlineStr">
        <is>
          <t>KHP2PPM_R2</t>
        </is>
      </c>
      <c r="C701" t="n">
        <v>3.773</v>
      </c>
      <c r="D701" t="n">
        <v>4</v>
      </c>
    </row>
    <row r="702">
      <c r="A702" t="n">
        <v>708</v>
      </c>
      <c r="B702" t="inlineStr">
        <is>
          <t>KHP2PPM_R2</t>
        </is>
      </c>
      <c r="C702" t="n">
        <v>3.84</v>
      </c>
      <c r="D702" t="n">
        <v>4</v>
      </c>
    </row>
    <row r="703">
      <c r="A703" t="n">
        <v>709</v>
      </c>
      <c r="B703" t="inlineStr">
        <is>
          <t>KHP2PPM_R2</t>
        </is>
      </c>
      <c r="C703" t="n">
        <v>3.907</v>
      </c>
      <c r="D703" t="n">
        <v>4</v>
      </c>
    </row>
    <row r="704">
      <c r="A704" t="n">
        <v>710</v>
      </c>
      <c r="B704" t="inlineStr">
        <is>
          <t>KHP2PPM_R2</t>
        </is>
      </c>
      <c r="C704" t="n">
        <v>3.973</v>
      </c>
      <c r="D704" t="n">
        <v>4</v>
      </c>
    </row>
    <row r="705">
      <c r="A705" t="n">
        <v>711</v>
      </c>
      <c r="B705" t="inlineStr">
        <is>
          <t>KHP2PPM_R2</t>
        </is>
      </c>
      <c r="C705" t="n">
        <v>4.04</v>
      </c>
      <c r="D705" t="n">
        <v>4</v>
      </c>
    </row>
    <row r="706">
      <c r="A706" t="n">
        <v>712</v>
      </c>
      <c r="B706" t="inlineStr">
        <is>
          <t>KHP2PPM_R2</t>
        </is>
      </c>
      <c r="C706" t="n">
        <v>4.107</v>
      </c>
      <c r="D706" t="n">
        <v>4</v>
      </c>
    </row>
    <row r="707">
      <c r="A707" t="n">
        <v>713</v>
      </c>
      <c r="B707" t="inlineStr">
        <is>
          <t>KHP2PPM_R2</t>
        </is>
      </c>
      <c r="C707" t="n">
        <v>4.173</v>
      </c>
      <c r="D707" t="n">
        <v>4</v>
      </c>
    </row>
    <row r="708">
      <c r="A708" t="n">
        <v>714</v>
      </c>
      <c r="B708" t="inlineStr">
        <is>
          <t>KHP2PPM_R2</t>
        </is>
      </c>
      <c r="C708" t="n">
        <v>4.24</v>
      </c>
      <c r="D708" t="n">
        <v>4</v>
      </c>
    </row>
    <row r="709">
      <c r="A709" t="n">
        <v>715</v>
      </c>
      <c r="B709" t="inlineStr">
        <is>
          <t>KHP2PPM_R2</t>
        </is>
      </c>
      <c r="C709" t="n">
        <v>4.307</v>
      </c>
      <c r="D709" t="n">
        <v>4</v>
      </c>
    </row>
    <row r="710">
      <c r="A710" t="n">
        <v>716</v>
      </c>
      <c r="B710" t="inlineStr">
        <is>
          <t>KHP2PPM_R2</t>
        </is>
      </c>
      <c r="C710" t="n">
        <v>4.373</v>
      </c>
      <c r="D710" t="n">
        <v>4</v>
      </c>
    </row>
    <row r="711">
      <c r="A711" t="n">
        <v>717</v>
      </c>
      <c r="B711" t="inlineStr">
        <is>
          <t>KHP2PPM_R2</t>
        </is>
      </c>
      <c r="C711" t="n">
        <v>4.44</v>
      </c>
      <c r="D711" t="n">
        <v>4</v>
      </c>
    </row>
    <row r="712">
      <c r="A712" t="n">
        <v>718</v>
      </c>
      <c r="B712" t="inlineStr">
        <is>
          <t>KHP2PPM_R2</t>
        </is>
      </c>
      <c r="C712" t="n">
        <v>4.507</v>
      </c>
      <c r="D712" t="n">
        <v>4</v>
      </c>
    </row>
    <row r="713">
      <c r="A713" t="n">
        <v>719</v>
      </c>
      <c r="B713" t="inlineStr">
        <is>
          <t>KHP2PPM_R2</t>
        </is>
      </c>
      <c r="C713" t="n">
        <v>4.573</v>
      </c>
      <c r="D713" t="n">
        <v>4</v>
      </c>
    </row>
    <row r="714">
      <c r="A714" t="n">
        <v>720</v>
      </c>
      <c r="B714" t="inlineStr">
        <is>
          <t>KHP2PPM_R2</t>
        </is>
      </c>
      <c r="C714" t="n">
        <v>4.64</v>
      </c>
      <c r="D714" t="n">
        <v>4</v>
      </c>
    </row>
    <row r="715">
      <c r="A715" t="n">
        <v>721</v>
      </c>
      <c r="B715" t="inlineStr">
        <is>
          <t>KHP2PPM_R2</t>
        </is>
      </c>
      <c r="C715" t="n">
        <v>4.707</v>
      </c>
      <c r="D715" t="n">
        <v>4</v>
      </c>
    </row>
    <row r="716">
      <c r="A716" t="n">
        <v>722</v>
      </c>
      <c r="B716" t="inlineStr">
        <is>
          <t>KHP2PPM_R2</t>
        </is>
      </c>
      <c r="C716" t="n">
        <v>4.773</v>
      </c>
      <c r="D716" t="n">
        <v>4</v>
      </c>
    </row>
    <row r="717">
      <c r="A717" t="n">
        <v>723</v>
      </c>
      <c r="B717" t="inlineStr">
        <is>
          <t>KHP2PPM_R2</t>
        </is>
      </c>
      <c r="C717" t="n">
        <v>4.84</v>
      </c>
      <c r="D717" t="n">
        <v>4</v>
      </c>
    </row>
    <row r="718">
      <c r="A718" t="n">
        <v>724</v>
      </c>
      <c r="B718" t="inlineStr">
        <is>
          <t>KHP2PPM_R2</t>
        </is>
      </c>
      <c r="C718" t="n">
        <v>4.907</v>
      </c>
      <c r="D718" t="n">
        <v>4</v>
      </c>
    </row>
    <row r="719">
      <c r="A719" t="n">
        <v>725</v>
      </c>
      <c r="B719" t="inlineStr">
        <is>
          <t>KHP2PPM_R2</t>
        </is>
      </c>
      <c r="C719" t="n">
        <v>4.973</v>
      </c>
      <c r="D719" t="n">
        <v>4</v>
      </c>
    </row>
    <row r="720">
      <c r="A720" t="n">
        <v>726</v>
      </c>
      <c r="B720" t="inlineStr">
        <is>
          <t>KHP2PPM_R2</t>
        </is>
      </c>
      <c r="C720" t="n">
        <v>5.04</v>
      </c>
      <c r="D720" t="n">
        <v>4</v>
      </c>
    </row>
    <row r="721">
      <c r="A721" t="n">
        <v>727</v>
      </c>
      <c r="B721" t="inlineStr">
        <is>
          <t>KHP2PPM_R2</t>
        </is>
      </c>
      <c r="C721" t="n">
        <v>5.107</v>
      </c>
      <c r="D721" t="n">
        <v>4</v>
      </c>
    </row>
    <row r="722">
      <c r="A722" t="n">
        <v>728</v>
      </c>
      <c r="B722" t="inlineStr">
        <is>
          <t>KHP2PPM_R2</t>
        </is>
      </c>
      <c r="C722" t="n">
        <v>5.173</v>
      </c>
      <c r="D722" t="n">
        <v>4</v>
      </c>
    </row>
    <row r="723">
      <c r="A723" t="n">
        <v>729</v>
      </c>
      <c r="B723" t="inlineStr">
        <is>
          <t>KHP2PPM_R2</t>
        </is>
      </c>
      <c r="C723" t="n">
        <v>5.24</v>
      </c>
      <c r="D723" t="n">
        <v>4</v>
      </c>
    </row>
    <row r="724">
      <c r="A724" t="n">
        <v>730</v>
      </c>
      <c r="B724" t="inlineStr">
        <is>
          <t>KHP2PPM_R2</t>
        </is>
      </c>
      <c r="C724" t="n">
        <v>5.307</v>
      </c>
      <c r="D724" t="n">
        <v>4</v>
      </c>
    </row>
    <row r="725">
      <c r="A725" t="n">
        <v>731</v>
      </c>
      <c r="B725" t="inlineStr">
        <is>
          <t>KHP2PPM_R2</t>
        </is>
      </c>
      <c r="C725" t="n">
        <v>5.373</v>
      </c>
      <c r="D725" t="n">
        <v>4</v>
      </c>
    </row>
    <row r="726">
      <c r="A726" t="n">
        <v>732</v>
      </c>
      <c r="B726" t="inlineStr">
        <is>
          <t>KHP2PPM_R2</t>
        </is>
      </c>
      <c r="C726" t="n">
        <v>5.44</v>
      </c>
      <c r="D726" t="n">
        <v>4</v>
      </c>
    </row>
    <row r="727">
      <c r="A727" t="n">
        <v>733</v>
      </c>
      <c r="B727" t="inlineStr">
        <is>
          <t>KHP2PPM_R2</t>
        </is>
      </c>
      <c r="C727" t="n">
        <v>5.507</v>
      </c>
      <c r="D727" t="n">
        <v>4</v>
      </c>
    </row>
    <row r="728">
      <c r="A728" t="n">
        <v>734</v>
      </c>
      <c r="B728" t="inlineStr">
        <is>
          <t>KHP2PPM_R2</t>
        </is>
      </c>
      <c r="C728" t="n">
        <v>5.573</v>
      </c>
      <c r="D728" t="n">
        <v>4</v>
      </c>
    </row>
    <row r="729">
      <c r="A729" t="n">
        <v>735</v>
      </c>
      <c r="B729" t="inlineStr">
        <is>
          <t>KHP2PPM_R2</t>
        </is>
      </c>
      <c r="C729" t="n">
        <v>5.64</v>
      </c>
      <c r="D729" t="n">
        <v>4</v>
      </c>
    </row>
    <row r="730">
      <c r="A730" t="n">
        <v>736</v>
      </c>
      <c r="B730" t="inlineStr">
        <is>
          <t>KHP2PPM_R2</t>
        </is>
      </c>
      <c r="C730" t="n">
        <v>5.707</v>
      </c>
      <c r="D730" t="n">
        <v>4</v>
      </c>
    </row>
    <row r="731">
      <c r="A731" t="n">
        <v>737</v>
      </c>
      <c r="B731" t="inlineStr">
        <is>
          <t>KHP2PPM_R2</t>
        </is>
      </c>
      <c r="C731" t="n">
        <v>5.773</v>
      </c>
      <c r="D731" t="n">
        <v>4</v>
      </c>
    </row>
    <row r="732">
      <c r="A732" t="n">
        <v>738</v>
      </c>
      <c r="B732" t="inlineStr">
        <is>
          <t>KHP2PPM_R2</t>
        </is>
      </c>
      <c r="C732" t="n">
        <v>5.84</v>
      </c>
      <c r="D732" t="n">
        <v>4</v>
      </c>
    </row>
    <row r="733">
      <c r="A733" t="n">
        <v>739</v>
      </c>
      <c r="B733" t="inlineStr">
        <is>
          <t>KHP2PPM_R2</t>
        </is>
      </c>
      <c r="C733" t="n">
        <v>5.907</v>
      </c>
      <c r="D733" t="n">
        <v>4</v>
      </c>
    </row>
    <row r="734">
      <c r="A734" t="n">
        <v>740</v>
      </c>
      <c r="B734" t="inlineStr">
        <is>
          <t>KHP2PPM_R2</t>
        </is>
      </c>
      <c r="C734" t="n">
        <v>5.973</v>
      </c>
      <c r="D734" t="n">
        <v>4</v>
      </c>
    </row>
    <row r="735">
      <c r="A735" t="n">
        <v>741</v>
      </c>
      <c r="B735" t="inlineStr">
        <is>
          <t>KHP2PPM_R2</t>
        </is>
      </c>
      <c r="C735" t="n">
        <v>6.04</v>
      </c>
      <c r="D735" t="n">
        <v>4</v>
      </c>
    </row>
    <row r="736">
      <c r="A736" t="n">
        <v>742</v>
      </c>
      <c r="B736" t="inlineStr">
        <is>
          <t>KHP2PPM_R2</t>
        </is>
      </c>
      <c r="C736" t="n">
        <v>6.107</v>
      </c>
      <c r="D736" t="n">
        <v>4</v>
      </c>
    </row>
    <row r="737">
      <c r="A737" t="n">
        <v>743</v>
      </c>
      <c r="B737" t="inlineStr">
        <is>
          <t>KHP2PPM_R2</t>
        </is>
      </c>
      <c r="C737" t="n">
        <v>6.173</v>
      </c>
      <c r="D737" t="n">
        <v>4</v>
      </c>
    </row>
    <row r="738">
      <c r="A738" t="n">
        <v>744</v>
      </c>
      <c r="B738" t="inlineStr">
        <is>
          <t>KHP2PPM_R2</t>
        </is>
      </c>
      <c r="C738" t="n">
        <v>6.24</v>
      </c>
      <c r="D738" t="n">
        <v>4</v>
      </c>
    </row>
    <row r="739">
      <c r="A739" t="n">
        <v>745</v>
      </c>
      <c r="B739" t="inlineStr">
        <is>
          <t>KHP2PPM_R2</t>
        </is>
      </c>
      <c r="C739" t="n">
        <v>6.307</v>
      </c>
      <c r="D739" t="n">
        <v>4</v>
      </c>
    </row>
    <row r="740">
      <c r="A740" t="n">
        <v>746</v>
      </c>
      <c r="B740" t="inlineStr">
        <is>
          <t>KHP2PPM_R2</t>
        </is>
      </c>
      <c r="C740" t="n">
        <v>6.373</v>
      </c>
      <c r="D740" t="n">
        <v>4</v>
      </c>
    </row>
    <row r="741">
      <c r="A741" t="n">
        <v>747</v>
      </c>
      <c r="B741" t="inlineStr">
        <is>
          <t>KHP2PPM_R2</t>
        </is>
      </c>
      <c r="C741" t="n">
        <v>6.44</v>
      </c>
      <c r="D741" t="n">
        <v>4</v>
      </c>
    </row>
    <row r="742">
      <c r="A742" t="n">
        <v>748</v>
      </c>
      <c r="B742" t="inlineStr">
        <is>
          <t>KHP2PPM_R2</t>
        </is>
      </c>
      <c r="C742" t="n">
        <v>6.507</v>
      </c>
      <c r="D742" t="n">
        <v>4</v>
      </c>
    </row>
    <row r="743">
      <c r="A743" t="n">
        <v>749</v>
      </c>
      <c r="B743" t="inlineStr">
        <is>
          <t>KHP2PPM_R2</t>
        </is>
      </c>
      <c r="C743" t="n">
        <v>6.573</v>
      </c>
      <c r="D743" t="n">
        <v>4</v>
      </c>
    </row>
    <row r="744">
      <c r="A744" t="n">
        <v>750</v>
      </c>
      <c r="B744" t="inlineStr">
        <is>
          <t>KHP2PPM_R2</t>
        </is>
      </c>
      <c r="C744" t="n">
        <v>6.64</v>
      </c>
      <c r="D744" t="n">
        <v>4</v>
      </c>
    </row>
    <row r="745">
      <c r="A745" t="n">
        <v>751</v>
      </c>
      <c r="B745" t="inlineStr">
        <is>
          <t>KHP2PPM_R2</t>
        </is>
      </c>
      <c r="C745" t="n">
        <v>6.707</v>
      </c>
      <c r="D745" t="n">
        <v>4</v>
      </c>
    </row>
    <row r="746">
      <c r="A746" t="n">
        <v>752</v>
      </c>
      <c r="B746" t="inlineStr">
        <is>
          <t>KHP2PPM_R2</t>
        </is>
      </c>
      <c r="C746" t="n">
        <v>6.773</v>
      </c>
      <c r="D746" t="n">
        <v>4</v>
      </c>
    </row>
    <row r="747">
      <c r="A747" t="n">
        <v>753</v>
      </c>
      <c r="B747" t="inlineStr">
        <is>
          <t>KHP2PPM_R2</t>
        </is>
      </c>
      <c r="C747" t="n">
        <v>6.84</v>
      </c>
      <c r="D747" t="n">
        <v>4</v>
      </c>
    </row>
    <row r="748">
      <c r="A748" t="n">
        <v>754</v>
      </c>
      <c r="B748" t="inlineStr">
        <is>
          <t>KHP2PPM_R2</t>
        </is>
      </c>
      <c r="C748" t="n">
        <v>6.907</v>
      </c>
      <c r="D748" t="n">
        <v>4</v>
      </c>
    </row>
    <row r="749">
      <c r="A749" t="n">
        <v>755</v>
      </c>
      <c r="B749" t="inlineStr">
        <is>
          <t>KHP2PPM_R2</t>
        </is>
      </c>
      <c r="C749" t="n">
        <v>6.973</v>
      </c>
      <c r="D749" t="n">
        <v>4</v>
      </c>
    </row>
    <row r="750">
      <c r="A750" t="n">
        <v>756</v>
      </c>
      <c r="B750" t="inlineStr">
        <is>
          <t>KHP2PPM_R2</t>
        </is>
      </c>
      <c r="C750" t="n">
        <v>7.04</v>
      </c>
      <c r="D750" t="n">
        <v>4</v>
      </c>
    </row>
    <row r="751">
      <c r="A751" t="n">
        <v>757</v>
      </c>
      <c r="B751" t="inlineStr">
        <is>
          <t>KHP2PPM_R2</t>
        </is>
      </c>
      <c r="C751" t="n">
        <v>7.107</v>
      </c>
      <c r="D751" t="n">
        <v>4</v>
      </c>
    </row>
    <row r="752">
      <c r="A752" t="n">
        <v>758</v>
      </c>
      <c r="B752" t="inlineStr">
        <is>
          <t>KHP2PPM_R2</t>
        </is>
      </c>
      <c r="C752" t="n">
        <v>7.173</v>
      </c>
      <c r="D752" t="n">
        <v>4</v>
      </c>
    </row>
    <row r="753">
      <c r="A753" t="n">
        <v>759</v>
      </c>
      <c r="B753" t="inlineStr">
        <is>
          <t>KHP2PPM_R2</t>
        </is>
      </c>
      <c r="C753" t="n">
        <v>7.24</v>
      </c>
      <c r="D753" t="n">
        <v>4</v>
      </c>
    </row>
    <row r="754">
      <c r="A754" t="n">
        <v>760</v>
      </c>
      <c r="B754" t="inlineStr">
        <is>
          <t>KHP2PPM_R2</t>
        </is>
      </c>
      <c r="C754" t="n">
        <v>7.307</v>
      </c>
      <c r="D754" t="n">
        <v>4</v>
      </c>
    </row>
    <row r="755">
      <c r="A755" t="n">
        <v>761</v>
      </c>
      <c r="B755" t="inlineStr">
        <is>
          <t>KHP2PPM_R2</t>
        </is>
      </c>
      <c r="C755" t="n">
        <v>7.373</v>
      </c>
      <c r="D755" t="n">
        <v>4</v>
      </c>
    </row>
    <row r="756">
      <c r="A756" t="n">
        <v>762</v>
      </c>
      <c r="B756" t="inlineStr">
        <is>
          <t>KHP2PPM_R2</t>
        </is>
      </c>
      <c r="C756" t="n">
        <v>7.44</v>
      </c>
      <c r="D756" t="n">
        <v>4</v>
      </c>
    </row>
    <row r="757">
      <c r="A757" t="n">
        <v>763</v>
      </c>
      <c r="B757" t="inlineStr">
        <is>
          <t>KHP2PPM_R2</t>
        </is>
      </c>
      <c r="C757" t="n">
        <v>7.507</v>
      </c>
      <c r="D757" t="n">
        <v>4</v>
      </c>
    </row>
    <row r="758">
      <c r="A758" t="n">
        <v>764</v>
      </c>
      <c r="B758" t="inlineStr">
        <is>
          <t>KHP2PPM_R2</t>
        </is>
      </c>
      <c r="C758" t="n">
        <v>7.573</v>
      </c>
      <c r="D758" t="n">
        <v>4</v>
      </c>
    </row>
    <row r="759">
      <c r="A759" t="n">
        <v>765</v>
      </c>
      <c r="B759" t="inlineStr">
        <is>
          <t>KHP2PPM_R2</t>
        </is>
      </c>
      <c r="C759" t="n">
        <v>7.64</v>
      </c>
      <c r="D759" t="n">
        <v>4</v>
      </c>
    </row>
    <row r="760">
      <c r="A760" t="n">
        <v>766</v>
      </c>
      <c r="B760" t="inlineStr">
        <is>
          <t>KHP2PPM_R2</t>
        </is>
      </c>
      <c r="C760" t="n">
        <v>7.707</v>
      </c>
      <c r="D760" t="n">
        <v>4</v>
      </c>
    </row>
    <row r="761">
      <c r="A761" t="n">
        <v>767</v>
      </c>
      <c r="B761" t="inlineStr">
        <is>
          <t>KHP2PPM_R2</t>
        </is>
      </c>
      <c r="C761" t="n">
        <v>7.773</v>
      </c>
      <c r="D761" t="n">
        <v>4</v>
      </c>
    </row>
    <row r="762">
      <c r="A762" t="n">
        <v>768</v>
      </c>
      <c r="B762" t="inlineStr">
        <is>
          <t>KHP2PPM_R2</t>
        </is>
      </c>
      <c r="C762" t="n">
        <v>7.84</v>
      </c>
      <c r="D762" t="n">
        <v>4</v>
      </c>
    </row>
    <row r="763">
      <c r="A763" t="n">
        <v>769</v>
      </c>
      <c r="B763" t="inlineStr">
        <is>
          <t>KHP2PPM_R2</t>
        </is>
      </c>
      <c r="C763" t="n">
        <v>7.907</v>
      </c>
      <c r="D763" t="n">
        <v>4</v>
      </c>
    </row>
    <row r="764">
      <c r="A764" t="n">
        <v>770</v>
      </c>
      <c r="B764" t="inlineStr">
        <is>
          <t>KHP2PPM_R2</t>
        </is>
      </c>
      <c r="C764" t="n">
        <v>7.973</v>
      </c>
      <c r="D764" t="n">
        <v>4</v>
      </c>
    </row>
    <row r="765">
      <c r="A765" t="n">
        <v>771</v>
      </c>
      <c r="B765" t="inlineStr">
        <is>
          <t>KHP2PPM_R2</t>
        </is>
      </c>
      <c r="C765" t="n">
        <v>8.039999999999999</v>
      </c>
      <c r="D765" t="n">
        <v>4</v>
      </c>
    </row>
    <row r="766">
      <c r="A766" t="n">
        <v>772</v>
      </c>
      <c r="B766" t="inlineStr">
        <is>
          <t>KHP2PPM_R2</t>
        </is>
      </c>
      <c r="C766" t="n">
        <v>8.106999999999999</v>
      </c>
      <c r="D766" t="n">
        <v>4</v>
      </c>
    </row>
    <row r="767">
      <c r="A767" t="n">
        <v>773</v>
      </c>
      <c r="B767" t="inlineStr">
        <is>
          <t>KHP2PPM_R2</t>
        </is>
      </c>
      <c r="C767" t="n">
        <v>8.173</v>
      </c>
      <c r="D767" t="n">
        <v>4</v>
      </c>
    </row>
    <row r="768">
      <c r="A768" t="n">
        <v>774</v>
      </c>
      <c r="B768" t="inlineStr">
        <is>
          <t>KHP2PPM_R2</t>
        </is>
      </c>
      <c r="C768" t="n">
        <v>8.24</v>
      </c>
      <c r="D768" t="n">
        <v>4</v>
      </c>
    </row>
    <row r="769">
      <c r="A769" t="n">
        <v>775</v>
      </c>
      <c r="B769" t="inlineStr">
        <is>
          <t>KHP2PPM_R2</t>
        </is>
      </c>
      <c r="C769" t="n">
        <v>8.307</v>
      </c>
      <c r="D769" t="n">
        <v>4</v>
      </c>
    </row>
    <row r="770">
      <c r="A770" t="n">
        <v>776</v>
      </c>
      <c r="B770" t="inlineStr">
        <is>
          <t>KHP2PPM_R2</t>
        </is>
      </c>
      <c r="C770" t="n">
        <v>8.372999999999999</v>
      </c>
      <c r="D770" t="n">
        <v>4</v>
      </c>
    </row>
    <row r="771">
      <c r="A771" t="n">
        <v>777</v>
      </c>
      <c r="B771" t="inlineStr">
        <is>
          <t>KHP2PPM_R2</t>
        </is>
      </c>
      <c r="C771" t="n">
        <v>8.44</v>
      </c>
      <c r="D771" t="n">
        <v>4</v>
      </c>
    </row>
    <row r="772">
      <c r="A772" t="n">
        <v>778</v>
      </c>
      <c r="B772" t="inlineStr">
        <is>
          <t>KHP2PPM_R2</t>
        </is>
      </c>
      <c r="C772" t="n">
        <v>8.507</v>
      </c>
      <c r="D772" t="n">
        <v>4</v>
      </c>
    </row>
    <row r="773">
      <c r="A773" t="n">
        <v>779</v>
      </c>
      <c r="B773" t="inlineStr">
        <is>
          <t>KHP2PPM_R2</t>
        </is>
      </c>
      <c r="C773" t="n">
        <v>8.573</v>
      </c>
      <c r="D773" t="n">
        <v>4</v>
      </c>
    </row>
    <row r="774">
      <c r="A774" t="n">
        <v>780</v>
      </c>
      <c r="B774" t="inlineStr">
        <is>
          <t>KHP2PPM_R2</t>
        </is>
      </c>
      <c r="C774" t="n">
        <v>8.640000000000001</v>
      </c>
      <c r="D774" t="n">
        <v>4</v>
      </c>
    </row>
    <row r="775">
      <c r="A775" t="n">
        <v>781</v>
      </c>
      <c r="B775" t="inlineStr">
        <is>
          <t>KHP2PPM_R2</t>
        </is>
      </c>
      <c r="C775" t="n">
        <v>8.707000000000001</v>
      </c>
      <c r="D775" t="n">
        <v>4</v>
      </c>
    </row>
    <row r="776">
      <c r="A776" t="n">
        <v>782</v>
      </c>
      <c r="B776" t="inlineStr">
        <is>
          <t>KHP2PPM_R2</t>
        </is>
      </c>
      <c r="C776" t="n">
        <v>8.773</v>
      </c>
      <c r="D776" t="n">
        <v>4</v>
      </c>
    </row>
    <row r="777">
      <c r="A777" t="n">
        <v>783</v>
      </c>
      <c r="B777" t="inlineStr">
        <is>
          <t>KHP2PPM_R2</t>
        </is>
      </c>
      <c r="C777" t="n">
        <v>8.84</v>
      </c>
      <c r="D777" t="n">
        <v>4</v>
      </c>
    </row>
    <row r="778">
      <c r="A778" t="n">
        <v>784</v>
      </c>
      <c r="B778" t="inlineStr">
        <is>
          <t>KHP2PPM_R2</t>
        </is>
      </c>
      <c r="C778" t="n">
        <v>8.907</v>
      </c>
      <c r="D778" t="n">
        <v>4</v>
      </c>
    </row>
    <row r="779">
      <c r="A779" t="n">
        <v>785</v>
      </c>
      <c r="B779" t="inlineStr">
        <is>
          <t>KHP2PPM_R2</t>
        </is>
      </c>
      <c r="C779" t="n">
        <v>8.973000000000001</v>
      </c>
      <c r="D779" t="n">
        <v>4</v>
      </c>
    </row>
    <row r="780">
      <c r="A780" t="n">
        <v>786</v>
      </c>
      <c r="B780" t="inlineStr">
        <is>
          <t>KHP2PPM_R2</t>
        </is>
      </c>
      <c r="C780" t="n">
        <v>9.039999999999999</v>
      </c>
      <c r="D780" t="n">
        <v>4</v>
      </c>
    </row>
    <row r="781">
      <c r="A781" t="n">
        <v>787</v>
      </c>
      <c r="B781" t="inlineStr">
        <is>
          <t>KHP2PPM_R2</t>
        </is>
      </c>
      <c r="C781" t="n">
        <v>9.106999999999999</v>
      </c>
      <c r="D781" t="n">
        <v>4</v>
      </c>
    </row>
    <row r="782">
      <c r="A782" t="n">
        <v>788</v>
      </c>
      <c r="B782" t="inlineStr">
        <is>
          <t>KHP2PPM_R2</t>
        </is>
      </c>
      <c r="C782" t="n">
        <v>9.173</v>
      </c>
      <c r="D782" t="n">
        <v>4</v>
      </c>
    </row>
    <row r="783">
      <c r="A783" t="n">
        <v>789</v>
      </c>
      <c r="B783" t="inlineStr">
        <is>
          <t>PTLL0107_R1</t>
        </is>
      </c>
      <c r="C783" t="n">
        <v>-1.443</v>
      </c>
      <c r="D783" t="n">
        <v>5</v>
      </c>
    </row>
    <row r="784">
      <c r="A784" t="n">
        <v>790</v>
      </c>
      <c r="B784" t="inlineStr">
        <is>
          <t>PTLL0107_R1</t>
        </is>
      </c>
      <c r="C784" t="n">
        <v>-1.377</v>
      </c>
      <c r="D784" t="n">
        <v>5</v>
      </c>
    </row>
    <row r="785">
      <c r="A785" t="n">
        <v>791</v>
      </c>
      <c r="B785" t="inlineStr">
        <is>
          <t>PTLL0107_R1</t>
        </is>
      </c>
      <c r="C785" t="n">
        <v>-1.31</v>
      </c>
      <c r="D785" t="n">
        <v>5</v>
      </c>
    </row>
    <row r="786">
      <c r="A786" t="n">
        <v>792</v>
      </c>
      <c r="B786" t="inlineStr">
        <is>
          <t>PTLL0107_R1</t>
        </is>
      </c>
      <c r="C786" t="n">
        <v>-1.243</v>
      </c>
      <c r="D786" t="n">
        <v>5</v>
      </c>
    </row>
    <row r="787">
      <c r="A787" t="n">
        <v>793</v>
      </c>
      <c r="B787" t="inlineStr">
        <is>
          <t>PTLL0107_R1</t>
        </is>
      </c>
      <c r="C787" t="n">
        <v>-1.177</v>
      </c>
      <c r="D787" t="n">
        <v>5</v>
      </c>
    </row>
    <row r="788">
      <c r="A788" t="n">
        <v>794</v>
      </c>
      <c r="B788" t="inlineStr">
        <is>
          <t>PTLL0107_R1</t>
        </is>
      </c>
      <c r="C788" t="n">
        <v>-1.11</v>
      </c>
      <c r="D788" t="n">
        <v>5</v>
      </c>
    </row>
    <row r="789">
      <c r="A789" t="n">
        <v>795</v>
      </c>
      <c r="B789" t="inlineStr">
        <is>
          <t>PTLL0107_R1</t>
        </is>
      </c>
      <c r="C789" t="n">
        <v>-1.043</v>
      </c>
      <c r="D789" t="n">
        <v>5</v>
      </c>
    </row>
    <row r="790">
      <c r="A790" t="n">
        <v>796</v>
      </c>
      <c r="B790" t="inlineStr">
        <is>
          <t>PTLL0107_R1</t>
        </is>
      </c>
      <c r="C790" t="n">
        <v>-0.977</v>
      </c>
      <c r="D790" t="n">
        <v>5</v>
      </c>
    </row>
    <row r="791">
      <c r="A791" t="n">
        <v>797</v>
      </c>
      <c r="B791" t="inlineStr">
        <is>
          <t>PTLL0107_R1</t>
        </is>
      </c>
      <c r="C791" t="n">
        <v>-0.91</v>
      </c>
      <c r="D791" t="n">
        <v>5</v>
      </c>
    </row>
    <row r="792">
      <c r="A792" t="n">
        <v>798</v>
      </c>
      <c r="B792" t="inlineStr">
        <is>
          <t>PTLL0107_R1</t>
        </is>
      </c>
      <c r="C792" t="n">
        <v>-0.843</v>
      </c>
      <c r="D792" t="n">
        <v>5</v>
      </c>
    </row>
    <row r="793">
      <c r="A793" t="n">
        <v>799</v>
      </c>
      <c r="B793" t="inlineStr">
        <is>
          <t>PTLL0107_R1</t>
        </is>
      </c>
      <c r="C793" t="n">
        <v>-0.777</v>
      </c>
      <c r="D793" t="n">
        <v>5</v>
      </c>
    </row>
    <row r="794">
      <c r="A794" t="n">
        <v>800</v>
      </c>
      <c r="B794" t="inlineStr">
        <is>
          <t>PTLL0107_R1</t>
        </is>
      </c>
      <c r="C794" t="n">
        <v>-0.71</v>
      </c>
      <c r="D794" t="n">
        <v>5</v>
      </c>
    </row>
    <row r="795">
      <c r="A795" t="n">
        <v>801</v>
      </c>
      <c r="B795" t="inlineStr">
        <is>
          <t>PTLL0107_R1</t>
        </is>
      </c>
      <c r="C795" t="n">
        <v>-0.643</v>
      </c>
      <c r="D795" t="n">
        <v>5</v>
      </c>
    </row>
    <row r="796">
      <c r="A796" t="n">
        <v>802</v>
      </c>
      <c r="B796" t="inlineStr">
        <is>
          <t>PTLL0107_R1</t>
        </is>
      </c>
      <c r="C796" t="n">
        <v>-0.577</v>
      </c>
      <c r="D796" t="n">
        <v>5</v>
      </c>
    </row>
    <row r="797">
      <c r="A797" t="n">
        <v>803</v>
      </c>
      <c r="B797" t="inlineStr">
        <is>
          <t>PTLL0107_R1</t>
        </is>
      </c>
      <c r="C797" t="n">
        <v>-0.51</v>
      </c>
      <c r="D797" t="n">
        <v>5</v>
      </c>
    </row>
    <row r="798">
      <c r="A798" t="n">
        <v>804</v>
      </c>
      <c r="B798" t="inlineStr">
        <is>
          <t>PTLL0107_R1</t>
        </is>
      </c>
      <c r="C798" t="n">
        <v>-0.443</v>
      </c>
      <c r="D798" t="n">
        <v>5</v>
      </c>
    </row>
    <row r="799">
      <c r="A799" t="n">
        <v>805</v>
      </c>
      <c r="B799" t="inlineStr">
        <is>
          <t>PTLL0107_R1</t>
        </is>
      </c>
      <c r="C799" t="n">
        <v>-0.377</v>
      </c>
      <c r="D799" t="n">
        <v>5</v>
      </c>
    </row>
    <row r="800">
      <c r="A800" t="n">
        <v>806</v>
      </c>
      <c r="B800" t="inlineStr">
        <is>
          <t>PTLL0107_R1</t>
        </is>
      </c>
      <c r="C800" t="n">
        <v>-0.31</v>
      </c>
      <c r="D800" t="n">
        <v>5</v>
      </c>
    </row>
    <row r="801">
      <c r="A801" t="n">
        <v>807</v>
      </c>
      <c r="B801" t="inlineStr">
        <is>
          <t>PTLL0107_R1</t>
        </is>
      </c>
      <c r="C801" t="n">
        <v>-0.243</v>
      </c>
      <c r="D801" t="n">
        <v>5</v>
      </c>
    </row>
    <row r="802">
      <c r="A802" t="n">
        <v>808</v>
      </c>
      <c r="B802" t="inlineStr">
        <is>
          <t>PTLL0107_R1</t>
        </is>
      </c>
      <c r="C802" t="n">
        <v>-0.177</v>
      </c>
      <c r="D802" t="n">
        <v>5</v>
      </c>
    </row>
    <row r="803">
      <c r="A803" t="n">
        <v>809</v>
      </c>
      <c r="B803" t="inlineStr">
        <is>
          <t>PTLL0107_R1</t>
        </is>
      </c>
      <c r="C803" t="n">
        <v>-0.11</v>
      </c>
      <c r="D803" t="n">
        <v>5</v>
      </c>
    </row>
    <row r="804">
      <c r="A804" t="n">
        <v>810</v>
      </c>
      <c r="B804" t="inlineStr">
        <is>
          <t>PTLL0107_R1</t>
        </is>
      </c>
      <c r="C804" t="n">
        <v>-0.043</v>
      </c>
      <c r="D804" t="n">
        <v>5</v>
      </c>
    </row>
    <row r="805">
      <c r="A805" t="n">
        <v>811</v>
      </c>
      <c r="B805" t="inlineStr">
        <is>
          <t>PTLL0107_R1</t>
        </is>
      </c>
      <c r="C805" t="n">
        <v>0.023</v>
      </c>
      <c r="D805" t="n">
        <v>5</v>
      </c>
    </row>
    <row r="806">
      <c r="A806" t="n">
        <v>812</v>
      </c>
      <c r="B806" t="inlineStr">
        <is>
          <t>PTLL0107_R1</t>
        </is>
      </c>
      <c r="C806" t="n">
        <v>0.09</v>
      </c>
      <c r="D806" t="n">
        <v>5</v>
      </c>
    </row>
    <row r="807">
      <c r="A807" t="n">
        <v>813</v>
      </c>
      <c r="B807" t="inlineStr">
        <is>
          <t>PTLL0107_R1</t>
        </is>
      </c>
      <c r="C807" t="n">
        <v>0.157</v>
      </c>
      <c r="D807" t="n">
        <v>5</v>
      </c>
    </row>
    <row r="808">
      <c r="A808" t="n">
        <v>814</v>
      </c>
      <c r="B808" t="inlineStr">
        <is>
          <t>PTLL0107_R1</t>
        </is>
      </c>
      <c r="C808" t="n">
        <v>0.223</v>
      </c>
      <c r="D808" t="n">
        <v>5</v>
      </c>
    </row>
    <row r="809">
      <c r="A809" t="n">
        <v>815</v>
      </c>
      <c r="B809" t="inlineStr">
        <is>
          <t>PTLL0107_R1</t>
        </is>
      </c>
      <c r="C809" t="n">
        <v>0.29</v>
      </c>
      <c r="D809" t="n">
        <v>5</v>
      </c>
    </row>
    <row r="810">
      <c r="A810" t="n">
        <v>816</v>
      </c>
      <c r="B810" t="inlineStr">
        <is>
          <t>PTLL0107_R1</t>
        </is>
      </c>
      <c r="C810" t="n">
        <v>0.357</v>
      </c>
      <c r="D810" t="n">
        <v>5</v>
      </c>
    </row>
    <row r="811">
      <c r="A811" t="n">
        <v>817</v>
      </c>
      <c r="B811" t="inlineStr">
        <is>
          <t>PTLL0107_R1</t>
        </is>
      </c>
      <c r="C811" t="n">
        <v>0.423</v>
      </c>
      <c r="D811" t="n">
        <v>5</v>
      </c>
    </row>
    <row r="812">
      <c r="A812" t="n">
        <v>818</v>
      </c>
      <c r="B812" t="inlineStr">
        <is>
          <t>PTLL0107_R1</t>
        </is>
      </c>
      <c r="C812" t="n">
        <v>0.49</v>
      </c>
      <c r="D812" t="n">
        <v>5</v>
      </c>
    </row>
    <row r="813">
      <c r="A813" t="n">
        <v>819</v>
      </c>
      <c r="B813" t="inlineStr">
        <is>
          <t>PTLL0107_R1</t>
        </is>
      </c>
      <c r="C813" t="n">
        <v>0.5570000000000001</v>
      </c>
      <c r="D813" t="n">
        <v>5</v>
      </c>
    </row>
    <row r="814">
      <c r="A814" t="n">
        <v>820</v>
      </c>
      <c r="B814" t="inlineStr">
        <is>
          <t>PTLL0107_R1</t>
        </is>
      </c>
      <c r="C814" t="n">
        <v>0.623</v>
      </c>
      <c r="D814" t="n">
        <v>5</v>
      </c>
    </row>
    <row r="815">
      <c r="A815" t="n">
        <v>821</v>
      </c>
      <c r="B815" t="inlineStr">
        <is>
          <t>PTLL0107_R1</t>
        </is>
      </c>
      <c r="C815" t="n">
        <v>0.6899999999999999</v>
      </c>
      <c r="D815" t="n">
        <v>5</v>
      </c>
    </row>
    <row r="816">
      <c r="A816" t="n">
        <v>822</v>
      </c>
      <c r="B816" t="inlineStr">
        <is>
          <t>PTLL0107_R1</t>
        </is>
      </c>
      <c r="C816" t="n">
        <v>0.757</v>
      </c>
      <c r="D816" t="n">
        <v>5</v>
      </c>
    </row>
    <row r="817">
      <c r="A817" t="n">
        <v>823</v>
      </c>
      <c r="B817" t="inlineStr">
        <is>
          <t>PTLL0107_R1</t>
        </is>
      </c>
      <c r="C817" t="n">
        <v>0.823</v>
      </c>
      <c r="D817" t="n">
        <v>5</v>
      </c>
    </row>
    <row r="818">
      <c r="A818" t="n">
        <v>824</v>
      </c>
      <c r="B818" t="inlineStr">
        <is>
          <t>PTLL0107_R1</t>
        </is>
      </c>
      <c r="C818" t="n">
        <v>0.89</v>
      </c>
      <c r="D818" t="n">
        <v>5</v>
      </c>
    </row>
    <row r="819">
      <c r="A819" t="n">
        <v>825</v>
      </c>
      <c r="B819" t="inlineStr">
        <is>
          <t>PTLL0107_R1</t>
        </is>
      </c>
      <c r="C819" t="n">
        <v>0.957</v>
      </c>
      <c r="D819" t="n">
        <v>5</v>
      </c>
    </row>
    <row r="820">
      <c r="A820" t="n">
        <v>826</v>
      </c>
      <c r="B820" t="inlineStr">
        <is>
          <t>PTLL0107_R1</t>
        </is>
      </c>
      <c r="C820" t="n">
        <v>1.023</v>
      </c>
      <c r="D820" t="n">
        <v>5</v>
      </c>
    </row>
    <row r="821">
      <c r="A821" t="n">
        <v>827</v>
      </c>
      <c r="B821" t="inlineStr">
        <is>
          <t>PTLL0107_R1</t>
        </is>
      </c>
      <c r="C821" t="n">
        <v>1.09</v>
      </c>
      <c r="D821" t="n">
        <v>5</v>
      </c>
    </row>
    <row r="822">
      <c r="A822" t="n">
        <v>828</v>
      </c>
      <c r="B822" t="inlineStr">
        <is>
          <t>PTLL0107_R1</t>
        </is>
      </c>
      <c r="C822" t="n">
        <v>1.157</v>
      </c>
      <c r="D822" t="n">
        <v>5</v>
      </c>
    </row>
    <row r="823">
      <c r="A823" t="n">
        <v>829</v>
      </c>
      <c r="B823" t="inlineStr">
        <is>
          <t>PTLL0107_R1</t>
        </is>
      </c>
      <c r="C823" t="n">
        <v>1.223</v>
      </c>
      <c r="D823" t="n">
        <v>5</v>
      </c>
    </row>
    <row r="824">
      <c r="A824" t="n">
        <v>830</v>
      </c>
      <c r="B824" t="inlineStr">
        <is>
          <t>PTLL0107_R1</t>
        </is>
      </c>
      <c r="C824" t="n">
        <v>1.29</v>
      </c>
      <c r="D824" t="n">
        <v>5</v>
      </c>
    </row>
    <row r="825">
      <c r="A825" t="n">
        <v>831</v>
      </c>
      <c r="B825" t="inlineStr">
        <is>
          <t>PTLL0107_R1</t>
        </is>
      </c>
      <c r="C825" t="n">
        <v>1.357</v>
      </c>
      <c r="D825" t="n">
        <v>5</v>
      </c>
    </row>
    <row r="826">
      <c r="A826" t="n">
        <v>832</v>
      </c>
      <c r="B826" t="inlineStr">
        <is>
          <t>PTLL0107_R1</t>
        </is>
      </c>
      <c r="C826" t="n">
        <v>1.423</v>
      </c>
      <c r="D826" t="n">
        <v>5</v>
      </c>
    </row>
    <row r="827">
      <c r="A827" t="n">
        <v>833</v>
      </c>
      <c r="B827" t="inlineStr">
        <is>
          <t>PTLL0107_R1</t>
        </is>
      </c>
      <c r="C827" t="n">
        <v>1.49</v>
      </c>
      <c r="D827" t="n">
        <v>5</v>
      </c>
    </row>
    <row r="828">
      <c r="A828" t="n">
        <v>834</v>
      </c>
      <c r="B828" t="inlineStr">
        <is>
          <t>PTLL0107_R1</t>
        </is>
      </c>
      <c r="C828" t="n">
        <v>1.557</v>
      </c>
      <c r="D828" t="n">
        <v>5</v>
      </c>
    </row>
    <row r="829">
      <c r="A829" t="n">
        <v>835</v>
      </c>
      <c r="B829" t="inlineStr">
        <is>
          <t>PTLL0107_R1</t>
        </is>
      </c>
      <c r="C829" t="n">
        <v>1.623</v>
      </c>
      <c r="D829" t="n">
        <v>5</v>
      </c>
    </row>
    <row r="830">
      <c r="A830" t="n">
        <v>836</v>
      </c>
      <c r="B830" t="inlineStr">
        <is>
          <t>PTLL0107_R1</t>
        </is>
      </c>
      <c r="C830" t="n">
        <v>1.69</v>
      </c>
      <c r="D830" t="n">
        <v>5</v>
      </c>
    </row>
    <row r="831">
      <c r="A831" t="n">
        <v>837</v>
      </c>
      <c r="B831" t="inlineStr">
        <is>
          <t>PTLL0107_R1</t>
        </is>
      </c>
      <c r="C831" t="n">
        <v>1.757</v>
      </c>
      <c r="D831" t="n">
        <v>5</v>
      </c>
    </row>
    <row r="832">
      <c r="A832" t="n">
        <v>838</v>
      </c>
      <c r="B832" t="inlineStr">
        <is>
          <t>PTLL0107_R1</t>
        </is>
      </c>
      <c r="C832" t="n">
        <v>1.823</v>
      </c>
      <c r="D832" t="n">
        <v>5</v>
      </c>
    </row>
    <row r="833">
      <c r="A833" t="n">
        <v>839</v>
      </c>
      <c r="B833" t="inlineStr">
        <is>
          <t>PTLL0107_R1</t>
        </is>
      </c>
      <c r="C833" t="n">
        <v>1.89</v>
      </c>
      <c r="D833" t="n">
        <v>5</v>
      </c>
    </row>
    <row r="834">
      <c r="A834" t="n">
        <v>840</v>
      </c>
      <c r="B834" t="inlineStr">
        <is>
          <t>PTLL0107_R1</t>
        </is>
      </c>
      <c r="C834" t="n">
        <v>1.957</v>
      </c>
      <c r="D834" t="n">
        <v>5</v>
      </c>
    </row>
    <row r="835">
      <c r="A835" t="n">
        <v>841</v>
      </c>
      <c r="B835" t="inlineStr">
        <is>
          <t>PTLL0107_R1</t>
        </is>
      </c>
      <c r="C835" t="n">
        <v>2.023</v>
      </c>
      <c r="D835" t="n">
        <v>5</v>
      </c>
    </row>
    <row r="836">
      <c r="A836" t="n">
        <v>842</v>
      </c>
      <c r="B836" t="inlineStr">
        <is>
          <t>PTLL0107_R1</t>
        </is>
      </c>
      <c r="C836" t="n">
        <v>2.09</v>
      </c>
      <c r="D836" t="n">
        <v>5</v>
      </c>
    </row>
    <row r="837">
      <c r="A837" t="n">
        <v>843</v>
      </c>
      <c r="B837" t="inlineStr">
        <is>
          <t>PTLL0107_R1</t>
        </is>
      </c>
      <c r="C837" t="n">
        <v>2.157</v>
      </c>
      <c r="D837" t="n">
        <v>5</v>
      </c>
    </row>
    <row r="838">
      <c r="A838" t="n">
        <v>844</v>
      </c>
      <c r="B838" t="inlineStr">
        <is>
          <t>PTLL0107_R1</t>
        </is>
      </c>
      <c r="C838" t="n">
        <v>2.223</v>
      </c>
      <c r="D838" t="n">
        <v>5</v>
      </c>
    </row>
    <row r="839">
      <c r="A839" t="n">
        <v>845</v>
      </c>
      <c r="B839" t="inlineStr">
        <is>
          <t>PTLL0107_R1</t>
        </is>
      </c>
      <c r="C839" t="n">
        <v>2.29</v>
      </c>
      <c r="D839" t="n">
        <v>5</v>
      </c>
    </row>
    <row r="840">
      <c r="A840" t="n">
        <v>846</v>
      </c>
      <c r="B840" t="inlineStr">
        <is>
          <t>PTLL0107_R1</t>
        </is>
      </c>
      <c r="C840" t="n">
        <v>2.357</v>
      </c>
      <c r="D840" t="n">
        <v>5</v>
      </c>
    </row>
    <row r="841">
      <c r="A841" t="n">
        <v>847</v>
      </c>
      <c r="B841" t="inlineStr">
        <is>
          <t>PTLL0107_R1</t>
        </is>
      </c>
      <c r="C841" t="n">
        <v>2.423</v>
      </c>
      <c r="D841" t="n">
        <v>5</v>
      </c>
    </row>
    <row r="842">
      <c r="A842" t="n">
        <v>848</v>
      </c>
      <c r="B842" t="inlineStr">
        <is>
          <t>PTLL0107_R1</t>
        </is>
      </c>
      <c r="C842" t="n">
        <v>2.49</v>
      </c>
      <c r="D842" t="n">
        <v>5</v>
      </c>
    </row>
    <row r="843">
      <c r="A843" t="n">
        <v>849</v>
      </c>
      <c r="B843" t="inlineStr">
        <is>
          <t>PTLL0107_R1</t>
        </is>
      </c>
      <c r="C843" t="n">
        <v>2.557</v>
      </c>
      <c r="D843" t="n">
        <v>5</v>
      </c>
    </row>
    <row r="844">
      <c r="A844" t="n">
        <v>850</v>
      </c>
      <c r="B844" t="inlineStr">
        <is>
          <t>PTLL0107_R1</t>
        </is>
      </c>
      <c r="C844" t="n">
        <v>2.623</v>
      </c>
      <c r="D844" t="n">
        <v>5</v>
      </c>
    </row>
    <row r="845">
      <c r="A845" t="n">
        <v>851</v>
      </c>
      <c r="B845" t="inlineStr">
        <is>
          <t>PTLL0107_R1</t>
        </is>
      </c>
      <c r="C845" t="n">
        <v>2.69</v>
      </c>
      <c r="D845" t="n">
        <v>5</v>
      </c>
    </row>
    <row r="846">
      <c r="A846" t="n">
        <v>852</v>
      </c>
      <c r="B846" t="inlineStr">
        <is>
          <t>PTLL0107_R1</t>
        </is>
      </c>
      <c r="C846" t="n">
        <v>2.757</v>
      </c>
      <c r="D846" t="n">
        <v>5</v>
      </c>
    </row>
    <row r="847">
      <c r="A847" t="n">
        <v>853</v>
      </c>
      <c r="B847" t="inlineStr">
        <is>
          <t>PTLL0107_R1</t>
        </is>
      </c>
      <c r="C847" t="n">
        <v>2.823</v>
      </c>
      <c r="D847" t="n">
        <v>5</v>
      </c>
    </row>
    <row r="848">
      <c r="A848" t="n">
        <v>854</v>
      </c>
      <c r="B848" t="inlineStr">
        <is>
          <t>PTLL0107_R1</t>
        </is>
      </c>
      <c r="C848" t="n">
        <v>2.89</v>
      </c>
      <c r="D848" t="n">
        <v>5</v>
      </c>
    </row>
    <row r="849">
      <c r="A849" t="n">
        <v>855</v>
      </c>
      <c r="B849" t="inlineStr">
        <is>
          <t>PTLL0107_R1</t>
        </is>
      </c>
      <c r="C849" t="n">
        <v>2.957</v>
      </c>
      <c r="D849" t="n">
        <v>5</v>
      </c>
    </row>
    <row r="850">
      <c r="A850" t="n">
        <v>856</v>
      </c>
      <c r="B850" t="inlineStr">
        <is>
          <t>PTLL0107_R1</t>
        </is>
      </c>
      <c r="C850" t="n">
        <v>3.023</v>
      </c>
      <c r="D850" t="n">
        <v>5</v>
      </c>
    </row>
    <row r="851">
      <c r="A851" t="n">
        <v>857</v>
      </c>
      <c r="B851" t="inlineStr">
        <is>
          <t>PTLL0107_R1</t>
        </is>
      </c>
      <c r="C851" t="n">
        <v>3.09</v>
      </c>
      <c r="D851" t="n">
        <v>5</v>
      </c>
    </row>
    <row r="852">
      <c r="A852" t="n">
        <v>858</v>
      </c>
      <c r="B852" t="inlineStr">
        <is>
          <t>PTLL0107_R1</t>
        </is>
      </c>
      <c r="C852" t="n">
        <v>3.157</v>
      </c>
      <c r="D852" t="n">
        <v>5</v>
      </c>
    </row>
    <row r="853">
      <c r="A853" t="n">
        <v>859</v>
      </c>
      <c r="B853" t="inlineStr">
        <is>
          <t>PTLL0107_R1</t>
        </is>
      </c>
      <c r="C853" t="n">
        <v>3.223</v>
      </c>
      <c r="D853" t="n">
        <v>5</v>
      </c>
    </row>
    <row r="854">
      <c r="A854" t="n">
        <v>860</v>
      </c>
      <c r="B854" t="inlineStr">
        <is>
          <t>PTLL0107_R1</t>
        </is>
      </c>
      <c r="C854" t="n">
        <v>3.29</v>
      </c>
      <c r="D854" t="n">
        <v>5</v>
      </c>
    </row>
    <row r="855">
      <c r="A855" t="n">
        <v>861</v>
      </c>
      <c r="B855" t="inlineStr">
        <is>
          <t>PTLL0107_R1</t>
        </is>
      </c>
      <c r="C855" t="n">
        <v>3.357</v>
      </c>
      <c r="D855" t="n">
        <v>5</v>
      </c>
    </row>
    <row r="856">
      <c r="A856" t="n">
        <v>862</v>
      </c>
      <c r="B856" t="inlineStr">
        <is>
          <t>PTLL0107_R1</t>
        </is>
      </c>
      <c r="C856" t="n">
        <v>3.423</v>
      </c>
      <c r="D856" t="n">
        <v>5</v>
      </c>
    </row>
    <row r="857">
      <c r="A857" t="n">
        <v>863</v>
      </c>
      <c r="B857" t="inlineStr">
        <is>
          <t>PTLL0107_R1</t>
        </is>
      </c>
      <c r="C857" t="n">
        <v>3.49</v>
      </c>
      <c r="D857" t="n">
        <v>5</v>
      </c>
    </row>
    <row r="858">
      <c r="A858" t="n">
        <v>864</v>
      </c>
      <c r="B858" t="inlineStr">
        <is>
          <t>PTLL0107_R1</t>
        </is>
      </c>
      <c r="C858" t="n">
        <v>3.557</v>
      </c>
      <c r="D858" t="n">
        <v>5</v>
      </c>
    </row>
    <row r="859">
      <c r="A859" t="n">
        <v>865</v>
      </c>
      <c r="B859" t="inlineStr">
        <is>
          <t>PTLL0107_R1</t>
        </is>
      </c>
      <c r="C859" t="n">
        <v>3.623</v>
      </c>
      <c r="D859" t="n">
        <v>5</v>
      </c>
    </row>
    <row r="860">
      <c r="A860" t="n">
        <v>866</v>
      </c>
      <c r="B860" t="inlineStr">
        <is>
          <t>PTLL0107_R1</t>
        </is>
      </c>
      <c r="C860" t="n">
        <v>3.69</v>
      </c>
      <c r="D860" t="n">
        <v>5</v>
      </c>
    </row>
    <row r="861">
      <c r="A861" t="n">
        <v>867</v>
      </c>
      <c r="B861" t="inlineStr">
        <is>
          <t>PTLL0107_R1</t>
        </is>
      </c>
      <c r="C861" t="n">
        <v>3.757</v>
      </c>
      <c r="D861" t="n">
        <v>5</v>
      </c>
    </row>
    <row r="862">
      <c r="A862" t="n">
        <v>868</v>
      </c>
      <c r="B862" t="inlineStr">
        <is>
          <t>PTLL0107_R1</t>
        </is>
      </c>
      <c r="C862" t="n">
        <v>3.823</v>
      </c>
      <c r="D862" t="n">
        <v>5</v>
      </c>
    </row>
    <row r="863">
      <c r="A863" t="n">
        <v>869</v>
      </c>
      <c r="B863" t="inlineStr">
        <is>
          <t>PTLL0107_R1</t>
        </is>
      </c>
      <c r="C863" t="n">
        <v>3.89</v>
      </c>
      <c r="D863" t="n">
        <v>5</v>
      </c>
    </row>
    <row r="864">
      <c r="A864" t="n">
        <v>870</v>
      </c>
      <c r="B864" t="inlineStr">
        <is>
          <t>PTLL0107_R1</t>
        </is>
      </c>
      <c r="C864" t="n">
        <v>3.957</v>
      </c>
      <c r="D864" t="n">
        <v>5</v>
      </c>
    </row>
    <row r="865">
      <c r="A865" t="n">
        <v>871</v>
      </c>
      <c r="B865" t="inlineStr">
        <is>
          <t>PTLL0107_R1</t>
        </is>
      </c>
      <c r="C865" t="n">
        <v>4.023</v>
      </c>
      <c r="D865" t="n">
        <v>5</v>
      </c>
    </row>
    <row r="866">
      <c r="A866" t="n">
        <v>872</v>
      </c>
      <c r="B866" t="inlineStr">
        <is>
          <t>PTLL0107_R1</t>
        </is>
      </c>
      <c r="C866" t="n">
        <v>4.09</v>
      </c>
      <c r="D866" t="n">
        <v>5</v>
      </c>
    </row>
    <row r="867">
      <c r="A867" t="n">
        <v>873</v>
      </c>
      <c r="B867" t="inlineStr">
        <is>
          <t>PTLL0107_R1</t>
        </is>
      </c>
      <c r="C867" t="n">
        <v>4.157</v>
      </c>
      <c r="D867" t="n">
        <v>5</v>
      </c>
    </row>
    <row r="868">
      <c r="A868" t="n">
        <v>874</v>
      </c>
      <c r="B868" t="inlineStr">
        <is>
          <t>PTLL0107_R1</t>
        </is>
      </c>
      <c r="C868" t="n">
        <v>4.223</v>
      </c>
      <c r="D868" t="n">
        <v>5</v>
      </c>
    </row>
    <row r="869">
      <c r="A869" t="n">
        <v>875</v>
      </c>
      <c r="B869" t="inlineStr">
        <is>
          <t>PTLL0107_R1</t>
        </is>
      </c>
      <c r="C869" t="n">
        <v>4.29</v>
      </c>
      <c r="D869" t="n">
        <v>5</v>
      </c>
    </row>
    <row r="870">
      <c r="A870" t="n">
        <v>876</v>
      </c>
      <c r="B870" t="inlineStr">
        <is>
          <t>PTLL0107_R1</t>
        </is>
      </c>
      <c r="C870" t="n">
        <v>4.357</v>
      </c>
      <c r="D870" t="n">
        <v>5</v>
      </c>
    </row>
    <row r="871">
      <c r="A871" t="n">
        <v>877</v>
      </c>
      <c r="B871" t="inlineStr">
        <is>
          <t>PTLL0107_R1</t>
        </is>
      </c>
      <c r="C871" t="n">
        <v>4.423</v>
      </c>
      <c r="D871" t="n">
        <v>5</v>
      </c>
    </row>
    <row r="872">
      <c r="A872" t="n">
        <v>878</v>
      </c>
      <c r="B872" t="inlineStr">
        <is>
          <t>PTLL0107_R1</t>
        </is>
      </c>
      <c r="C872" t="n">
        <v>4.49</v>
      </c>
      <c r="D872" t="n">
        <v>5</v>
      </c>
    </row>
    <row r="873">
      <c r="A873" t="n">
        <v>879</v>
      </c>
      <c r="B873" t="inlineStr">
        <is>
          <t>PTLL0107_R1</t>
        </is>
      </c>
      <c r="C873" t="n">
        <v>4.557</v>
      </c>
      <c r="D873" t="n">
        <v>5</v>
      </c>
    </row>
    <row r="874">
      <c r="A874" t="n">
        <v>880</v>
      </c>
      <c r="B874" t="inlineStr">
        <is>
          <t>PTLL0107_R1</t>
        </is>
      </c>
      <c r="C874" t="n">
        <v>4.623</v>
      </c>
      <c r="D874" t="n">
        <v>5</v>
      </c>
    </row>
    <row r="875">
      <c r="A875" t="n">
        <v>881</v>
      </c>
      <c r="B875" t="inlineStr">
        <is>
          <t>PTLL0107_R1</t>
        </is>
      </c>
      <c r="C875" t="n">
        <v>4.69</v>
      </c>
      <c r="D875" t="n">
        <v>5</v>
      </c>
    </row>
    <row r="876">
      <c r="A876" t="n">
        <v>882</v>
      </c>
      <c r="B876" t="inlineStr">
        <is>
          <t>PTLL0107_R1</t>
        </is>
      </c>
      <c r="C876" t="n">
        <v>4.757</v>
      </c>
      <c r="D876" t="n">
        <v>5</v>
      </c>
    </row>
    <row r="877">
      <c r="A877" t="n">
        <v>883</v>
      </c>
      <c r="B877" t="inlineStr">
        <is>
          <t>PTLL0107_R1</t>
        </is>
      </c>
      <c r="C877" t="n">
        <v>4.823</v>
      </c>
      <c r="D877" t="n">
        <v>5</v>
      </c>
    </row>
    <row r="878">
      <c r="A878" t="n">
        <v>884</v>
      </c>
      <c r="B878" t="inlineStr">
        <is>
          <t>PTLL0107_R1</t>
        </is>
      </c>
      <c r="C878" t="n">
        <v>4.89</v>
      </c>
      <c r="D878" t="n">
        <v>5</v>
      </c>
    </row>
    <row r="879">
      <c r="A879" t="n">
        <v>885</v>
      </c>
      <c r="B879" t="inlineStr">
        <is>
          <t>PTLL0107_R1</t>
        </is>
      </c>
      <c r="C879" t="n">
        <v>4.957</v>
      </c>
      <c r="D879" t="n">
        <v>5</v>
      </c>
    </row>
    <row r="880">
      <c r="A880" t="n">
        <v>886</v>
      </c>
      <c r="B880" t="inlineStr">
        <is>
          <t>PTLL0107_R1</t>
        </is>
      </c>
      <c r="C880" t="n">
        <v>5.023</v>
      </c>
      <c r="D880" t="n">
        <v>5</v>
      </c>
    </row>
    <row r="881">
      <c r="A881" t="n">
        <v>887</v>
      </c>
      <c r="B881" t="inlineStr">
        <is>
          <t>PTLL0107_R1</t>
        </is>
      </c>
      <c r="C881" t="n">
        <v>5.09</v>
      </c>
      <c r="D881" t="n">
        <v>5</v>
      </c>
    </row>
    <row r="882">
      <c r="A882" t="n">
        <v>888</v>
      </c>
      <c r="B882" t="inlineStr">
        <is>
          <t>PTLL0107_R1</t>
        </is>
      </c>
      <c r="C882" t="n">
        <v>5.157</v>
      </c>
      <c r="D882" t="n">
        <v>5</v>
      </c>
    </row>
    <row r="883">
      <c r="A883" t="n">
        <v>889</v>
      </c>
      <c r="B883" t="inlineStr">
        <is>
          <t>PTLL0107_R1</t>
        </is>
      </c>
      <c r="C883" t="n">
        <v>5.223</v>
      </c>
      <c r="D883" t="n">
        <v>5</v>
      </c>
    </row>
    <row r="884">
      <c r="A884" t="n">
        <v>890</v>
      </c>
      <c r="B884" t="inlineStr">
        <is>
          <t>PTLL0107_R1</t>
        </is>
      </c>
      <c r="C884" t="n">
        <v>5.29</v>
      </c>
      <c r="D884" t="n">
        <v>5</v>
      </c>
    </row>
    <row r="885">
      <c r="A885" t="n">
        <v>891</v>
      </c>
      <c r="B885" t="inlineStr">
        <is>
          <t>PTLL0107_R1</t>
        </is>
      </c>
      <c r="C885" t="n">
        <v>5.357</v>
      </c>
      <c r="D885" t="n">
        <v>5</v>
      </c>
    </row>
    <row r="886">
      <c r="A886" t="n">
        <v>892</v>
      </c>
      <c r="B886" t="inlineStr">
        <is>
          <t>PTLL0107_R1</t>
        </is>
      </c>
      <c r="C886" t="n">
        <v>5.423</v>
      </c>
      <c r="D886" t="n">
        <v>5</v>
      </c>
    </row>
    <row r="887">
      <c r="A887" t="n">
        <v>893</v>
      </c>
      <c r="B887" t="inlineStr">
        <is>
          <t>PTLL0107_R1</t>
        </is>
      </c>
      <c r="C887" t="n">
        <v>5.49</v>
      </c>
      <c r="D887" t="n">
        <v>5</v>
      </c>
    </row>
    <row r="888">
      <c r="A888" t="n">
        <v>894</v>
      </c>
      <c r="B888" t="inlineStr">
        <is>
          <t>PTLL0107_R1</t>
        </is>
      </c>
      <c r="C888" t="n">
        <v>5.557</v>
      </c>
      <c r="D888" t="n">
        <v>5</v>
      </c>
    </row>
    <row r="889">
      <c r="A889" t="n">
        <v>895</v>
      </c>
      <c r="B889" t="inlineStr">
        <is>
          <t>PTLL0107_R1</t>
        </is>
      </c>
      <c r="C889" t="n">
        <v>5.623</v>
      </c>
      <c r="D889" t="n">
        <v>5</v>
      </c>
    </row>
    <row r="890">
      <c r="A890" t="n">
        <v>896</v>
      </c>
      <c r="B890" t="inlineStr">
        <is>
          <t>PTLL0107_R1</t>
        </is>
      </c>
      <c r="C890" t="n">
        <v>5.69</v>
      </c>
      <c r="D890" t="n">
        <v>5</v>
      </c>
    </row>
    <row r="891">
      <c r="A891" t="n">
        <v>897</v>
      </c>
      <c r="B891" t="inlineStr">
        <is>
          <t>PTLL0107_R1</t>
        </is>
      </c>
      <c r="C891" t="n">
        <v>5.757</v>
      </c>
      <c r="D891" t="n">
        <v>5</v>
      </c>
    </row>
    <row r="892">
      <c r="A892" t="n">
        <v>898</v>
      </c>
      <c r="B892" t="inlineStr">
        <is>
          <t>PTLL0107_R1</t>
        </is>
      </c>
      <c r="C892" t="n">
        <v>5.823</v>
      </c>
      <c r="D892" t="n">
        <v>5</v>
      </c>
    </row>
    <row r="893">
      <c r="A893" t="n">
        <v>899</v>
      </c>
      <c r="B893" t="inlineStr">
        <is>
          <t>PTLL0107_R1</t>
        </is>
      </c>
      <c r="C893" t="n">
        <v>5.89</v>
      </c>
      <c r="D893" t="n">
        <v>5</v>
      </c>
    </row>
    <row r="894">
      <c r="A894" t="n">
        <v>900</v>
      </c>
      <c r="B894" t="inlineStr">
        <is>
          <t>PTLL0107_R1</t>
        </is>
      </c>
      <c r="C894" t="n">
        <v>5.957</v>
      </c>
      <c r="D894" t="n">
        <v>5</v>
      </c>
    </row>
    <row r="895">
      <c r="A895" t="n">
        <v>901</v>
      </c>
      <c r="B895" t="inlineStr">
        <is>
          <t>PTLL0107_R1</t>
        </is>
      </c>
      <c r="C895" t="n">
        <v>6.023</v>
      </c>
      <c r="D895" t="n">
        <v>5</v>
      </c>
    </row>
    <row r="896">
      <c r="A896" t="n">
        <v>902</v>
      </c>
      <c r="B896" t="inlineStr">
        <is>
          <t>PTLL0107_R1</t>
        </is>
      </c>
      <c r="C896" t="n">
        <v>6.09</v>
      </c>
      <c r="D896" t="n">
        <v>5</v>
      </c>
    </row>
    <row r="897">
      <c r="A897" t="n">
        <v>903</v>
      </c>
      <c r="B897" t="inlineStr">
        <is>
          <t>PTLL0107_R1</t>
        </is>
      </c>
      <c r="C897" t="n">
        <v>6.157</v>
      </c>
      <c r="D897" t="n">
        <v>5</v>
      </c>
    </row>
    <row r="898">
      <c r="A898" t="n">
        <v>904</v>
      </c>
      <c r="B898" t="inlineStr">
        <is>
          <t>PTLL0107_R1</t>
        </is>
      </c>
      <c r="C898" t="n">
        <v>6.223</v>
      </c>
      <c r="D898" t="n">
        <v>5</v>
      </c>
    </row>
    <row r="899">
      <c r="A899" t="n">
        <v>905</v>
      </c>
      <c r="B899" t="inlineStr">
        <is>
          <t>PTLL0107_R1</t>
        </is>
      </c>
      <c r="C899" t="n">
        <v>6.29</v>
      </c>
      <c r="D899" t="n">
        <v>5</v>
      </c>
    </row>
    <row r="900">
      <c r="A900" t="n">
        <v>906</v>
      </c>
      <c r="B900" t="inlineStr">
        <is>
          <t>PTLL0107_R1</t>
        </is>
      </c>
      <c r="C900" t="n">
        <v>6.357</v>
      </c>
      <c r="D900" t="n">
        <v>5</v>
      </c>
    </row>
    <row r="901">
      <c r="A901" t="n">
        <v>907</v>
      </c>
      <c r="B901" t="inlineStr">
        <is>
          <t>PTLL0107_R1</t>
        </is>
      </c>
      <c r="C901" t="n">
        <v>6.423</v>
      </c>
      <c r="D901" t="n">
        <v>5</v>
      </c>
    </row>
    <row r="902">
      <c r="A902" t="n">
        <v>908</v>
      </c>
      <c r="B902" t="inlineStr">
        <is>
          <t>PTLL0107_R1</t>
        </is>
      </c>
      <c r="C902" t="n">
        <v>6.49</v>
      </c>
      <c r="D902" t="n">
        <v>5</v>
      </c>
    </row>
    <row r="903">
      <c r="A903" t="n">
        <v>909</v>
      </c>
      <c r="B903" t="inlineStr">
        <is>
          <t>PTLL0107_R1</t>
        </is>
      </c>
      <c r="C903" t="n">
        <v>6.557</v>
      </c>
      <c r="D903" t="n">
        <v>5</v>
      </c>
    </row>
    <row r="904">
      <c r="A904" t="n">
        <v>910</v>
      </c>
      <c r="B904" t="inlineStr">
        <is>
          <t>PTLL0107_R1</t>
        </is>
      </c>
      <c r="C904" t="n">
        <v>6.623</v>
      </c>
      <c r="D904" t="n">
        <v>5</v>
      </c>
    </row>
    <row r="905">
      <c r="A905" t="n">
        <v>911</v>
      </c>
      <c r="B905" t="inlineStr">
        <is>
          <t>PTLL0107_R1</t>
        </is>
      </c>
      <c r="C905" t="n">
        <v>6.69</v>
      </c>
      <c r="D905" t="n">
        <v>5</v>
      </c>
    </row>
    <row r="906">
      <c r="A906" t="n">
        <v>912</v>
      </c>
      <c r="B906" t="inlineStr">
        <is>
          <t>PTLL0107_R1</t>
        </is>
      </c>
      <c r="C906" t="n">
        <v>6.757</v>
      </c>
      <c r="D906" t="n">
        <v>5</v>
      </c>
    </row>
    <row r="907">
      <c r="A907" t="n">
        <v>913</v>
      </c>
      <c r="B907" t="inlineStr">
        <is>
          <t>PTLL0107_R1</t>
        </is>
      </c>
      <c r="C907" t="n">
        <v>6.823</v>
      </c>
      <c r="D907" t="n">
        <v>5</v>
      </c>
    </row>
    <row r="908">
      <c r="A908" t="n">
        <v>914</v>
      </c>
      <c r="B908" t="inlineStr">
        <is>
          <t>PTLL0107_R1</t>
        </is>
      </c>
      <c r="C908" t="n">
        <v>6.89</v>
      </c>
      <c r="D908" t="n">
        <v>5</v>
      </c>
    </row>
    <row r="909">
      <c r="A909" t="n">
        <v>915</v>
      </c>
      <c r="B909" t="inlineStr">
        <is>
          <t>PTLL0107_R1</t>
        </is>
      </c>
      <c r="C909" t="n">
        <v>6.957</v>
      </c>
      <c r="D909" t="n">
        <v>5</v>
      </c>
    </row>
    <row r="910">
      <c r="A910" t="n">
        <v>916</v>
      </c>
      <c r="B910" t="inlineStr">
        <is>
          <t>PTLL0107_R1</t>
        </is>
      </c>
      <c r="C910" t="n">
        <v>7.023</v>
      </c>
      <c r="D910" t="n">
        <v>5</v>
      </c>
    </row>
    <row r="911">
      <c r="A911" t="n">
        <v>917</v>
      </c>
      <c r="B911" t="inlineStr">
        <is>
          <t>PTLL0107_R1</t>
        </is>
      </c>
      <c r="C911" t="n">
        <v>7.09</v>
      </c>
      <c r="D911" t="n">
        <v>5</v>
      </c>
    </row>
    <row r="912">
      <c r="A912" t="n">
        <v>918</v>
      </c>
      <c r="B912" t="inlineStr">
        <is>
          <t>PTLL0107_R1</t>
        </is>
      </c>
      <c r="C912" t="n">
        <v>7.157</v>
      </c>
      <c r="D912" t="n">
        <v>5</v>
      </c>
    </row>
    <row r="913">
      <c r="A913" t="n">
        <v>919</v>
      </c>
      <c r="B913" t="inlineStr">
        <is>
          <t>PTLL0107_R1</t>
        </is>
      </c>
      <c r="C913" t="n">
        <v>7.223</v>
      </c>
      <c r="D913" t="n">
        <v>5</v>
      </c>
    </row>
    <row r="914">
      <c r="A914" t="n">
        <v>920</v>
      </c>
      <c r="B914" t="inlineStr">
        <is>
          <t>PTLL0107_R1</t>
        </is>
      </c>
      <c r="C914" t="n">
        <v>7.29</v>
      </c>
      <c r="D914" t="n">
        <v>5</v>
      </c>
    </row>
    <row r="915">
      <c r="A915" t="n">
        <v>921</v>
      </c>
      <c r="B915" t="inlineStr">
        <is>
          <t>PTLL0107_R1</t>
        </is>
      </c>
      <c r="C915" t="n">
        <v>7.357</v>
      </c>
      <c r="D915" t="n">
        <v>5</v>
      </c>
    </row>
    <row r="916">
      <c r="A916" t="n">
        <v>922</v>
      </c>
      <c r="B916" t="inlineStr">
        <is>
          <t>PTLL0107_R1</t>
        </is>
      </c>
      <c r="C916" t="n">
        <v>7.423</v>
      </c>
      <c r="D916" t="n">
        <v>5</v>
      </c>
    </row>
    <row r="917">
      <c r="A917" t="n">
        <v>923</v>
      </c>
      <c r="B917" t="inlineStr">
        <is>
          <t>PTLL0107_R1</t>
        </is>
      </c>
      <c r="C917" t="n">
        <v>7.49</v>
      </c>
      <c r="D917" t="n">
        <v>5</v>
      </c>
    </row>
    <row r="918">
      <c r="A918" t="n">
        <v>924</v>
      </c>
      <c r="B918" t="inlineStr">
        <is>
          <t>PTLL0107_R1</t>
        </is>
      </c>
      <c r="C918" t="n">
        <v>7.557</v>
      </c>
      <c r="D918" t="n">
        <v>5</v>
      </c>
    </row>
    <row r="919">
      <c r="A919" t="n">
        <v>925</v>
      </c>
      <c r="B919" t="inlineStr">
        <is>
          <t>PTLL0107_R1</t>
        </is>
      </c>
      <c r="C919" t="n">
        <v>7.623</v>
      </c>
      <c r="D919" t="n">
        <v>5</v>
      </c>
    </row>
    <row r="920">
      <c r="A920" t="n">
        <v>926</v>
      </c>
      <c r="B920" t="inlineStr">
        <is>
          <t>PTLL0107_R1</t>
        </is>
      </c>
      <c r="C920" t="n">
        <v>7.69</v>
      </c>
      <c r="D920" t="n">
        <v>5</v>
      </c>
    </row>
    <row r="921">
      <c r="A921" t="n">
        <v>927</v>
      </c>
      <c r="B921" t="inlineStr">
        <is>
          <t>PTLL0107_R1</t>
        </is>
      </c>
      <c r="C921" t="n">
        <v>7.757</v>
      </c>
      <c r="D921" t="n">
        <v>5</v>
      </c>
    </row>
    <row r="922">
      <c r="A922" t="n">
        <v>928</v>
      </c>
      <c r="B922" t="inlineStr">
        <is>
          <t>PTLL0107_R1</t>
        </is>
      </c>
      <c r="C922" t="n">
        <v>7.823</v>
      </c>
      <c r="D922" t="n">
        <v>5</v>
      </c>
    </row>
    <row r="923">
      <c r="A923" t="n">
        <v>929</v>
      </c>
      <c r="B923" t="inlineStr">
        <is>
          <t>PTLL0107_R1</t>
        </is>
      </c>
      <c r="C923" t="n">
        <v>7.89</v>
      </c>
      <c r="D923" t="n">
        <v>5</v>
      </c>
    </row>
    <row r="924">
      <c r="A924" t="n">
        <v>930</v>
      </c>
      <c r="B924" t="inlineStr">
        <is>
          <t>PTLL0107_R1</t>
        </is>
      </c>
      <c r="C924" t="n">
        <v>7.957</v>
      </c>
      <c r="D924" t="n">
        <v>5</v>
      </c>
    </row>
    <row r="925">
      <c r="A925" t="n">
        <v>931</v>
      </c>
      <c r="B925" t="inlineStr">
        <is>
          <t>PTLL0107_R1</t>
        </is>
      </c>
      <c r="C925" t="n">
        <v>8.023</v>
      </c>
      <c r="D925" t="n">
        <v>5</v>
      </c>
    </row>
    <row r="926">
      <c r="A926" t="n">
        <v>932</v>
      </c>
      <c r="B926" t="inlineStr">
        <is>
          <t>PTLL0107_R1</t>
        </is>
      </c>
      <c r="C926" t="n">
        <v>8.09</v>
      </c>
      <c r="D926" t="n">
        <v>5</v>
      </c>
    </row>
    <row r="927">
      <c r="A927" t="n">
        <v>933</v>
      </c>
      <c r="B927" t="inlineStr">
        <is>
          <t>PTLL0107_R1</t>
        </is>
      </c>
      <c r="C927" t="n">
        <v>8.157</v>
      </c>
      <c r="D927" t="n">
        <v>5</v>
      </c>
    </row>
    <row r="928">
      <c r="A928" t="n">
        <v>934</v>
      </c>
      <c r="B928" t="inlineStr">
        <is>
          <t>PTLL0107_R1</t>
        </is>
      </c>
      <c r="C928" t="n">
        <v>8.223000000000001</v>
      </c>
      <c r="D928" t="n">
        <v>5</v>
      </c>
    </row>
    <row r="929">
      <c r="A929" t="n">
        <v>935</v>
      </c>
      <c r="B929" t="inlineStr">
        <is>
          <t>PTLL0107_R1</t>
        </is>
      </c>
      <c r="C929" t="n">
        <v>8.289999999999999</v>
      </c>
      <c r="D929" t="n">
        <v>5</v>
      </c>
    </row>
    <row r="930">
      <c r="A930" t="n">
        <v>936</v>
      </c>
      <c r="B930" t="inlineStr">
        <is>
          <t>PTLL0107_R1</t>
        </is>
      </c>
      <c r="C930" t="n">
        <v>8.356999999999999</v>
      </c>
      <c r="D930" t="n">
        <v>5</v>
      </c>
    </row>
    <row r="931">
      <c r="A931" t="n">
        <v>937</v>
      </c>
      <c r="B931" t="inlineStr">
        <is>
          <t>PTLL0107_R1</t>
        </is>
      </c>
      <c r="C931" t="n">
        <v>8.423</v>
      </c>
      <c r="D931" t="n">
        <v>5</v>
      </c>
    </row>
    <row r="932">
      <c r="A932" t="n">
        <v>938</v>
      </c>
      <c r="B932" t="inlineStr">
        <is>
          <t>PTLL0107_R1</t>
        </is>
      </c>
      <c r="C932" t="n">
        <v>8.49</v>
      </c>
      <c r="D932" t="n">
        <v>5</v>
      </c>
    </row>
    <row r="933">
      <c r="A933" t="n">
        <v>939</v>
      </c>
      <c r="B933" t="inlineStr">
        <is>
          <t>PTLL0107_R1</t>
        </is>
      </c>
      <c r="C933" t="n">
        <v>8.557</v>
      </c>
      <c r="D933" t="n">
        <v>5</v>
      </c>
    </row>
    <row r="934">
      <c r="A934" t="n">
        <v>940</v>
      </c>
      <c r="B934" t="inlineStr">
        <is>
          <t>PTLL0107_R1</t>
        </is>
      </c>
      <c r="C934" t="n">
        <v>8.622999999999999</v>
      </c>
      <c r="D934" t="n">
        <v>5</v>
      </c>
    </row>
    <row r="935">
      <c r="A935" t="n">
        <v>941</v>
      </c>
      <c r="B935" t="inlineStr">
        <is>
          <t>PTLL0107_R1</t>
        </is>
      </c>
      <c r="C935" t="n">
        <v>8.69</v>
      </c>
      <c r="D935" t="n">
        <v>5</v>
      </c>
    </row>
    <row r="936">
      <c r="A936" t="n">
        <v>942</v>
      </c>
      <c r="B936" t="inlineStr">
        <is>
          <t>PTLL0107_R1</t>
        </is>
      </c>
      <c r="C936" t="n">
        <v>8.757</v>
      </c>
      <c r="D936" t="n">
        <v>5</v>
      </c>
    </row>
    <row r="937">
      <c r="A937" t="n">
        <v>943</v>
      </c>
      <c r="B937" t="inlineStr">
        <is>
          <t>PTLL0107_R1</t>
        </is>
      </c>
      <c r="C937" t="n">
        <v>8.823</v>
      </c>
      <c r="D937" t="n">
        <v>5</v>
      </c>
    </row>
    <row r="938">
      <c r="A938" t="n">
        <v>944</v>
      </c>
      <c r="B938" t="inlineStr">
        <is>
          <t>PTLL0107_R1</t>
        </is>
      </c>
      <c r="C938" t="n">
        <v>8.890000000000001</v>
      </c>
      <c r="D938" t="n">
        <v>5</v>
      </c>
    </row>
    <row r="939">
      <c r="A939" t="n">
        <v>945</v>
      </c>
      <c r="B939" t="inlineStr">
        <is>
          <t>PTLL0107_R1</t>
        </is>
      </c>
      <c r="C939" t="n">
        <v>8.957000000000001</v>
      </c>
      <c r="D939" t="n">
        <v>5</v>
      </c>
    </row>
    <row r="940">
      <c r="A940" t="n">
        <v>946</v>
      </c>
      <c r="B940" t="inlineStr">
        <is>
          <t>PTLL0107_R1</t>
        </is>
      </c>
      <c r="C940" t="n">
        <v>9.023</v>
      </c>
      <c r="D940" t="n">
        <v>5</v>
      </c>
    </row>
    <row r="941">
      <c r="A941" t="n">
        <v>947</v>
      </c>
      <c r="B941" t="inlineStr">
        <is>
          <t>PTLL0107_R1</t>
        </is>
      </c>
      <c r="C941" t="n">
        <v>9.09</v>
      </c>
      <c r="D941" t="n">
        <v>5</v>
      </c>
    </row>
    <row r="942">
      <c r="A942" t="n">
        <v>948</v>
      </c>
      <c r="B942" t="inlineStr">
        <is>
          <t>PTLL0107_R1</t>
        </is>
      </c>
      <c r="C942" t="n">
        <v>9.157</v>
      </c>
      <c r="D942" t="n">
        <v>5</v>
      </c>
    </row>
    <row r="943">
      <c r="A943" t="n">
        <v>949</v>
      </c>
      <c r="B943" t="inlineStr">
        <is>
          <t>PTLL0107_R2</t>
        </is>
      </c>
      <c r="C943" t="n">
        <v>-1.46</v>
      </c>
      <c r="D943" t="n">
        <v>6</v>
      </c>
    </row>
    <row r="944">
      <c r="A944" t="n">
        <v>950</v>
      </c>
      <c r="B944" t="inlineStr">
        <is>
          <t>PTLL0107_R2</t>
        </is>
      </c>
      <c r="C944" t="n">
        <v>-1.393</v>
      </c>
      <c r="D944" t="n">
        <v>6</v>
      </c>
    </row>
    <row r="945">
      <c r="A945" t="n">
        <v>951</v>
      </c>
      <c r="B945" t="inlineStr">
        <is>
          <t>PTLL0107_R2</t>
        </is>
      </c>
      <c r="C945" t="n">
        <v>-1.327</v>
      </c>
      <c r="D945" t="n">
        <v>6</v>
      </c>
    </row>
    <row r="946">
      <c r="A946" t="n">
        <v>952</v>
      </c>
      <c r="B946" t="inlineStr">
        <is>
          <t>PTLL0107_R2</t>
        </is>
      </c>
      <c r="C946" t="n">
        <v>-1.26</v>
      </c>
      <c r="D946" t="n">
        <v>6</v>
      </c>
    </row>
    <row r="947">
      <c r="A947" t="n">
        <v>953</v>
      </c>
      <c r="B947" t="inlineStr">
        <is>
          <t>PTLL0107_R2</t>
        </is>
      </c>
      <c r="C947" t="n">
        <v>-1.193</v>
      </c>
      <c r="D947" t="n">
        <v>6</v>
      </c>
    </row>
    <row r="948">
      <c r="A948" t="n">
        <v>954</v>
      </c>
      <c r="B948" t="inlineStr">
        <is>
          <t>PTLL0107_R2</t>
        </is>
      </c>
      <c r="C948" t="n">
        <v>-1.127</v>
      </c>
      <c r="D948" t="n">
        <v>6</v>
      </c>
    </row>
    <row r="949">
      <c r="A949" t="n">
        <v>955</v>
      </c>
      <c r="B949" t="inlineStr">
        <is>
          <t>PTLL0107_R2</t>
        </is>
      </c>
      <c r="C949" t="n">
        <v>-1.06</v>
      </c>
      <c r="D949" t="n">
        <v>6</v>
      </c>
    </row>
    <row r="950">
      <c r="A950" t="n">
        <v>956</v>
      </c>
      <c r="B950" t="inlineStr">
        <is>
          <t>PTLL0107_R2</t>
        </is>
      </c>
      <c r="C950" t="n">
        <v>-0.993</v>
      </c>
      <c r="D950" t="n">
        <v>6</v>
      </c>
    </row>
    <row r="951">
      <c r="A951" t="n">
        <v>957</v>
      </c>
      <c r="B951" t="inlineStr">
        <is>
          <t>PTLL0107_R2</t>
        </is>
      </c>
      <c r="C951" t="n">
        <v>-0.927</v>
      </c>
      <c r="D951" t="n">
        <v>6</v>
      </c>
    </row>
    <row r="952">
      <c r="A952" t="n">
        <v>958</v>
      </c>
      <c r="B952" t="inlineStr">
        <is>
          <t>PTLL0107_R2</t>
        </is>
      </c>
      <c r="C952" t="n">
        <v>-0.86</v>
      </c>
      <c r="D952" t="n">
        <v>6</v>
      </c>
    </row>
    <row r="953">
      <c r="A953" t="n">
        <v>959</v>
      </c>
      <c r="B953" t="inlineStr">
        <is>
          <t>PTLL0107_R2</t>
        </is>
      </c>
      <c r="C953" t="n">
        <v>-0.793</v>
      </c>
      <c r="D953" t="n">
        <v>6</v>
      </c>
    </row>
    <row r="954">
      <c r="A954" t="n">
        <v>960</v>
      </c>
      <c r="B954" t="inlineStr">
        <is>
          <t>PTLL0107_R2</t>
        </is>
      </c>
      <c r="C954" t="n">
        <v>-0.727</v>
      </c>
      <c r="D954" t="n">
        <v>6</v>
      </c>
    </row>
    <row r="955">
      <c r="A955" t="n">
        <v>961</v>
      </c>
      <c r="B955" t="inlineStr">
        <is>
          <t>PTLL0107_R2</t>
        </is>
      </c>
      <c r="C955" t="n">
        <v>-0.66</v>
      </c>
      <c r="D955" t="n">
        <v>6</v>
      </c>
    </row>
    <row r="956">
      <c r="A956" t="n">
        <v>962</v>
      </c>
      <c r="B956" t="inlineStr">
        <is>
          <t>PTLL0107_R2</t>
        </is>
      </c>
      <c r="C956" t="n">
        <v>-0.593</v>
      </c>
      <c r="D956" t="n">
        <v>6</v>
      </c>
    </row>
    <row r="957">
      <c r="A957" t="n">
        <v>963</v>
      </c>
      <c r="B957" t="inlineStr">
        <is>
          <t>PTLL0107_R2</t>
        </is>
      </c>
      <c r="C957" t="n">
        <v>-0.527</v>
      </c>
      <c r="D957" t="n">
        <v>6</v>
      </c>
    </row>
    <row r="958">
      <c r="A958" t="n">
        <v>964</v>
      </c>
      <c r="B958" t="inlineStr">
        <is>
          <t>PTLL0107_R2</t>
        </is>
      </c>
      <c r="C958" t="n">
        <v>-0.46</v>
      </c>
      <c r="D958" t="n">
        <v>6</v>
      </c>
    </row>
    <row r="959">
      <c r="A959" t="n">
        <v>965</v>
      </c>
      <c r="B959" t="inlineStr">
        <is>
          <t>PTLL0107_R2</t>
        </is>
      </c>
      <c r="C959" t="n">
        <v>-0.393</v>
      </c>
      <c r="D959" t="n">
        <v>6</v>
      </c>
    </row>
    <row r="960">
      <c r="A960" t="n">
        <v>966</v>
      </c>
      <c r="B960" t="inlineStr">
        <is>
          <t>PTLL0107_R2</t>
        </is>
      </c>
      <c r="C960" t="n">
        <v>-0.327</v>
      </c>
      <c r="D960" t="n">
        <v>6</v>
      </c>
    </row>
    <row r="961">
      <c r="A961" t="n">
        <v>967</v>
      </c>
      <c r="B961" t="inlineStr">
        <is>
          <t>PTLL0107_R2</t>
        </is>
      </c>
      <c r="C961" t="n">
        <v>-0.26</v>
      </c>
      <c r="D961" t="n">
        <v>6</v>
      </c>
    </row>
    <row r="962">
      <c r="A962" t="n">
        <v>968</v>
      </c>
      <c r="B962" t="inlineStr">
        <is>
          <t>PTLL0107_R2</t>
        </is>
      </c>
      <c r="C962" t="n">
        <v>-0.193</v>
      </c>
      <c r="D962" t="n">
        <v>6</v>
      </c>
    </row>
    <row r="963">
      <c r="A963" t="n">
        <v>969</v>
      </c>
      <c r="B963" t="inlineStr">
        <is>
          <t>PTLL0107_R2</t>
        </is>
      </c>
      <c r="C963" t="n">
        <v>-0.127</v>
      </c>
      <c r="D963" t="n">
        <v>6</v>
      </c>
    </row>
    <row r="964">
      <c r="A964" t="n">
        <v>970</v>
      </c>
      <c r="B964" t="inlineStr">
        <is>
          <t>PTLL0107_R2</t>
        </is>
      </c>
      <c r="C964" t="n">
        <v>-0.06</v>
      </c>
      <c r="D964" t="n">
        <v>6</v>
      </c>
    </row>
    <row r="965">
      <c r="A965" t="n">
        <v>971</v>
      </c>
      <c r="B965" t="inlineStr">
        <is>
          <t>PTLL0107_R2</t>
        </is>
      </c>
      <c r="C965" t="n">
        <v>0.007</v>
      </c>
      <c r="D965" t="n">
        <v>6</v>
      </c>
    </row>
    <row r="966">
      <c r="A966" t="n">
        <v>972</v>
      </c>
      <c r="B966" t="inlineStr">
        <is>
          <t>PTLL0107_R2</t>
        </is>
      </c>
      <c r="C966" t="n">
        <v>0.073</v>
      </c>
      <c r="D966" t="n">
        <v>6</v>
      </c>
    </row>
    <row r="967">
      <c r="A967" t="n">
        <v>973</v>
      </c>
      <c r="B967" t="inlineStr">
        <is>
          <t>PTLL0107_R2</t>
        </is>
      </c>
      <c r="C967" t="n">
        <v>0.14</v>
      </c>
      <c r="D967" t="n">
        <v>6</v>
      </c>
    </row>
    <row r="968">
      <c r="A968" t="n">
        <v>974</v>
      </c>
      <c r="B968" t="inlineStr">
        <is>
          <t>PTLL0107_R2</t>
        </is>
      </c>
      <c r="C968" t="n">
        <v>0.207</v>
      </c>
      <c r="D968" t="n">
        <v>6</v>
      </c>
    </row>
    <row r="969">
      <c r="A969" t="n">
        <v>975</v>
      </c>
      <c r="B969" t="inlineStr">
        <is>
          <t>PTLL0107_R2</t>
        </is>
      </c>
      <c r="C969" t="n">
        <v>0.273</v>
      </c>
      <c r="D969" t="n">
        <v>6</v>
      </c>
    </row>
    <row r="970">
      <c r="A970" t="n">
        <v>976</v>
      </c>
      <c r="B970" t="inlineStr">
        <is>
          <t>PTLL0107_R2</t>
        </is>
      </c>
      <c r="C970" t="n">
        <v>0.34</v>
      </c>
      <c r="D970" t="n">
        <v>6</v>
      </c>
    </row>
    <row r="971">
      <c r="A971" t="n">
        <v>977</v>
      </c>
      <c r="B971" t="inlineStr">
        <is>
          <t>PTLL0107_R2</t>
        </is>
      </c>
      <c r="C971" t="n">
        <v>0.407</v>
      </c>
      <c r="D971" t="n">
        <v>6</v>
      </c>
    </row>
    <row r="972">
      <c r="A972" t="n">
        <v>978</v>
      </c>
      <c r="B972" t="inlineStr">
        <is>
          <t>PTLL0107_R2</t>
        </is>
      </c>
      <c r="C972" t="n">
        <v>0.473</v>
      </c>
      <c r="D972" t="n">
        <v>6</v>
      </c>
    </row>
    <row r="973">
      <c r="A973" t="n">
        <v>979</v>
      </c>
      <c r="B973" t="inlineStr">
        <is>
          <t>PTLL0107_R2</t>
        </is>
      </c>
      <c r="C973" t="n">
        <v>0.54</v>
      </c>
      <c r="D973" t="n">
        <v>6</v>
      </c>
    </row>
    <row r="974">
      <c r="A974" t="n">
        <v>980</v>
      </c>
      <c r="B974" t="inlineStr">
        <is>
          <t>PTLL0107_R2</t>
        </is>
      </c>
      <c r="C974" t="n">
        <v>0.607</v>
      </c>
      <c r="D974" t="n">
        <v>6</v>
      </c>
    </row>
    <row r="975">
      <c r="A975" t="n">
        <v>981</v>
      </c>
      <c r="B975" t="inlineStr">
        <is>
          <t>PTLL0107_R2</t>
        </is>
      </c>
      <c r="C975" t="n">
        <v>0.673</v>
      </c>
      <c r="D975" t="n">
        <v>6</v>
      </c>
    </row>
    <row r="976">
      <c r="A976" t="n">
        <v>982</v>
      </c>
      <c r="B976" t="inlineStr">
        <is>
          <t>PTLL0107_R2</t>
        </is>
      </c>
      <c r="C976" t="n">
        <v>0.74</v>
      </c>
      <c r="D976" t="n">
        <v>6</v>
      </c>
    </row>
    <row r="977">
      <c r="A977" t="n">
        <v>983</v>
      </c>
      <c r="B977" t="inlineStr">
        <is>
          <t>PTLL0107_R2</t>
        </is>
      </c>
      <c r="C977" t="n">
        <v>0.8070000000000001</v>
      </c>
      <c r="D977" t="n">
        <v>6</v>
      </c>
    </row>
    <row r="978">
      <c r="A978" t="n">
        <v>984</v>
      </c>
      <c r="B978" t="inlineStr">
        <is>
          <t>PTLL0107_R2</t>
        </is>
      </c>
      <c r="C978" t="n">
        <v>0.873</v>
      </c>
      <c r="D978" t="n">
        <v>6</v>
      </c>
    </row>
    <row r="979">
      <c r="A979" t="n">
        <v>985</v>
      </c>
      <c r="B979" t="inlineStr">
        <is>
          <t>PTLL0107_R2</t>
        </is>
      </c>
      <c r="C979" t="n">
        <v>0.9399999999999999</v>
      </c>
      <c r="D979" t="n">
        <v>6</v>
      </c>
    </row>
    <row r="980">
      <c r="A980" t="n">
        <v>986</v>
      </c>
      <c r="B980" t="inlineStr">
        <is>
          <t>PTLL0107_R2</t>
        </is>
      </c>
      <c r="C980" t="n">
        <v>1.007</v>
      </c>
      <c r="D980" t="n">
        <v>6</v>
      </c>
    </row>
    <row r="981">
      <c r="A981" t="n">
        <v>987</v>
      </c>
      <c r="B981" t="inlineStr">
        <is>
          <t>PTLL0107_R2</t>
        </is>
      </c>
      <c r="C981" t="n">
        <v>1.073</v>
      </c>
      <c r="D981" t="n">
        <v>6</v>
      </c>
    </row>
    <row r="982">
      <c r="A982" t="n">
        <v>988</v>
      </c>
      <c r="B982" t="inlineStr">
        <is>
          <t>PTLL0107_R2</t>
        </is>
      </c>
      <c r="C982" t="n">
        <v>1.14</v>
      </c>
      <c r="D982" t="n">
        <v>6</v>
      </c>
    </row>
    <row r="983">
      <c r="A983" t="n">
        <v>989</v>
      </c>
      <c r="B983" t="inlineStr">
        <is>
          <t>PTLL0107_R2</t>
        </is>
      </c>
      <c r="C983" t="n">
        <v>1.207</v>
      </c>
      <c r="D983" t="n">
        <v>6</v>
      </c>
    </row>
    <row r="984">
      <c r="A984" t="n">
        <v>990</v>
      </c>
      <c r="B984" t="inlineStr">
        <is>
          <t>PTLL0107_R2</t>
        </is>
      </c>
      <c r="C984" t="n">
        <v>1.273</v>
      </c>
      <c r="D984" t="n">
        <v>6</v>
      </c>
    </row>
    <row r="985">
      <c r="A985" t="n">
        <v>991</v>
      </c>
      <c r="B985" t="inlineStr">
        <is>
          <t>PTLL0107_R2</t>
        </is>
      </c>
      <c r="C985" t="n">
        <v>1.34</v>
      </c>
      <c r="D985" t="n">
        <v>6</v>
      </c>
    </row>
    <row r="986">
      <c r="A986" t="n">
        <v>992</v>
      </c>
      <c r="B986" t="inlineStr">
        <is>
          <t>PTLL0107_R2</t>
        </is>
      </c>
      <c r="C986" t="n">
        <v>1.407</v>
      </c>
      <c r="D986" t="n">
        <v>6</v>
      </c>
    </row>
    <row r="987">
      <c r="A987" t="n">
        <v>993</v>
      </c>
      <c r="B987" t="inlineStr">
        <is>
          <t>PTLL0107_R2</t>
        </is>
      </c>
      <c r="C987" t="n">
        <v>1.473</v>
      </c>
      <c r="D987" t="n">
        <v>6</v>
      </c>
    </row>
    <row r="988">
      <c r="A988" t="n">
        <v>994</v>
      </c>
      <c r="B988" t="inlineStr">
        <is>
          <t>PTLL0107_R2</t>
        </is>
      </c>
      <c r="C988" t="n">
        <v>1.54</v>
      </c>
      <c r="D988" t="n">
        <v>6</v>
      </c>
    </row>
    <row r="989">
      <c r="A989" t="n">
        <v>995</v>
      </c>
      <c r="B989" t="inlineStr">
        <is>
          <t>PTLL0107_R2</t>
        </is>
      </c>
      <c r="C989" t="n">
        <v>1.607</v>
      </c>
      <c r="D989" t="n">
        <v>6</v>
      </c>
    </row>
    <row r="990">
      <c r="A990" t="n">
        <v>996</v>
      </c>
      <c r="B990" t="inlineStr">
        <is>
          <t>PTLL0107_R2</t>
        </is>
      </c>
      <c r="C990" t="n">
        <v>1.673</v>
      </c>
      <c r="D990" t="n">
        <v>6</v>
      </c>
    </row>
    <row r="991">
      <c r="A991" t="n">
        <v>997</v>
      </c>
      <c r="B991" t="inlineStr">
        <is>
          <t>PTLL0107_R2</t>
        </is>
      </c>
      <c r="C991" t="n">
        <v>1.74</v>
      </c>
      <c r="D991" t="n">
        <v>6</v>
      </c>
    </row>
    <row r="992">
      <c r="A992" t="n">
        <v>998</v>
      </c>
      <c r="B992" t="inlineStr">
        <is>
          <t>PTLL0107_R2</t>
        </is>
      </c>
      <c r="C992" t="n">
        <v>1.807</v>
      </c>
      <c r="D992" t="n">
        <v>6</v>
      </c>
    </row>
    <row r="993">
      <c r="A993" t="n">
        <v>999</v>
      </c>
      <c r="B993" t="inlineStr">
        <is>
          <t>PTLL0107_R2</t>
        </is>
      </c>
      <c r="C993" t="n">
        <v>1.873</v>
      </c>
      <c r="D993" t="n">
        <v>6</v>
      </c>
    </row>
    <row r="994">
      <c r="A994" t="n">
        <v>1000</v>
      </c>
      <c r="B994" t="inlineStr">
        <is>
          <t>PTLL0107_R2</t>
        </is>
      </c>
      <c r="C994" t="n">
        <v>1.94</v>
      </c>
      <c r="D994" t="n">
        <v>6</v>
      </c>
    </row>
    <row r="995">
      <c r="A995" t="n">
        <v>1001</v>
      </c>
      <c r="B995" t="inlineStr">
        <is>
          <t>PTLL0107_R2</t>
        </is>
      </c>
      <c r="C995" t="n">
        <v>2.007</v>
      </c>
      <c r="D995" t="n">
        <v>6</v>
      </c>
    </row>
    <row r="996">
      <c r="A996" t="n">
        <v>1002</v>
      </c>
      <c r="B996" t="inlineStr">
        <is>
          <t>PTLL0107_R2</t>
        </is>
      </c>
      <c r="C996" t="n">
        <v>2.073</v>
      </c>
      <c r="D996" t="n">
        <v>6</v>
      </c>
    </row>
    <row r="997">
      <c r="A997" t="n">
        <v>1003</v>
      </c>
      <c r="B997" t="inlineStr">
        <is>
          <t>PTLL0107_R2</t>
        </is>
      </c>
      <c r="C997" t="n">
        <v>2.14</v>
      </c>
      <c r="D997" t="n">
        <v>6</v>
      </c>
    </row>
    <row r="998">
      <c r="A998" t="n">
        <v>1004</v>
      </c>
      <c r="B998" t="inlineStr">
        <is>
          <t>PTLL0107_R2</t>
        </is>
      </c>
      <c r="C998" t="n">
        <v>2.207</v>
      </c>
      <c r="D998" t="n">
        <v>6</v>
      </c>
    </row>
    <row r="999">
      <c r="A999" t="n">
        <v>1005</v>
      </c>
      <c r="B999" t="inlineStr">
        <is>
          <t>PTLL0107_R2</t>
        </is>
      </c>
      <c r="C999" t="n">
        <v>2.273</v>
      </c>
      <c r="D999" t="n">
        <v>6</v>
      </c>
    </row>
    <row r="1000">
      <c r="A1000" t="n">
        <v>1006</v>
      </c>
      <c r="B1000" t="inlineStr">
        <is>
          <t>PTLL0107_R2</t>
        </is>
      </c>
      <c r="C1000" t="n">
        <v>2.34</v>
      </c>
      <c r="D1000" t="n">
        <v>6</v>
      </c>
    </row>
    <row r="1001">
      <c r="A1001" t="n">
        <v>1007</v>
      </c>
      <c r="B1001" t="inlineStr">
        <is>
          <t>PTLL0107_R2</t>
        </is>
      </c>
      <c r="C1001" t="n">
        <v>2.407</v>
      </c>
      <c r="D1001" t="n">
        <v>6</v>
      </c>
    </row>
    <row r="1002">
      <c r="A1002" t="n">
        <v>1008</v>
      </c>
      <c r="B1002" t="inlineStr">
        <is>
          <t>PTLL0107_R2</t>
        </is>
      </c>
      <c r="C1002" t="n">
        <v>2.473</v>
      </c>
      <c r="D1002" t="n">
        <v>6</v>
      </c>
    </row>
    <row r="1003">
      <c r="A1003" t="n">
        <v>1009</v>
      </c>
      <c r="B1003" t="inlineStr">
        <is>
          <t>PTLL0107_R2</t>
        </is>
      </c>
      <c r="C1003" t="n">
        <v>2.54</v>
      </c>
      <c r="D1003" t="n">
        <v>6</v>
      </c>
    </row>
    <row r="1004">
      <c r="A1004" t="n">
        <v>1010</v>
      </c>
      <c r="B1004" t="inlineStr">
        <is>
          <t>PTLL0107_R2</t>
        </is>
      </c>
      <c r="C1004" t="n">
        <v>2.607</v>
      </c>
      <c r="D1004" t="n">
        <v>6</v>
      </c>
    </row>
    <row r="1005">
      <c r="A1005" t="n">
        <v>1011</v>
      </c>
      <c r="B1005" t="inlineStr">
        <is>
          <t>PTLL0107_R2</t>
        </is>
      </c>
      <c r="C1005" t="n">
        <v>2.673</v>
      </c>
      <c r="D1005" t="n">
        <v>6</v>
      </c>
    </row>
    <row r="1006">
      <c r="A1006" t="n">
        <v>1012</v>
      </c>
      <c r="B1006" t="inlineStr">
        <is>
          <t>PTLL0107_R2</t>
        </is>
      </c>
      <c r="C1006" t="n">
        <v>2.74</v>
      </c>
      <c r="D1006" t="n">
        <v>6</v>
      </c>
    </row>
    <row r="1007">
      <c r="A1007" t="n">
        <v>1013</v>
      </c>
      <c r="B1007" t="inlineStr">
        <is>
          <t>PTLL0107_R2</t>
        </is>
      </c>
      <c r="C1007" t="n">
        <v>2.807</v>
      </c>
      <c r="D1007" t="n">
        <v>6</v>
      </c>
    </row>
    <row r="1008">
      <c r="A1008" t="n">
        <v>1014</v>
      </c>
      <c r="B1008" t="inlineStr">
        <is>
          <t>PTLL0107_R2</t>
        </is>
      </c>
      <c r="C1008" t="n">
        <v>2.873</v>
      </c>
      <c r="D1008" t="n">
        <v>6</v>
      </c>
    </row>
    <row r="1009">
      <c r="A1009" t="n">
        <v>1015</v>
      </c>
      <c r="B1009" t="inlineStr">
        <is>
          <t>PTLL0107_R2</t>
        </is>
      </c>
      <c r="C1009" t="n">
        <v>4.107</v>
      </c>
      <c r="D1009" t="n">
        <v>6</v>
      </c>
    </row>
    <row r="1010">
      <c r="A1010" t="n">
        <v>1016</v>
      </c>
      <c r="B1010" t="inlineStr">
        <is>
          <t>PTLL0107_R2</t>
        </is>
      </c>
      <c r="C1010" t="n">
        <v>4.173</v>
      </c>
      <c r="D1010" t="n">
        <v>6</v>
      </c>
    </row>
    <row r="1011">
      <c r="A1011" t="n">
        <v>1017</v>
      </c>
      <c r="B1011" t="inlineStr">
        <is>
          <t>PTLL0107_R2</t>
        </is>
      </c>
      <c r="C1011" t="n">
        <v>4.24</v>
      </c>
      <c r="D1011" t="n">
        <v>6</v>
      </c>
    </row>
    <row r="1012">
      <c r="A1012" t="n">
        <v>1018</v>
      </c>
      <c r="B1012" t="inlineStr">
        <is>
          <t>PTLL0107_R2</t>
        </is>
      </c>
      <c r="C1012" t="n">
        <v>4.307</v>
      </c>
      <c r="D1012" t="n">
        <v>6</v>
      </c>
    </row>
    <row r="1013">
      <c r="A1013" t="n">
        <v>1019</v>
      </c>
      <c r="B1013" t="inlineStr">
        <is>
          <t>PTLL0107_R2</t>
        </is>
      </c>
      <c r="C1013" t="n">
        <v>4.373</v>
      </c>
      <c r="D1013" t="n">
        <v>6</v>
      </c>
    </row>
    <row r="1014">
      <c r="A1014" t="n">
        <v>1020</v>
      </c>
      <c r="B1014" t="inlineStr">
        <is>
          <t>PTLL0107_R2</t>
        </is>
      </c>
      <c r="C1014" t="n">
        <v>4.44</v>
      </c>
      <c r="D1014" t="n">
        <v>6</v>
      </c>
    </row>
    <row r="1015">
      <c r="A1015" t="n">
        <v>1021</v>
      </c>
      <c r="B1015" t="inlineStr">
        <is>
          <t>PTLL0107_R2</t>
        </is>
      </c>
      <c r="C1015" t="n">
        <v>4.507</v>
      </c>
      <c r="D1015" t="n">
        <v>6</v>
      </c>
    </row>
    <row r="1016">
      <c r="A1016" t="n">
        <v>1022</v>
      </c>
      <c r="B1016" t="inlineStr">
        <is>
          <t>PTLL0107_R2</t>
        </is>
      </c>
      <c r="C1016" t="n">
        <v>4.573</v>
      </c>
      <c r="D1016" t="n">
        <v>6</v>
      </c>
    </row>
    <row r="1017">
      <c r="A1017" t="n">
        <v>1023</v>
      </c>
      <c r="B1017" t="inlineStr">
        <is>
          <t>PTLL0107_R2</t>
        </is>
      </c>
      <c r="C1017" t="n">
        <v>4.64</v>
      </c>
      <c r="D1017" t="n">
        <v>6</v>
      </c>
    </row>
    <row r="1018">
      <c r="A1018" t="n">
        <v>1024</v>
      </c>
      <c r="B1018" t="inlineStr">
        <is>
          <t>PTLL0107_R2</t>
        </is>
      </c>
      <c r="C1018" t="n">
        <v>4.707</v>
      </c>
      <c r="D1018" t="n">
        <v>6</v>
      </c>
    </row>
    <row r="1019">
      <c r="A1019" t="n">
        <v>1025</v>
      </c>
      <c r="B1019" t="inlineStr">
        <is>
          <t>PTLL0107_R2</t>
        </is>
      </c>
      <c r="C1019" t="n">
        <v>4.79</v>
      </c>
      <c r="D1019" t="n">
        <v>6</v>
      </c>
    </row>
    <row r="1020">
      <c r="A1020" t="n">
        <v>1026</v>
      </c>
      <c r="B1020" t="inlineStr">
        <is>
          <t>PTLL0107_R2</t>
        </is>
      </c>
      <c r="C1020" t="n">
        <v>4.84</v>
      </c>
      <c r="D1020" t="n">
        <v>6</v>
      </c>
    </row>
    <row r="1021">
      <c r="A1021" t="n">
        <v>1027</v>
      </c>
      <c r="B1021" t="inlineStr">
        <is>
          <t>PTLL0107_R2</t>
        </is>
      </c>
      <c r="C1021" t="n">
        <v>4.907</v>
      </c>
      <c r="D1021" t="n">
        <v>6</v>
      </c>
    </row>
    <row r="1022">
      <c r="A1022" t="n">
        <v>1028</v>
      </c>
      <c r="B1022" t="inlineStr">
        <is>
          <t>PTLL0107_R2</t>
        </is>
      </c>
      <c r="C1022" t="n">
        <v>4.973</v>
      </c>
      <c r="D1022" t="n">
        <v>6</v>
      </c>
    </row>
    <row r="1023">
      <c r="A1023" t="n">
        <v>1029</v>
      </c>
      <c r="B1023" t="inlineStr">
        <is>
          <t>PTLL0107_R2</t>
        </is>
      </c>
      <c r="C1023" t="n">
        <v>5.04</v>
      </c>
      <c r="D1023" t="n">
        <v>6</v>
      </c>
    </row>
    <row r="1024">
      <c r="A1024" t="n">
        <v>1030</v>
      </c>
      <c r="B1024" t="inlineStr">
        <is>
          <t>PTLL0107_R2</t>
        </is>
      </c>
      <c r="C1024" t="n">
        <v>5.107</v>
      </c>
      <c r="D1024" t="n">
        <v>6</v>
      </c>
    </row>
    <row r="1025">
      <c r="A1025" t="n">
        <v>1031</v>
      </c>
      <c r="B1025" t="inlineStr">
        <is>
          <t>PTLL0107_R2</t>
        </is>
      </c>
      <c r="C1025" t="n">
        <v>5.173</v>
      </c>
      <c r="D1025" t="n">
        <v>6</v>
      </c>
    </row>
    <row r="1026">
      <c r="A1026" t="n">
        <v>1032</v>
      </c>
      <c r="B1026" t="inlineStr">
        <is>
          <t>PTLL0107_R2</t>
        </is>
      </c>
      <c r="C1026" t="n">
        <v>5.24</v>
      </c>
      <c r="D1026" t="n">
        <v>6</v>
      </c>
    </row>
    <row r="1027">
      <c r="A1027" t="n">
        <v>1033</v>
      </c>
      <c r="B1027" t="inlineStr">
        <is>
          <t>PTLL0107_R2</t>
        </is>
      </c>
      <c r="C1027" t="n">
        <v>5.307</v>
      </c>
      <c r="D1027" t="n">
        <v>6</v>
      </c>
    </row>
    <row r="1028">
      <c r="A1028" t="n">
        <v>1034</v>
      </c>
      <c r="B1028" t="inlineStr">
        <is>
          <t>PTLL0107_R2</t>
        </is>
      </c>
      <c r="C1028" t="n">
        <v>5.373</v>
      </c>
      <c r="D1028" t="n">
        <v>6</v>
      </c>
    </row>
    <row r="1029">
      <c r="A1029" t="n">
        <v>1035</v>
      </c>
      <c r="B1029" t="inlineStr">
        <is>
          <t>PTLL0107_R2</t>
        </is>
      </c>
      <c r="C1029" t="n">
        <v>5.44</v>
      </c>
      <c r="D1029" t="n">
        <v>6</v>
      </c>
    </row>
    <row r="1030">
      <c r="A1030" t="n">
        <v>1036</v>
      </c>
      <c r="B1030" t="inlineStr">
        <is>
          <t>PTLL0107_R2</t>
        </is>
      </c>
      <c r="C1030" t="n">
        <v>5.507</v>
      </c>
      <c r="D1030" t="n">
        <v>6</v>
      </c>
    </row>
    <row r="1031">
      <c r="A1031" t="n">
        <v>1037</v>
      </c>
      <c r="B1031" t="inlineStr">
        <is>
          <t>PTLL0107_R2</t>
        </is>
      </c>
      <c r="C1031" t="n">
        <v>5.573</v>
      </c>
      <c r="D1031" t="n">
        <v>6</v>
      </c>
    </row>
    <row r="1032">
      <c r="A1032" t="n">
        <v>1038</v>
      </c>
      <c r="B1032" t="inlineStr">
        <is>
          <t>PTLL0107_R2</t>
        </is>
      </c>
      <c r="C1032" t="n">
        <v>5.64</v>
      </c>
      <c r="D1032" t="n">
        <v>6</v>
      </c>
    </row>
    <row r="1033">
      <c r="A1033" t="n">
        <v>1039</v>
      </c>
      <c r="B1033" t="inlineStr">
        <is>
          <t>PTLL0107_R2</t>
        </is>
      </c>
      <c r="C1033" t="n">
        <v>5.707</v>
      </c>
      <c r="D1033" t="n">
        <v>6</v>
      </c>
    </row>
    <row r="1034">
      <c r="A1034" t="n">
        <v>1040</v>
      </c>
      <c r="B1034" t="inlineStr">
        <is>
          <t>PTLL0107_R2</t>
        </is>
      </c>
      <c r="C1034" t="n">
        <v>5.79</v>
      </c>
      <c r="D1034" t="n">
        <v>6</v>
      </c>
    </row>
    <row r="1035">
      <c r="A1035" t="n">
        <v>1041</v>
      </c>
      <c r="B1035" t="inlineStr">
        <is>
          <t>PTLL0107_R2</t>
        </is>
      </c>
      <c r="C1035" t="n">
        <v>5.84</v>
      </c>
      <c r="D1035" t="n">
        <v>6</v>
      </c>
    </row>
    <row r="1036">
      <c r="A1036" t="n">
        <v>1042</v>
      </c>
      <c r="B1036" t="inlineStr">
        <is>
          <t>PTLL0107_R2</t>
        </is>
      </c>
      <c r="C1036" t="n">
        <v>5.907</v>
      </c>
      <c r="D1036" t="n">
        <v>6</v>
      </c>
    </row>
    <row r="1037">
      <c r="A1037" t="n">
        <v>1043</v>
      </c>
      <c r="B1037" t="inlineStr">
        <is>
          <t>PTLL0107_R2</t>
        </is>
      </c>
      <c r="C1037" t="n">
        <v>5.973</v>
      </c>
      <c r="D1037" t="n">
        <v>6</v>
      </c>
    </row>
    <row r="1038">
      <c r="A1038" t="n">
        <v>1044</v>
      </c>
      <c r="B1038" t="inlineStr">
        <is>
          <t>PTLL0107_R2</t>
        </is>
      </c>
      <c r="C1038" t="n">
        <v>6.04</v>
      </c>
      <c r="D1038" t="n">
        <v>6</v>
      </c>
    </row>
    <row r="1039">
      <c r="A1039" t="n">
        <v>1045</v>
      </c>
      <c r="B1039" t="inlineStr">
        <is>
          <t>PTLL0107_R2</t>
        </is>
      </c>
      <c r="C1039" t="n">
        <v>6.107</v>
      </c>
      <c r="D1039" t="n">
        <v>6</v>
      </c>
    </row>
    <row r="1040">
      <c r="A1040" t="n">
        <v>1046</v>
      </c>
      <c r="B1040" t="inlineStr">
        <is>
          <t>PTLL0107_R2</t>
        </is>
      </c>
      <c r="C1040" t="n">
        <v>6.173</v>
      </c>
      <c r="D1040" t="n">
        <v>6</v>
      </c>
    </row>
    <row r="1041">
      <c r="A1041" t="n">
        <v>1047</v>
      </c>
      <c r="B1041" t="inlineStr">
        <is>
          <t>PTLL0107_R2</t>
        </is>
      </c>
      <c r="C1041" t="n">
        <v>6.24</v>
      </c>
      <c r="D1041" t="n">
        <v>6</v>
      </c>
    </row>
    <row r="1042">
      <c r="A1042" t="n">
        <v>1048</v>
      </c>
      <c r="B1042" t="inlineStr">
        <is>
          <t>PTLL0107_R2</t>
        </is>
      </c>
      <c r="C1042" t="n">
        <v>6.307</v>
      </c>
      <c r="D1042" t="n">
        <v>6</v>
      </c>
    </row>
    <row r="1043">
      <c r="A1043" t="n">
        <v>1049</v>
      </c>
      <c r="B1043" t="inlineStr">
        <is>
          <t>PTLL0107_R2</t>
        </is>
      </c>
      <c r="C1043" t="n">
        <v>6.373</v>
      </c>
      <c r="D1043" t="n">
        <v>6</v>
      </c>
    </row>
    <row r="1044">
      <c r="A1044" t="n">
        <v>1050</v>
      </c>
      <c r="B1044" t="inlineStr">
        <is>
          <t>PTLL0107_R2</t>
        </is>
      </c>
      <c r="C1044" t="n">
        <v>6.44</v>
      </c>
      <c r="D1044" t="n">
        <v>6</v>
      </c>
    </row>
    <row r="1045">
      <c r="A1045" t="n">
        <v>1051</v>
      </c>
      <c r="B1045" t="inlineStr">
        <is>
          <t>PTLL0107_R2</t>
        </is>
      </c>
      <c r="C1045" t="n">
        <v>6.507</v>
      </c>
      <c r="D1045" t="n">
        <v>6</v>
      </c>
    </row>
    <row r="1046">
      <c r="A1046" t="n">
        <v>1052</v>
      </c>
      <c r="B1046" t="inlineStr">
        <is>
          <t>PTLL0107_R2</t>
        </is>
      </c>
      <c r="C1046" t="n">
        <v>6.573</v>
      </c>
      <c r="D1046" t="n">
        <v>6</v>
      </c>
    </row>
    <row r="1047">
      <c r="A1047" t="n">
        <v>1053</v>
      </c>
      <c r="B1047" t="inlineStr">
        <is>
          <t>PTLL0107_R2</t>
        </is>
      </c>
      <c r="C1047" t="n">
        <v>6.64</v>
      </c>
      <c r="D1047" t="n">
        <v>6</v>
      </c>
    </row>
    <row r="1048">
      <c r="A1048" t="n">
        <v>1054</v>
      </c>
      <c r="B1048" t="inlineStr">
        <is>
          <t>PTLL0107_R2</t>
        </is>
      </c>
      <c r="C1048" t="n">
        <v>6.707</v>
      </c>
      <c r="D1048" t="n">
        <v>6</v>
      </c>
    </row>
    <row r="1049">
      <c r="A1049" t="n">
        <v>1055</v>
      </c>
      <c r="B1049" t="inlineStr">
        <is>
          <t>PTLL0107_R2</t>
        </is>
      </c>
      <c r="C1049" t="n">
        <v>6.79</v>
      </c>
      <c r="D1049" t="n">
        <v>6</v>
      </c>
    </row>
    <row r="1050">
      <c r="A1050" t="n">
        <v>1056</v>
      </c>
      <c r="B1050" t="inlineStr">
        <is>
          <t>PTLL0107_R2</t>
        </is>
      </c>
      <c r="C1050" t="n">
        <v>6.84</v>
      </c>
      <c r="D1050" t="n">
        <v>6</v>
      </c>
    </row>
    <row r="1051">
      <c r="A1051" t="n">
        <v>1057</v>
      </c>
      <c r="B1051" t="inlineStr">
        <is>
          <t>PTLL0107_R2</t>
        </is>
      </c>
      <c r="C1051" t="n">
        <v>6.907</v>
      </c>
      <c r="D1051" t="n">
        <v>6</v>
      </c>
    </row>
    <row r="1052">
      <c r="A1052" t="n">
        <v>1058</v>
      </c>
      <c r="B1052" t="inlineStr">
        <is>
          <t>PTLL0107_R2</t>
        </is>
      </c>
      <c r="C1052" t="n">
        <v>6.973</v>
      </c>
      <c r="D1052" t="n">
        <v>6</v>
      </c>
    </row>
    <row r="1053">
      <c r="A1053" t="n">
        <v>1059</v>
      </c>
      <c r="B1053" t="inlineStr">
        <is>
          <t>PTLL0107_R2</t>
        </is>
      </c>
      <c r="C1053" t="n">
        <v>7.04</v>
      </c>
      <c r="D1053" t="n">
        <v>6</v>
      </c>
    </row>
    <row r="1054">
      <c r="A1054" t="n">
        <v>1060</v>
      </c>
      <c r="B1054" t="inlineStr">
        <is>
          <t>PTLL0107_R2</t>
        </is>
      </c>
      <c r="C1054" t="n">
        <v>7.107</v>
      </c>
      <c r="D1054" t="n">
        <v>6</v>
      </c>
    </row>
    <row r="1055">
      <c r="A1055" t="n">
        <v>1061</v>
      </c>
      <c r="B1055" t="inlineStr">
        <is>
          <t>PTLL0107_R2</t>
        </is>
      </c>
      <c r="C1055" t="n">
        <v>7.173</v>
      </c>
      <c r="D1055" t="n">
        <v>6</v>
      </c>
    </row>
    <row r="1056">
      <c r="A1056" t="n">
        <v>1062</v>
      </c>
      <c r="B1056" t="inlineStr">
        <is>
          <t>PTLL0107_R2</t>
        </is>
      </c>
      <c r="C1056" t="n">
        <v>7.24</v>
      </c>
      <c r="D1056" t="n">
        <v>6</v>
      </c>
    </row>
    <row r="1057">
      <c r="A1057" t="n">
        <v>1063</v>
      </c>
      <c r="B1057" t="inlineStr">
        <is>
          <t>PTLL0107_R2</t>
        </is>
      </c>
      <c r="C1057" t="n">
        <v>7.307</v>
      </c>
      <c r="D1057" t="n">
        <v>6</v>
      </c>
    </row>
    <row r="1058">
      <c r="A1058" t="n">
        <v>1064</v>
      </c>
      <c r="B1058" t="inlineStr">
        <is>
          <t>PTLL0107_R2</t>
        </is>
      </c>
      <c r="C1058" t="n">
        <v>7.373</v>
      </c>
      <c r="D1058" t="n">
        <v>6</v>
      </c>
    </row>
    <row r="1059">
      <c r="A1059" t="n">
        <v>1065</v>
      </c>
      <c r="B1059" t="inlineStr">
        <is>
          <t>PTLL0107_R2</t>
        </is>
      </c>
      <c r="C1059" t="n">
        <v>7.44</v>
      </c>
      <c r="D1059" t="n">
        <v>6</v>
      </c>
    </row>
    <row r="1060">
      <c r="A1060" t="n">
        <v>1066</v>
      </c>
      <c r="B1060" t="inlineStr">
        <is>
          <t>PTLL0107_R2</t>
        </is>
      </c>
      <c r="C1060" t="n">
        <v>7.507</v>
      </c>
      <c r="D1060" t="n">
        <v>6</v>
      </c>
    </row>
    <row r="1061">
      <c r="A1061" t="n">
        <v>1067</v>
      </c>
      <c r="B1061" t="inlineStr">
        <is>
          <t>PTLL0107_R2</t>
        </is>
      </c>
      <c r="C1061" t="n">
        <v>7.573</v>
      </c>
      <c r="D1061" t="n">
        <v>6</v>
      </c>
    </row>
    <row r="1062">
      <c r="A1062" t="n">
        <v>1068</v>
      </c>
      <c r="B1062" t="inlineStr">
        <is>
          <t>PTLL0107_R2</t>
        </is>
      </c>
      <c r="C1062" t="n">
        <v>7.64</v>
      </c>
      <c r="D1062" t="n">
        <v>6</v>
      </c>
    </row>
    <row r="1063">
      <c r="A1063" t="n">
        <v>1069</v>
      </c>
      <c r="B1063" t="inlineStr">
        <is>
          <t>PTLL0107_R2</t>
        </is>
      </c>
      <c r="C1063" t="n">
        <v>7.707</v>
      </c>
      <c r="D1063" t="n">
        <v>6</v>
      </c>
    </row>
    <row r="1064">
      <c r="A1064" t="n">
        <v>1070</v>
      </c>
      <c r="B1064" t="inlineStr">
        <is>
          <t>PTLL0107_R2</t>
        </is>
      </c>
      <c r="C1064" t="n">
        <v>7.79</v>
      </c>
      <c r="D1064" t="n">
        <v>6</v>
      </c>
    </row>
    <row r="1065">
      <c r="A1065" t="n">
        <v>1071</v>
      </c>
      <c r="B1065" t="inlineStr">
        <is>
          <t>PTLL0107_R2</t>
        </is>
      </c>
      <c r="C1065" t="n">
        <v>7.84</v>
      </c>
      <c r="D1065" t="n">
        <v>6</v>
      </c>
    </row>
    <row r="1066">
      <c r="A1066" t="n">
        <v>1072</v>
      </c>
      <c r="B1066" t="inlineStr">
        <is>
          <t>PTLL0107_R2</t>
        </is>
      </c>
      <c r="C1066" t="n">
        <v>7.907</v>
      </c>
      <c r="D1066" t="n">
        <v>6</v>
      </c>
    </row>
    <row r="1067">
      <c r="A1067" t="n">
        <v>1073</v>
      </c>
      <c r="B1067" t="inlineStr">
        <is>
          <t>PTLL0107_R2</t>
        </is>
      </c>
      <c r="C1067" t="n">
        <v>7.973</v>
      </c>
      <c r="D1067" t="n">
        <v>6</v>
      </c>
    </row>
    <row r="1068">
      <c r="A1068" t="n">
        <v>1074</v>
      </c>
      <c r="B1068" t="inlineStr">
        <is>
          <t>PTLL0107_R2</t>
        </is>
      </c>
      <c r="C1068" t="n">
        <v>8.039999999999999</v>
      </c>
      <c r="D1068" t="n">
        <v>6</v>
      </c>
    </row>
    <row r="1069">
      <c r="A1069" t="n">
        <v>1075</v>
      </c>
      <c r="B1069" t="inlineStr">
        <is>
          <t>PTLL0107_R2</t>
        </is>
      </c>
      <c r="C1069" t="n">
        <v>8.106999999999999</v>
      </c>
      <c r="D1069" t="n">
        <v>6</v>
      </c>
    </row>
    <row r="1070">
      <c r="A1070" t="n">
        <v>1076</v>
      </c>
      <c r="B1070" t="inlineStr">
        <is>
          <t>PTLL0107_R2</t>
        </is>
      </c>
      <c r="C1070" t="n">
        <v>8.173</v>
      </c>
      <c r="D1070" t="n">
        <v>6</v>
      </c>
    </row>
    <row r="1071">
      <c r="A1071" t="n">
        <v>1077</v>
      </c>
      <c r="B1071" t="inlineStr">
        <is>
          <t>PTLL0107_R2</t>
        </is>
      </c>
      <c r="C1071" t="n">
        <v>8.24</v>
      </c>
      <c r="D1071" t="n">
        <v>6</v>
      </c>
    </row>
    <row r="1072">
      <c r="A1072" t="n">
        <v>1078</v>
      </c>
      <c r="B1072" t="inlineStr">
        <is>
          <t>PTLL0107_R2</t>
        </is>
      </c>
      <c r="C1072" t="n">
        <v>8.307</v>
      </c>
      <c r="D1072" t="n">
        <v>6</v>
      </c>
    </row>
    <row r="1073">
      <c r="A1073" t="n">
        <v>1079</v>
      </c>
      <c r="B1073" t="inlineStr">
        <is>
          <t>PTLL0107_R2</t>
        </is>
      </c>
      <c r="C1073" t="n">
        <v>8.372999999999999</v>
      </c>
      <c r="D1073" t="n">
        <v>6</v>
      </c>
    </row>
    <row r="1074">
      <c r="A1074" t="n">
        <v>1080</v>
      </c>
      <c r="B1074" t="inlineStr">
        <is>
          <t>PTLL0107_R2</t>
        </is>
      </c>
      <c r="C1074" t="n">
        <v>8.44</v>
      </c>
      <c r="D1074" t="n">
        <v>6</v>
      </c>
    </row>
    <row r="1075">
      <c r="A1075" t="n">
        <v>1081</v>
      </c>
      <c r="B1075" t="inlineStr">
        <is>
          <t>PTLL0107_R2</t>
        </is>
      </c>
      <c r="C1075" t="n">
        <v>8.507</v>
      </c>
      <c r="D1075" t="n">
        <v>6</v>
      </c>
    </row>
    <row r="1076">
      <c r="A1076" t="n">
        <v>1082</v>
      </c>
      <c r="B1076" t="inlineStr">
        <is>
          <t>PTLL0107_R2</t>
        </is>
      </c>
      <c r="C1076" t="n">
        <v>8.573</v>
      </c>
      <c r="D1076" t="n">
        <v>6</v>
      </c>
    </row>
    <row r="1077">
      <c r="A1077" t="n">
        <v>1083</v>
      </c>
      <c r="B1077" t="inlineStr">
        <is>
          <t>PTLL0107_R2</t>
        </is>
      </c>
      <c r="C1077" t="n">
        <v>8.640000000000001</v>
      </c>
      <c r="D1077" t="n">
        <v>6</v>
      </c>
    </row>
    <row r="1078">
      <c r="A1078" t="n">
        <v>1084</v>
      </c>
      <c r="B1078" t="inlineStr">
        <is>
          <t>PTLL0107_R2</t>
        </is>
      </c>
      <c r="C1078" t="n">
        <v>8.707000000000001</v>
      </c>
      <c r="D1078" t="n">
        <v>6</v>
      </c>
    </row>
    <row r="1079">
      <c r="A1079" t="n">
        <v>1085</v>
      </c>
      <c r="B1079" t="inlineStr">
        <is>
          <t>PTLL0107_R2</t>
        </is>
      </c>
      <c r="C1079" t="n">
        <v>8.789999999999999</v>
      </c>
      <c r="D1079" t="n">
        <v>6</v>
      </c>
    </row>
    <row r="1080">
      <c r="A1080" t="n">
        <v>1086</v>
      </c>
      <c r="B1080" t="inlineStr">
        <is>
          <t>PTLL0107_R2</t>
        </is>
      </c>
      <c r="C1080" t="n">
        <v>8.84</v>
      </c>
      <c r="D1080" t="n">
        <v>6</v>
      </c>
    </row>
    <row r="1081">
      <c r="A1081" t="n">
        <v>1087</v>
      </c>
      <c r="B1081" t="inlineStr">
        <is>
          <t>PTLL0107_R2</t>
        </is>
      </c>
      <c r="C1081" t="n">
        <v>8.907</v>
      </c>
      <c r="D1081" t="n">
        <v>6</v>
      </c>
    </row>
    <row r="1082">
      <c r="A1082" t="n">
        <v>1088</v>
      </c>
      <c r="B1082" t="inlineStr">
        <is>
          <t>PTLL0107_R2</t>
        </is>
      </c>
      <c r="C1082" t="n">
        <v>8.973000000000001</v>
      </c>
      <c r="D1082" t="n">
        <v>6</v>
      </c>
    </row>
    <row r="1083">
      <c r="A1083" t="n">
        <v>1089</v>
      </c>
      <c r="B1083" t="inlineStr">
        <is>
          <t>PTLL0107_R2</t>
        </is>
      </c>
      <c r="C1083" t="n">
        <v>9.039999999999999</v>
      </c>
      <c r="D1083" t="n">
        <v>6</v>
      </c>
    </row>
    <row r="1084">
      <c r="A1084" t="n">
        <v>1090</v>
      </c>
      <c r="B1084" t="inlineStr">
        <is>
          <t>PTLL0107_R2</t>
        </is>
      </c>
      <c r="C1084" t="n">
        <v>9.106999999999999</v>
      </c>
      <c r="D1084" t="n">
        <v>6</v>
      </c>
    </row>
    <row r="1085">
      <c r="A1085" t="n">
        <v>1091</v>
      </c>
      <c r="B1085" t="inlineStr">
        <is>
          <t>PTLL0107_R2</t>
        </is>
      </c>
      <c r="C1085" t="n">
        <v>9.173</v>
      </c>
      <c r="D1085" t="n">
        <v>6</v>
      </c>
    </row>
    <row r="1086">
      <c r="A1086" t="n">
        <v>1092</v>
      </c>
      <c r="B1086" t="inlineStr">
        <is>
          <t>PTLL0106_R1</t>
        </is>
      </c>
      <c r="C1086" t="n">
        <v>-1.46</v>
      </c>
      <c r="D1086" t="n">
        <v>7</v>
      </c>
    </row>
    <row r="1087">
      <c r="A1087" t="n">
        <v>1093</v>
      </c>
      <c r="B1087" t="inlineStr">
        <is>
          <t>PTLL0106_R1</t>
        </is>
      </c>
      <c r="C1087" t="n">
        <v>-1.393</v>
      </c>
      <c r="D1087" t="n">
        <v>7</v>
      </c>
    </row>
    <row r="1088">
      <c r="A1088" t="n">
        <v>1094</v>
      </c>
      <c r="B1088" t="inlineStr">
        <is>
          <t>PTLL0106_R1</t>
        </is>
      </c>
      <c r="C1088" t="n">
        <v>-1.327</v>
      </c>
      <c r="D1088" t="n">
        <v>7</v>
      </c>
    </row>
    <row r="1089">
      <c r="A1089" t="n">
        <v>1095</v>
      </c>
      <c r="B1089" t="inlineStr">
        <is>
          <t>PTLL0106_R1</t>
        </is>
      </c>
      <c r="C1089" t="n">
        <v>-1.26</v>
      </c>
      <c r="D1089" t="n">
        <v>7</v>
      </c>
    </row>
    <row r="1090">
      <c r="A1090" t="n">
        <v>1096</v>
      </c>
      <c r="B1090" t="inlineStr">
        <is>
          <t>PTLL0106_R1</t>
        </is>
      </c>
      <c r="C1090" t="n">
        <v>-1.193</v>
      </c>
      <c r="D1090" t="n">
        <v>7</v>
      </c>
    </row>
    <row r="1091">
      <c r="A1091" t="n">
        <v>1097</v>
      </c>
      <c r="B1091" t="inlineStr">
        <is>
          <t>PTLL0106_R1</t>
        </is>
      </c>
      <c r="C1091" t="n">
        <v>-1.127</v>
      </c>
      <c r="D1091" t="n">
        <v>7</v>
      </c>
    </row>
    <row r="1092">
      <c r="A1092" t="n">
        <v>1098</v>
      </c>
      <c r="B1092" t="inlineStr">
        <is>
          <t>PTLL0106_R1</t>
        </is>
      </c>
      <c r="C1092" t="n">
        <v>-1.06</v>
      </c>
      <c r="D1092" t="n">
        <v>7</v>
      </c>
    </row>
    <row r="1093">
      <c r="A1093" t="n">
        <v>1099</v>
      </c>
      <c r="B1093" t="inlineStr">
        <is>
          <t>PTLL0106_R1</t>
        </is>
      </c>
      <c r="C1093" t="n">
        <v>-0.993</v>
      </c>
      <c r="D1093" t="n">
        <v>7</v>
      </c>
    </row>
    <row r="1094">
      <c r="A1094" t="n">
        <v>1100</v>
      </c>
      <c r="B1094" t="inlineStr">
        <is>
          <t>PTLL0106_R1</t>
        </is>
      </c>
      <c r="C1094" t="n">
        <v>-0.91</v>
      </c>
      <c r="D1094" t="n">
        <v>7</v>
      </c>
    </row>
    <row r="1095">
      <c r="A1095" t="n">
        <v>1101</v>
      </c>
      <c r="B1095" t="inlineStr">
        <is>
          <t>PTLL0106_R1</t>
        </is>
      </c>
      <c r="C1095" t="n">
        <v>-0.86</v>
      </c>
      <c r="D1095" t="n">
        <v>7</v>
      </c>
    </row>
    <row r="1096">
      <c r="A1096" t="n">
        <v>1102</v>
      </c>
      <c r="B1096" t="inlineStr">
        <is>
          <t>PTLL0106_R1</t>
        </is>
      </c>
      <c r="C1096" t="n">
        <v>-0.793</v>
      </c>
      <c r="D1096" t="n">
        <v>7</v>
      </c>
    </row>
    <row r="1097">
      <c r="A1097" t="n">
        <v>1103</v>
      </c>
      <c r="B1097" t="inlineStr">
        <is>
          <t>PTLL0106_R1</t>
        </is>
      </c>
      <c r="C1097" t="n">
        <v>-0.727</v>
      </c>
      <c r="D1097" t="n">
        <v>7</v>
      </c>
    </row>
    <row r="1098">
      <c r="A1098" t="n">
        <v>1104</v>
      </c>
      <c r="B1098" t="inlineStr">
        <is>
          <t>PTLL0106_R1</t>
        </is>
      </c>
      <c r="C1098" t="n">
        <v>-0.66</v>
      </c>
      <c r="D1098" t="n">
        <v>7</v>
      </c>
    </row>
    <row r="1099">
      <c r="A1099" t="n">
        <v>1105</v>
      </c>
      <c r="B1099" t="inlineStr">
        <is>
          <t>PTLL0106_R1</t>
        </is>
      </c>
      <c r="C1099" t="n">
        <v>-0.593</v>
      </c>
      <c r="D1099" t="n">
        <v>7</v>
      </c>
    </row>
    <row r="1100">
      <c r="A1100" t="n">
        <v>1106</v>
      </c>
      <c r="B1100" t="inlineStr">
        <is>
          <t>PTLL0106_R1</t>
        </is>
      </c>
      <c r="C1100" t="n">
        <v>-0.527</v>
      </c>
      <c r="D1100" t="n">
        <v>7</v>
      </c>
    </row>
    <row r="1101">
      <c r="A1101" t="n">
        <v>1107</v>
      </c>
      <c r="B1101" t="inlineStr">
        <is>
          <t>PTLL0106_R1</t>
        </is>
      </c>
      <c r="C1101" t="n">
        <v>-0.46</v>
      </c>
      <c r="D1101" t="n">
        <v>7</v>
      </c>
    </row>
    <row r="1102">
      <c r="A1102" t="n">
        <v>1108</v>
      </c>
      <c r="B1102" t="inlineStr">
        <is>
          <t>PTLL0106_R1</t>
        </is>
      </c>
      <c r="C1102" t="n">
        <v>-0.393</v>
      </c>
      <c r="D1102" t="n">
        <v>7</v>
      </c>
    </row>
    <row r="1103">
      <c r="A1103" t="n">
        <v>1109</v>
      </c>
      <c r="B1103" t="inlineStr">
        <is>
          <t>PTLL0106_R1</t>
        </is>
      </c>
      <c r="C1103" t="n">
        <v>-0.327</v>
      </c>
      <c r="D1103" t="n">
        <v>7</v>
      </c>
    </row>
    <row r="1104">
      <c r="A1104" t="n">
        <v>1110</v>
      </c>
      <c r="B1104" t="inlineStr">
        <is>
          <t>PTLL0106_R1</t>
        </is>
      </c>
      <c r="C1104" t="n">
        <v>-0.26</v>
      </c>
      <c r="D1104" t="n">
        <v>7</v>
      </c>
    </row>
    <row r="1105">
      <c r="A1105" t="n">
        <v>1111</v>
      </c>
      <c r="B1105" t="inlineStr">
        <is>
          <t>PTLL0106_R1</t>
        </is>
      </c>
      <c r="C1105" t="n">
        <v>-0.193</v>
      </c>
      <c r="D1105" t="n">
        <v>7</v>
      </c>
    </row>
    <row r="1106">
      <c r="A1106" t="n">
        <v>1112</v>
      </c>
      <c r="B1106" t="inlineStr">
        <is>
          <t>PTLL0106_R1</t>
        </is>
      </c>
      <c r="C1106" t="n">
        <v>-0.127</v>
      </c>
      <c r="D1106" t="n">
        <v>7</v>
      </c>
    </row>
    <row r="1107">
      <c r="A1107" t="n">
        <v>1113</v>
      </c>
      <c r="B1107" t="inlineStr">
        <is>
          <t>PTLL0106_R1</t>
        </is>
      </c>
      <c r="C1107" t="n">
        <v>-0.06</v>
      </c>
      <c r="D1107" t="n">
        <v>7</v>
      </c>
    </row>
    <row r="1108">
      <c r="A1108" t="n">
        <v>1114</v>
      </c>
      <c r="B1108" t="inlineStr">
        <is>
          <t>PTLL0106_R1</t>
        </is>
      </c>
      <c r="C1108" t="n">
        <v>0.007</v>
      </c>
      <c r="D1108" t="n">
        <v>7</v>
      </c>
    </row>
    <row r="1109">
      <c r="A1109" t="n">
        <v>1115</v>
      </c>
      <c r="B1109" t="inlineStr">
        <is>
          <t>PTLL0106_R1</t>
        </is>
      </c>
      <c r="C1109" t="n">
        <v>0.09</v>
      </c>
      <c r="D1109" t="n">
        <v>7</v>
      </c>
    </row>
    <row r="1110">
      <c r="A1110" t="n">
        <v>1116</v>
      </c>
      <c r="B1110" t="inlineStr">
        <is>
          <t>PTLL0106_R1</t>
        </is>
      </c>
      <c r="C1110" t="n">
        <v>0.14</v>
      </c>
      <c r="D1110" t="n">
        <v>7</v>
      </c>
    </row>
    <row r="1111">
      <c r="A1111" t="n">
        <v>1117</v>
      </c>
      <c r="B1111" t="inlineStr">
        <is>
          <t>PTLL0106_R1</t>
        </is>
      </c>
      <c r="C1111" t="n">
        <v>0.207</v>
      </c>
      <c r="D1111" t="n">
        <v>7</v>
      </c>
    </row>
    <row r="1112">
      <c r="A1112" t="n">
        <v>1118</v>
      </c>
      <c r="B1112" t="inlineStr">
        <is>
          <t>PTLL0106_R1</t>
        </is>
      </c>
      <c r="C1112" t="n">
        <v>0.273</v>
      </c>
      <c r="D1112" t="n">
        <v>7</v>
      </c>
    </row>
    <row r="1113">
      <c r="A1113" t="n">
        <v>1119</v>
      </c>
      <c r="B1113" t="inlineStr">
        <is>
          <t>PTLL0106_R1</t>
        </is>
      </c>
      <c r="C1113" t="n">
        <v>0.34</v>
      </c>
      <c r="D1113" t="n">
        <v>7</v>
      </c>
    </row>
    <row r="1114">
      <c r="A1114" t="n">
        <v>1120</v>
      </c>
      <c r="B1114" t="inlineStr">
        <is>
          <t>PTLL0106_R1</t>
        </is>
      </c>
      <c r="C1114" t="n">
        <v>0.407</v>
      </c>
      <c r="D1114" t="n">
        <v>7</v>
      </c>
    </row>
    <row r="1115">
      <c r="A1115" t="n">
        <v>1121</v>
      </c>
      <c r="B1115" t="inlineStr">
        <is>
          <t>PTLL0106_R1</t>
        </is>
      </c>
      <c r="C1115" t="n">
        <v>0.473</v>
      </c>
      <c r="D1115" t="n">
        <v>7</v>
      </c>
    </row>
    <row r="1116">
      <c r="A1116" t="n">
        <v>1122</v>
      </c>
      <c r="B1116" t="inlineStr">
        <is>
          <t>PTLL0106_R1</t>
        </is>
      </c>
      <c r="C1116" t="n">
        <v>0.54</v>
      </c>
      <c r="D1116" t="n">
        <v>7</v>
      </c>
    </row>
    <row r="1117">
      <c r="A1117" t="n">
        <v>1123</v>
      </c>
      <c r="B1117" t="inlineStr">
        <is>
          <t>PTLL0106_R1</t>
        </is>
      </c>
      <c r="C1117" t="n">
        <v>0.607</v>
      </c>
      <c r="D1117" t="n">
        <v>7</v>
      </c>
    </row>
    <row r="1118">
      <c r="A1118" t="n">
        <v>1124</v>
      </c>
      <c r="B1118" t="inlineStr">
        <is>
          <t>PTLL0106_R1</t>
        </is>
      </c>
      <c r="C1118" t="n">
        <v>0.673</v>
      </c>
      <c r="D1118" t="n">
        <v>7</v>
      </c>
    </row>
    <row r="1119">
      <c r="A1119" t="n">
        <v>1125</v>
      </c>
      <c r="B1119" t="inlineStr">
        <is>
          <t>PTLL0106_R1</t>
        </is>
      </c>
      <c r="C1119" t="n">
        <v>0.74</v>
      </c>
      <c r="D1119" t="n">
        <v>7</v>
      </c>
    </row>
    <row r="1120">
      <c r="A1120" t="n">
        <v>1126</v>
      </c>
      <c r="B1120" t="inlineStr">
        <is>
          <t>PTLL0106_R1</t>
        </is>
      </c>
      <c r="C1120" t="n">
        <v>0.8070000000000001</v>
      </c>
      <c r="D1120" t="n">
        <v>7</v>
      </c>
    </row>
    <row r="1121">
      <c r="A1121" t="n">
        <v>1127</v>
      </c>
      <c r="B1121" t="inlineStr">
        <is>
          <t>PTLL0106_R1</t>
        </is>
      </c>
      <c r="C1121" t="n">
        <v>0.873</v>
      </c>
      <c r="D1121" t="n">
        <v>7</v>
      </c>
    </row>
    <row r="1122">
      <c r="A1122" t="n">
        <v>1128</v>
      </c>
      <c r="B1122" t="inlineStr">
        <is>
          <t>PTLL0106_R1</t>
        </is>
      </c>
      <c r="C1122" t="n">
        <v>0.9399999999999999</v>
      </c>
      <c r="D1122" t="n">
        <v>7</v>
      </c>
    </row>
    <row r="1123">
      <c r="A1123" t="n">
        <v>1129</v>
      </c>
      <c r="B1123" t="inlineStr">
        <is>
          <t>PTLL0106_R1</t>
        </is>
      </c>
      <c r="C1123" t="n">
        <v>1.007</v>
      </c>
      <c r="D1123" t="n">
        <v>7</v>
      </c>
    </row>
    <row r="1124">
      <c r="A1124" t="n">
        <v>1130</v>
      </c>
      <c r="B1124" t="inlineStr">
        <is>
          <t>PTLL0106_R1</t>
        </is>
      </c>
      <c r="C1124" t="n">
        <v>1.09</v>
      </c>
      <c r="D1124" t="n">
        <v>7</v>
      </c>
    </row>
    <row r="1125">
      <c r="A1125" t="n">
        <v>1131</v>
      </c>
      <c r="B1125" t="inlineStr">
        <is>
          <t>PTLL0106_R1</t>
        </is>
      </c>
      <c r="C1125" t="n">
        <v>1.14</v>
      </c>
      <c r="D1125" t="n">
        <v>7</v>
      </c>
    </row>
    <row r="1126">
      <c r="A1126" t="n">
        <v>1132</v>
      </c>
      <c r="B1126" t="inlineStr">
        <is>
          <t>PTLL0106_R1</t>
        </is>
      </c>
      <c r="C1126" t="n">
        <v>1.207</v>
      </c>
      <c r="D1126" t="n">
        <v>7</v>
      </c>
    </row>
    <row r="1127">
      <c r="A1127" t="n">
        <v>1133</v>
      </c>
      <c r="B1127" t="inlineStr">
        <is>
          <t>PTLL0106_R1</t>
        </is>
      </c>
      <c r="C1127" t="n">
        <v>1.273</v>
      </c>
      <c r="D1127" t="n">
        <v>7</v>
      </c>
    </row>
    <row r="1128">
      <c r="A1128" t="n">
        <v>1134</v>
      </c>
      <c r="B1128" t="inlineStr">
        <is>
          <t>PTLL0106_R1</t>
        </is>
      </c>
      <c r="C1128" t="n">
        <v>1.34</v>
      </c>
      <c r="D1128" t="n">
        <v>7</v>
      </c>
    </row>
    <row r="1129">
      <c r="A1129" t="n">
        <v>1135</v>
      </c>
      <c r="B1129" t="inlineStr">
        <is>
          <t>PTLL0106_R1</t>
        </is>
      </c>
      <c r="C1129" t="n">
        <v>1.407</v>
      </c>
      <c r="D1129" t="n">
        <v>7</v>
      </c>
    </row>
    <row r="1130">
      <c r="A1130" t="n">
        <v>1136</v>
      </c>
      <c r="B1130" t="inlineStr">
        <is>
          <t>PTLL0106_R1</t>
        </is>
      </c>
      <c r="C1130" t="n">
        <v>1.473</v>
      </c>
      <c r="D1130" t="n">
        <v>7</v>
      </c>
    </row>
    <row r="1131">
      <c r="A1131" t="n">
        <v>1137</v>
      </c>
      <c r="B1131" t="inlineStr">
        <is>
          <t>PTLL0106_R1</t>
        </is>
      </c>
      <c r="C1131" t="n">
        <v>1.54</v>
      </c>
      <c r="D1131" t="n">
        <v>7</v>
      </c>
    </row>
    <row r="1132">
      <c r="A1132" t="n">
        <v>1138</v>
      </c>
      <c r="B1132" t="inlineStr">
        <is>
          <t>PTLL0106_R1</t>
        </is>
      </c>
      <c r="C1132" t="n">
        <v>1.607</v>
      </c>
      <c r="D1132" t="n">
        <v>7</v>
      </c>
    </row>
    <row r="1133">
      <c r="A1133" t="n">
        <v>1139</v>
      </c>
      <c r="B1133" t="inlineStr">
        <is>
          <t>PTLL0106_R1</t>
        </is>
      </c>
      <c r="C1133" t="n">
        <v>1.673</v>
      </c>
      <c r="D1133" t="n">
        <v>7</v>
      </c>
    </row>
    <row r="1134">
      <c r="A1134" t="n">
        <v>1140</v>
      </c>
      <c r="B1134" t="inlineStr">
        <is>
          <t>PTLL0106_R1</t>
        </is>
      </c>
      <c r="C1134" t="n">
        <v>1.74</v>
      </c>
      <c r="D1134" t="n">
        <v>7</v>
      </c>
    </row>
    <row r="1135">
      <c r="A1135" t="n">
        <v>1141</v>
      </c>
      <c r="B1135" t="inlineStr">
        <is>
          <t>PTLL0106_R1</t>
        </is>
      </c>
      <c r="C1135" t="n">
        <v>1.807</v>
      </c>
      <c r="D1135" t="n">
        <v>7</v>
      </c>
    </row>
    <row r="1136">
      <c r="A1136" t="n">
        <v>1142</v>
      </c>
      <c r="B1136" t="inlineStr">
        <is>
          <t>PTLL0106_R1</t>
        </is>
      </c>
      <c r="C1136" t="n">
        <v>1.873</v>
      </c>
      <c r="D1136" t="n">
        <v>7</v>
      </c>
    </row>
    <row r="1137">
      <c r="A1137" t="n">
        <v>1143</v>
      </c>
      <c r="B1137" t="inlineStr">
        <is>
          <t>PTLL0106_R1</t>
        </is>
      </c>
      <c r="C1137" t="n">
        <v>1.94</v>
      </c>
      <c r="D1137" t="n">
        <v>7</v>
      </c>
    </row>
    <row r="1138">
      <c r="A1138" t="n">
        <v>1144</v>
      </c>
      <c r="B1138" t="inlineStr">
        <is>
          <t>PTLL0106_R1</t>
        </is>
      </c>
      <c r="C1138" t="n">
        <v>2.007</v>
      </c>
      <c r="D1138" t="n">
        <v>7</v>
      </c>
    </row>
    <row r="1139">
      <c r="A1139" t="n">
        <v>1145</v>
      </c>
      <c r="B1139" t="inlineStr">
        <is>
          <t>PTLL0106_R1</t>
        </is>
      </c>
      <c r="C1139" t="n">
        <v>2.09</v>
      </c>
      <c r="D1139" t="n">
        <v>7</v>
      </c>
    </row>
    <row r="1140">
      <c r="A1140" t="n">
        <v>1146</v>
      </c>
      <c r="B1140" t="inlineStr">
        <is>
          <t>PTLL0106_R1</t>
        </is>
      </c>
      <c r="C1140" t="n">
        <v>2.14</v>
      </c>
      <c r="D1140" t="n">
        <v>7</v>
      </c>
    </row>
    <row r="1141">
      <c r="A1141" t="n">
        <v>1147</v>
      </c>
      <c r="B1141" t="inlineStr">
        <is>
          <t>PTLL0106_R1</t>
        </is>
      </c>
      <c r="C1141" t="n">
        <v>2.207</v>
      </c>
      <c r="D1141" t="n">
        <v>7</v>
      </c>
    </row>
    <row r="1142">
      <c r="A1142" t="n">
        <v>1148</v>
      </c>
      <c r="B1142" t="inlineStr">
        <is>
          <t>PTLL0106_R1</t>
        </is>
      </c>
      <c r="C1142" t="n">
        <v>2.273</v>
      </c>
      <c r="D1142" t="n">
        <v>7</v>
      </c>
    </row>
    <row r="1143">
      <c r="A1143" t="n">
        <v>1149</v>
      </c>
      <c r="B1143" t="inlineStr">
        <is>
          <t>PTLL0106_R1</t>
        </is>
      </c>
      <c r="C1143" t="n">
        <v>2.34</v>
      </c>
      <c r="D1143" t="n">
        <v>7</v>
      </c>
    </row>
    <row r="1144">
      <c r="A1144" t="n">
        <v>1150</v>
      </c>
      <c r="B1144" t="inlineStr">
        <is>
          <t>PTLL0106_R1</t>
        </is>
      </c>
      <c r="C1144" t="n">
        <v>2.407</v>
      </c>
      <c r="D1144" t="n">
        <v>7</v>
      </c>
    </row>
    <row r="1145">
      <c r="A1145" t="n">
        <v>1151</v>
      </c>
      <c r="B1145" t="inlineStr">
        <is>
          <t>PTLL0106_R1</t>
        </is>
      </c>
      <c r="C1145" t="n">
        <v>2.473</v>
      </c>
      <c r="D1145" t="n">
        <v>7</v>
      </c>
    </row>
    <row r="1146">
      <c r="A1146" t="n">
        <v>1152</v>
      </c>
      <c r="B1146" t="inlineStr">
        <is>
          <t>PTLL0106_R1</t>
        </is>
      </c>
      <c r="C1146" t="n">
        <v>2.54</v>
      </c>
      <c r="D1146" t="n">
        <v>7</v>
      </c>
    </row>
    <row r="1147">
      <c r="A1147" t="n">
        <v>1153</v>
      </c>
      <c r="B1147" t="inlineStr">
        <is>
          <t>PTLL0106_R1</t>
        </is>
      </c>
      <c r="C1147" t="n">
        <v>2.607</v>
      </c>
      <c r="D1147" t="n">
        <v>7</v>
      </c>
    </row>
    <row r="1148">
      <c r="A1148" t="n">
        <v>1154</v>
      </c>
      <c r="B1148" t="inlineStr">
        <is>
          <t>PTLL0106_R1</t>
        </is>
      </c>
      <c r="C1148" t="n">
        <v>2.673</v>
      </c>
      <c r="D1148" t="n">
        <v>7</v>
      </c>
    </row>
    <row r="1149">
      <c r="A1149" t="n">
        <v>1155</v>
      </c>
      <c r="B1149" t="inlineStr">
        <is>
          <t>PTLL0106_R1</t>
        </is>
      </c>
      <c r="C1149" t="n">
        <v>2.74</v>
      </c>
      <c r="D1149" t="n">
        <v>7</v>
      </c>
    </row>
    <row r="1150">
      <c r="A1150" t="n">
        <v>1156</v>
      </c>
      <c r="B1150" t="inlineStr">
        <is>
          <t>PTLL0106_R1</t>
        </is>
      </c>
      <c r="C1150" t="n">
        <v>2.807</v>
      </c>
      <c r="D1150" t="n">
        <v>7</v>
      </c>
    </row>
    <row r="1151">
      <c r="A1151" t="n">
        <v>1157</v>
      </c>
      <c r="B1151" t="inlineStr">
        <is>
          <t>PTLL0106_R1</t>
        </is>
      </c>
      <c r="C1151" t="n">
        <v>2.873</v>
      </c>
      <c r="D1151" t="n">
        <v>7</v>
      </c>
    </row>
    <row r="1152">
      <c r="A1152" t="n">
        <v>1158</v>
      </c>
      <c r="B1152" t="inlineStr">
        <is>
          <t>PTLL0106_R1</t>
        </is>
      </c>
      <c r="C1152" t="n">
        <v>2.94</v>
      </c>
      <c r="D1152" t="n">
        <v>7</v>
      </c>
    </row>
    <row r="1153">
      <c r="A1153" t="n">
        <v>1159</v>
      </c>
      <c r="B1153" t="inlineStr">
        <is>
          <t>PTLL0106_R1</t>
        </is>
      </c>
      <c r="C1153" t="n">
        <v>3.007</v>
      </c>
      <c r="D1153" t="n">
        <v>7</v>
      </c>
    </row>
    <row r="1154">
      <c r="A1154" t="n">
        <v>1160</v>
      </c>
      <c r="B1154" t="inlineStr">
        <is>
          <t>PTLL0106_R1</t>
        </is>
      </c>
      <c r="C1154" t="n">
        <v>3.09</v>
      </c>
      <c r="D1154" t="n">
        <v>7</v>
      </c>
    </row>
    <row r="1155">
      <c r="A1155" t="n">
        <v>1161</v>
      </c>
      <c r="B1155" t="inlineStr">
        <is>
          <t>PTLL0106_R1</t>
        </is>
      </c>
      <c r="C1155" t="n">
        <v>3.14</v>
      </c>
      <c r="D1155" t="n">
        <v>7</v>
      </c>
    </row>
    <row r="1156">
      <c r="A1156" t="n">
        <v>1162</v>
      </c>
      <c r="B1156" t="inlineStr">
        <is>
          <t>PTLL0106_R1</t>
        </is>
      </c>
      <c r="C1156" t="n">
        <v>3.207</v>
      </c>
      <c r="D1156" t="n">
        <v>7</v>
      </c>
    </row>
    <row r="1157">
      <c r="A1157" t="n">
        <v>1163</v>
      </c>
      <c r="B1157" t="inlineStr">
        <is>
          <t>PTLL0106_R1</t>
        </is>
      </c>
      <c r="C1157" t="n">
        <v>3.273</v>
      </c>
      <c r="D1157" t="n">
        <v>7</v>
      </c>
    </row>
    <row r="1158">
      <c r="A1158" t="n">
        <v>1164</v>
      </c>
      <c r="B1158" t="inlineStr">
        <is>
          <t>PTLL0106_R1</t>
        </is>
      </c>
      <c r="C1158" t="n">
        <v>3.34</v>
      </c>
      <c r="D1158" t="n">
        <v>7</v>
      </c>
    </row>
    <row r="1159">
      <c r="A1159" t="n">
        <v>1165</v>
      </c>
      <c r="B1159" t="inlineStr">
        <is>
          <t>PTLL0106_R1</t>
        </is>
      </c>
      <c r="C1159" t="n">
        <v>3.407</v>
      </c>
      <c r="D1159" t="n">
        <v>7</v>
      </c>
    </row>
    <row r="1160">
      <c r="A1160" t="n">
        <v>1166</v>
      </c>
      <c r="B1160" t="inlineStr">
        <is>
          <t>PTLL0106_R1</t>
        </is>
      </c>
      <c r="C1160" t="n">
        <v>3.473</v>
      </c>
      <c r="D1160" t="n">
        <v>7</v>
      </c>
    </row>
    <row r="1161">
      <c r="A1161" t="n">
        <v>1167</v>
      </c>
      <c r="B1161" t="inlineStr">
        <is>
          <t>PTLL0106_R1</t>
        </is>
      </c>
      <c r="C1161" t="n">
        <v>3.54</v>
      </c>
      <c r="D1161" t="n">
        <v>7</v>
      </c>
    </row>
    <row r="1162">
      <c r="A1162" t="n">
        <v>1168</v>
      </c>
      <c r="B1162" t="inlineStr">
        <is>
          <t>PTLL0106_R1</t>
        </is>
      </c>
      <c r="C1162" t="n">
        <v>3.607</v>
      </c>
      <c r="D1162" t="n">
        <v>7</v>
      </c>
    </row>
    <row r="1163">
      <c r="A1163" t="n">
        <v>1169</v>
      </c>
      <c r="B1163" t="inlineStr">
        <is>
          <t>PTLL0106_R1</t>
        </is>
      </c>
      <c r="C1163" t="n">
        <v>3.673</v>
      </c>
      <c r="D1163" t="n">
        <v>7</v>
      </c>
    </row>
    <row r="1164">
      <c r="A1164" t="n">
        <v>1170</v>
      </c>
      <c r="B1164" t="inlineStr">
        <is>
          <t>PTLL0106_R1</t>
        </is>
      </c>
      <c r="C1164" t="n">
        <v>3.74</v>
      </c>
      <c r="D1164" t="n">
        <v>7</v>
      </c>
    </row>
    <row r="1165">
      <c r="A1165" t="n">
        <v>1171</v>
      </c>
      <c r="B1165" t="inlineStr">
        <is>
          <t>PTLL0106_R1</t>
        </is>
      </c>
      <c r="C1165" t="n">
        <v>3.807</v>
      </c>
      <c r="D1165" t="n">
        <v>7</v>
      </c>
    </row>
    <row r="1166">
      <c r="A1166" t="n">
        <v>1172</v>
      </c>
      <c r="B1166" t="inlineStr">
        <is>
          <t>PTLL0106_R1</t>
        </is>
      </c>
      <c r="C1166" t="n">
        <v>3.873</v>
      </c>
      <c r="D1166" t="n">
        <v>7</v>
      </c>
    </row>
    <row r="1167">
      <c r="A1167" t="n">
        <v>1173</v>
      </c>
      <c r="B1167" t="inlineStr">
        <is>
          <t>PTLL0106_R1</t>
        </is>
      </c>
      <c r="C1167" t="n">
        <v>3.94</v>
      </c>
      <c r="D1167" t="n">
        <v>7</v>
      </c>
    </row>
    <row r="1168">
      <c r="A1168" t="n">
        <v>1174</v>
      </c>
      <c r="B1168" t="inlineStr">
        <is>
          <t>PTLL0106_R1</t>
        </is>
      </c>
      <c r="C1168" t="n">
        <v>4.007</v>
      </c>
      <c r="D1168" t="n">
        <v>7</v>
      </c>
    </row>
    <row r="1169">
      <c r="A1169" t="n">
        <v>1175</v>
      </c>
      <c r="B1169" t="inlineStr">
        <is>
          <t>PTLL0106_R1</t>
        </is>
      </c>
      <c r="C1169" t="n">
        <v>4.09</v>
      </c>
      <c r="D1169" t="n">
        <v>7</v>
      </c>
    </row>
    <row r="1170">
      <c r="A1170" t="n">
        <v>1176</v>
      </c>
      <c r="B1170" t="inlineStr">
        <is>
          <t>PTLL0106_R1</t>
        </is>
      </c>
      <c r="C1170" t="n">
        <v>4.14</v>
      </c>
      <c r="D1170" t="n">
        <v>7</v>
      </c>
    </row>
    <row r="1171">
      <c r="A1171" t="n">
        <v>1177</v>
      </c>
      <c r="B1171" t="inlineStr">
        <is>
          <t>PTLL0106_R1</t>
        </is>
      </c>
      <c r="C1171" t="n">
        <v>4.207</v>
      </c>
      <c r="D1171" t="n">
        <v>7</v>
      </c>
    </row>
    <row r="1172">
      <c r="A1172" t="n">
        <v>1178</v>
      </c>
      <c r="B1172" t="inlineStr">
        <is>
          <t>PTLL0106_R1</t>
        </is>
      </c>
      <c r="C1172" t="n">
        <v>4.273</v>
      </c>
      <c r="D1172" t="n">
        <v>7</v>
      </c>
    </row>
    <row r="1173">
      <c r="A1173" t="n">
        <v>1179</v>
      </c>
      <c r="B1173" t="inlineStr">
        <is>
          <t>PTLL0106_R1</t>
        </is>
      </c>
      <c r="C1173" t="n">
        <v>4.34</v>
      </c>
      <c r="D1173" t="n">
        <v>7</v>
      </c>
    </row>
    <row r="1174">
      <c r="A1174" t="n">
        <v>1180</v>
      </c>
      <c r="B1174" t="inlineStr">
        <is>
          <t>PTLL0106_R1</t>
        </is>
      </c>
      <c r="C1174" t="n">
        <v>4.407</v>
      </c>
      <c r="D1174" t="n">
        <v>7</v>
      </c>
    </row>
    <row r="1175">
      <c r="A1175" t="n">
        <v>1181</v>
      </c>
      <c r="B1175" t="inlineStr">
        <is>
          <t>PTLL0106_R1</t>
        </is>
      </c>
      <c r="C1175" t="n">
        <v>4.473</v>
      </c>
      <c r="D1175" t="n">
        <v>7</v>
      </c>
    </row>
    <row r="1176">
      <c r="A1176" t="n">
        <v>1182</v>
      </c>
      <c r="B1176" t="inlineStr">
        <is>
          <t>PTLL0106_R1</t>
        </is>
      </c>
      <c r="C1176" t="n">
        <v>4.54</v>
      </c>
      <c r="D1176" t="n">
        <v>7</v>
      </c>
    </row>
    <row r="1177">
      <c r="A1177" t="n">
        <v>1183</v>
      </c>
      <c r="B1177" t="inlineStr">
        <is>
          <t>PTLL0106_R1</t>
        </is>
      </c>
      <c r="C1177" t="n">
        <v>4.607</v>
      </c>
      <c r="D1177" t="n">
        <v>7</v>
      </c>
    </row>
    <row r="1178">
      <c r="A1178" t="n">
        <v>1184</v>
      </c>
      <c r="B1178" t="inlineStr">
        <is>
          <t>PTLL0106_R1</t>
        </is>
      </c>
      <c r="C1178" t="n">
        <v>4.673</v>
      </c>
      <c r="D1178" t="n">
        <v>7</v>
      </c>
    </row>
    <row r="1179">
      <c r="A1179" t="n">
        <v>1185</v>
      </c>
      <c r="B1179" t="inlineStr">
        <is>
          <t>PTLL0106_R1</t>
        </is>
      </c>
      <c r="C1179" t="n">
        <v>4.74</v>
      </c>
      <c r="D1179" t="n">
        <v>7</v>
      </c>
    </row>
    <row r="1180">
      <c r="A1180" t="n">
        <v>1186</v>
      </c>
      <c r="B1180" t="inlineStr">
        <is>
          <t>PTLL0106_R1</t>
        </is>
      </c>
      <c r="C1180" t="n">
        <v>4.807</v>
      </c>
      <c r="D1180" t="n">
        <v>7</v>
      </c>
    </row>
    <row r="1181">
      <c r="A1181" t="n">
        <v>1187</v>
      </c>
      <c r="B1181" t="inlineStr">
        <is>
          <t>PTLL0106_R1</t>
        </is>
      </c>
      <c r="C1181" t="n">
        <v>4.873</v>
      </c>
      <c r="D1181" t="n">
        <v>7</v>
      </c>
    </row>
    <row r="1182">
      <c r="A1182" t="n">
        <v>1188</v>
      </c>
      <c r="B1182" t="inlineStr">
        <is>
          <t>PTLL0106_R1</t>
        </is>
      </c>
      <c r="C1182" t="n">
        <v>4.94</v>
      </c>
      <c r="D1182" t="n">
        <v>7</v>
      </c>
    </row>
    <row r="1183">
      <c r="A1183" t="n">
        <v>1189</v>
      </c>
      <c r="B1183" t="inlineStr">
        <is>
          <t>PTLL0106_R1</t>
        </is>
      </c>
      <c r="C1183" t="n">
        <v>5.007</v>
      </c>
      <c r="D1183" t="n">
        <v>7</v>
      </c>
    </row>
    <row r="1184">
      <c r="A1184" t="n">
        <v>1190</v>
      </c>
      <c r="B1184" t="inlineStr">
        <is>
          <t>PTLL0106_R1</t>
        </is>
      </c>
      <c r="C1184" t="n">
        <v>5.09</v>
      </c>
      <c r="D1184" t="n">
        <v>7</v>
      </c>
    </row>
    <row r="1185">
      <c r="A1185" t="n">
        <v>1191</v>
      </c>
      <c r="B1185" t="inlineStr">
        <is>
          <t>PTLL0106_R1</t>
        </is>
      </c>
      <c r="C1185" t="n">
        <v>5.14</v>
      </c>
      <c r="D1185" t="n">
        <v>7</v>
      </c>
    </row>
    <row r="1186">
      <c r="A1186" t="n">
        <v>1192</v>
      </c>
      <c r="B1186" t="inlineStr">
        <is>
          <t>PTLL0106_R1</t>
        </is>
      </c>
      <c r="C1186" t="n">
        <v>5.207</v>
      </c>
      <c r="D1186" t="n">
        <v>7</v>
      </c>
    </row>
    <row r="1187">
      <c r="A1187" t="n">
        <v>1193</v>
      </c>
      <c r="B1187" t="inlineStr">
        <is>
          <t>PTLL0106_R1</t>
        </is>
      </c>
      <c r="C1187" t="n">
        <v>5.273</v>
      </c>
      <c r="D1187" t="n">
        <v>7</v>
      </c>
    </row>
    <row r="1188">
      <c r="A1188" t="n">
        <v>1194</v>
      </c>
      <c r="B1188" t="inlineStr">
        <is>
          <t>PTLL0106_R1</t>
        </is>
      </c>
      <c r="C1188" t="n">
        <v>5.34</v>
      </c>
      <c r="D1188" t="n">
        <v>7</v>
      </c>
    </row>
    <row r="1189">
      <c r="A1189" t="n">
        <v>1195</v>
      </c>
      <c r="B1189" t="inlineStr">
        <is>
          <t>PTLL0106_R1</t>
        </is>
      </c>
      <c r="C1189" t="n">
        <v>5.407</v>
      </c>
      <c r="D1189" t="n">
        <v>7</v>
      </c>
    </row>
    <row r="1190">
      <c r="A1190" t="n">
        <v>1196</v>
      </c>
      <c r="B1190" t="inlineStr">
        <is>
          <t>PTLL0106_R1</t>
        </is>
      </c>
      <c r="C1190" t="n">
        <v>5.473</v>
      </c>
      <c r="D1190" t="n">
        <v>7</v>
      </c>
    </row>
    <row r="1191">
      <c r="A1191" t="n">
        <v>1197</v>
      </c>
      <c r="B1191" t="inlineStr">
        <is>
          <t>PTLL0106_R1</t>
        </is>
      </c>
      <c r="C1191" t="n">
        <v>5.54</v>
      </c>
      <c r="D1191" t="n">
        <v>7</v>
      </c>
    </row>
    <row r="1192">
      <c r="A1192" t="n">
        <v>1198</v>
      </c>
      <c r="B1192" t="inlineStr">
        <is>
          <t>PTLL0106_R1</t>
        </is>
      </c>
      <c r="C1192" t="n">
        <v>5.607</v>
      </c>
      <c r="D1192" t="n">
        <v>7</v>
      </c>
    </row>
    <row r="1193">
      <c r="A1193" t="n">
        <v>1199</v>
      </c>
      <c r="B1193" t="inlineStr">
        <is>
          <t>PTLL0106_R1</t>
        </is>
      </c>
      <c r="C1193" t="n">
        <v>5.673</v>
      </c>
      <c r="D1193" t="n">
        <v>7</v>
      </c>
    </row>
    <row r="1194">
      <c r="A1194" t="n">
        <v>1200</v>
      </c>
      <c r="B1194" t="inlineStr">
        <is>
          <t>PTLL0106_R1</t>
        </is>
      </c>
      <c r="C1194" t="n">
        <v>5.74</v>
      </c>
      <c r="D1194" t="n">
        <v>7</v>
      </c>
    </row>
    <row r="1195">
      <c r="A1195" t="n">
        <v>1201</v>
      </c>
      <c r="B1195" t="inlineStr">
        <is>
          <t>PTLL0106_R1</t>
        </is>
      </c>
      <c r="C1195" t="n">
        <v>5.807</v>
      </c>
      <c r="D1195" t="n">
        <v>7</v>
      </c>
    </row>
    <row r="1196">
      <c r="A1196" t="n">
        <v>1202</v>
      </c>
      <c r="B1196" t="inlineStr">
        <is>
          <t>PTLL0106_R1</t>
        </is>
      </c>
      <c r="C1196" t="n">
        <v>5.873</v>
      </c>
      <c r="D1196" t="n">
        <v>7</v>
      </c>
    </row>
    <row r="1197">
      <c r="A1197" t="n">
        <v>1203</v>
      </c>
      <c r="B1197" t="inlineStr">
        <is>
          <t>PTLL0106_R1</t>
        </is>
      </c>
      <c r="C1197" t="n">
        <v>5.94</v>
      </c>
      <c r="D1197" t="n">
        <v>7</v>
      </c>
    </row>
    <row r="1198">
      <c r="A1198" t="n">
        <v>1204</v>
      </c>
      <c r="B1198" t="inlineStr">
        <is>
          <t>PTLL0106_R1</t>
        </is>
      </c>
      <c r="C1198" t="n">
        <v>6.007</v>
      </c>
      <c r="D1198" t="n">
        <v>7</v>
      </c>
    </row>
    <row r="1199">
      <c r="A1199" t="n">
        <v>1205</v>
      </c>
      <c r="B1199" t="inlineStr">
        <is>
          <t>PTLL0106_R1</t>
        </is>
      </c>
      <c r="C1199" t="n">
        <v>6.09</v>
      </c>
      <c r="D1199" t="n">
        <v>7</v>
      </c>
    </row>
    <row r="1200">
      <c r="A1200" t="n">
        <v>1206</v>
      </c>
      <c r="B1200" t="inlineStr">
        <is>
          <t>PTLL0106_R1</t>
        </is>
      </c>
      <c r="C1200" t="n">
        <v>6.14</v>
      </c>
      <c r="D1200" t="n">
        <v>7</v>
      </c>
    </row>
    <row r="1201">
      <c r="A1201" t="n">
        <v>1207</v>
      </c>
      <c r="B1201" t="inlineStr">
        <is>
          <t>PTLL0106_R1</t>
        </is>
      </c>
      <c r="C1201" t="n">
        <v>6.207</v>
      </c>
      <c r="D1201" t="n">
        <v>7</v>
      </c>
    </row>
    <row r="1202">
      <c r="A1202" t="n">
        <v>1208</v>
      </c>
      <c r="B1202" t="inlineStr">
        <is>
          <t>PTLL0106_R1</t>
        </is>
      </c>
      <c r="C1202" t="n">
        <v>6.273</v>
      </c>
      <c r="D1202" t="n">
        <v>7</v>
      </c>
    </row>
    <row r="1203">
      <c r="A1203" t="n">
        <v>1209</v>
      </c>
      <c r="B1203" t="inlineStr">
        <is>
          <t>PTLL0106_R1</t>
        </is>
      </c>
      <c r="C1203" t="n">
        <v>6.34</v>
      </c>
      <c r="D1203" t="n">
        <v>7</v>
      </c>
    </row>
    <row r="1204">
      <c r="A1204" t="n">
        <v>1210</v>
      </c>
      <c r="B1204" t="inlineStr">
        <is>
          <t>PTLL0106_R1</t>
        </is>
      </c>
      <c r="C1204" t="n">
        <v>6.407</v>
      </c>
      <c r="D1204" t="n">
        <v>7</v>
      </c>
    </row>
    <row r="1205">
      <c r="A1205" t="n">
        <v>1211</v>
      </c>
      <c r="B1205" t="inlineStr">
        <is>
          <t>PTLL0106_R1</t>
        </is>
      </c>
      <c r="C1205" t="n">
        <v>6.473</v>
      </c>
      <c r="D1205" t="n">
        <v>7</v>
      </c>
    </row>
    <row r="1206">
      <c r="A1206" t="n">
        <v>1212</v>
      </c>
      <c r="B1206" t="inlineStr">
        <is>
          <t>PTLL0106_R1</t>
        </is>
      </c>
      <c r="C1206" t="n">
        <v>6.54</v>
      </c>
      <c r="D1206" t="n">
        <v>7</v>
      </c>
    </row>
    <row r="1207">
      <c r="A1207" t="n">
        <v>1213</v>
      </c>
      <c r="B1207" t="inlineStr">
        <is>
          <t>PTLL0106_R1</t>
        </is>
      </c>
      <c r="C1207" t="n">
        <v>6.607</v>
      </c>
      <c r="D1207" t="n">
        <v>7</v>
      </c>
    </row>
    <row r="1208">
      <c r="A1208" t="n">
        <v>1214</v>
      </c>
      <c r="B1208" t="inlineStr">
        <is>
          <t>PTLL0106_R1</t>
        </is>
      </c>
      <c r="C1208" t="n">
        <v>6.673</v>
      </c>
      <c r="D1208" t="n">
        <v>7</v>
      </c>
    </row>
    <row r="1209">
      <c r="A1209" t="n">
        <v>1215</v>
      </c>
      <c r="B1209" t="inlineStr">
        <is>
          <t>PTLL0106_R1</t>
        </is>
      </c>
      <c r="C1209" t="n">
        <v>6.74</v>
      </c>
      <c r="D1209" t="n">
        <v>7</v>
      </c>
    </row>
    <row r="1210">
      <c r="A1210" t="n">
        <v>1216</v>
      </c>
      <c r="B1210" t="inlineStr">
        <is>
          <t>PTLL0106_R1</t>
        </is>
      </c>
      <c r="C1210" t="n">
        <v>6.807</v>
      </c>
      <c r="D1210" t="n">
        <v>7</v>
      </c>
    </row>
    <row r="1211">
      <c r="A1211" t="n">
        <v>1217</v>
      </c>
      <c r="B1211" t="inlineStr">
        <is>
          <t>PTLL0106_R1</t>
        </is>
      </c>
      <c r="C1211" t="n">
        <v>6.873</v>
      </c>
      <c r="D1211" t="n">
        <v>7</v>
      </c>
    </row>
    <row r="1212">
      <c r="A1212" t="n">
        <v>1218</v>
      </c>
      <c r="B1212" t="inlineStr">
        <is>
          <t>PTLL0106_R1</t>
        </is>
      </c>
      <c r="C1212" t="n">
        <v>6.94</v>
      </c>
      <c r="D1212" t="n">
        <v>7</v>
      </c>
    </row>
    <row r="1213">
      <c r="A1213" t="n">
        <v>1219</v>
      </c>
      <c r="B1213" t="inlineStr">
        <is>
          <t>PTLL0106_R1</t>
        </is>
      </c>
      <c r="C1213" t="n">
        <v>7.007</v>
      </c>
      <c r="D1213" t="n">
        <v>7</v>
      </c>
    </row>
    <row r="1214">
      <c r="A1214" t="n">
        <v>1220</v>
      </c>
      <c r="B1214" t="inlineStr">
        <is>
          <t>PTLL0106_R1</t>
        </is>
      </c>
      <c r="C1214" t="n">
        <v>7.09</v>
      </c>
      <c r="D1214" t="n">
        <v>7</v>
      </c>
    </row>
    <row r="1215">
      <c r="A1215" t="n">
        <v>1221</v>
      </c>
      <c r="B1215" t="inlineStr">
        <is>
          <t>PTLL0106_R1</t>
        </is>
      </c>
      <c r="C1215" t="n">
        <v>7.14</v>
      </c>
      <c r="D1215" t="n">
        <v>7</v>
      </c>
    </row>
    <row r="1216">
      <c r="A1216" t="n">
        <v>1222</v>
      </c>
      <c r="B1216" t="inlineStr">
        <is>
          <t>PTLL0106_R1</t>
        </is>
      </c>
      <c r="C1216" t="n">
        <v>7.207</v>
      </c>
      <c r="D1216" t="n">
        <v>7</v>
      </c>
    </row>
    <row r="1217">
      <c r="A1217" t="n">
        <v>1223</v>
      </c>
      <c r="B1217" t="inlineStr">
        <is>
          <t>PTLL0106_R1</t>
        </is>
      </c>
      <c r="C1217" t="n">
        <v>7.273</v>
      </c>
      <c r="D1217" t="n">
        <v>7</v>
      </c>
    </row>
    <row r="1218">
      <c r="A1218" t="n">
        <v>1224</v>
      </c>
      <c r="B1218" t="inlineStr">
        <is>
          <t>PTLL0106_R1</t>
        </is>
      </c>
      <c r="C1218" t="n">
        <v>7.34</v>
      </c>
      <c r="D1218" t="n">
        <v>7</v>
      </c>
    </row>
    <row r="1219">
      <c r="A1219" t="n">
        <v>1225</v>
      </c>
      <c r="B1219" t="inlineStr">
        <is>
          <t>PTLL0106_R1</t>
        </is>
      </c>
      <c r="C1219" t="n">
        <v>7.407</v>
      </c>
      <c r="D1219" t="n">
        <v>7</v>
      </c>
    </row>
    <row r="1220">
      <c r="A1220" t="n">
        <v>1226</v>
      </c>
      <c r="B1220" t="inlineStr">
        <is>
          <t>PTLL0106_R1</t>
        </is>
      </c>
      <c r="C1220" t="n">
        <v>7.473</v>
      </c>
      <c r="D1220" t="n">
        <v>7</v>
      </c>
    </row>
    <row r="1221">
      <c r="A1221" t="n">
        <v>1227</v>
      </c>
      <c r="B1221" t="inlineStr">
        <is>
          <t>PTLL0106_R1</t>
        </is>
      </c>
      <c r="C1221" t="n">
        <v>7.54</v>
      </c>
      <c r="D1221" t="n">
        <v>7</v>
      </c>
    </row>
    <row r="1222">
      <c r="A1222" t="n">
        <v>1228</v>
      </c>
      <c r="B1222" t="inlineStr">
        <is>
          <t>PTLL0106_R1</t>
        </is>
      </c>
      <c r="C1222" t="n">
        <v>7.607</v>
      </c>
      <c r="D1222" t="n">
        <v>7</v>
      </c>
    </row>
    <row r="1223">
      <c r="A1223" t="n">
        <v>1229</v>
      </c>
      <c r="B1223" t="inlineStr">
        <is>
          <t>PTLL0106_R1</t>
        </is>
      </c>
      <c r="C1223" t="n">
        <v>7.673</v>
      </c>
      <c r="D1223" t="n">
        <v>7</v>
      </c>
    </row>
    <row r="1224">
      <c r="A1224" t="n">
        <v>1230</v>
      </c>
      <c r="B1224" t="inlineStr">
        <is>
          <t>PTLL0106_R1</t>
        </is>
      </c>
      <c r="C1224" t="n">
        <v>7.74</v>
      </c>
      <c r="D1224" t="n">
        <v>7</v>
      </c>
    </row>
    <row r="1225">
      <c r="A1225" t="n">
        <v>1231</v>
      </c>
      <c r="B1225" t="inlineStr">
        <is>
          <t>PTLL0106_R1</t>
        </is>
      </c>
      <c r="C1225" t="n">
        <v>7.807</v>
      </c>
      <c r="D1225" t="n">
        <v>7</v>
      </c>
    </row>
    <row r="1226">
      <c r="A1226" t="n">
        <v>1232</v>
      </c>
      <c r="B1226" t="inlineStr">
        <is>
          <t>PTLL0106_R1</t>
        </is>
      </c>
      <c r="C1226" t="n">
        <v>7.873</v>
      </c>
      <c r="D1226" t="n">
        <v>7</v>
      </c>
    </row>
    <row r="1227">
      <c r="A1227" t="n">
        <v>1233</v>
      </c>
      <c r="B1227" t="inlineStr">
        <is>
          <t>PTLL0106_R1</t>
        </is>
      </c>
      <c r="C1227" t="n">
        <v>7.94</v>
      </c>
      <c r="D1227" t="n">
        <v>7</v>
      </c>
    </row>
    <row r="1228">
      <c r="A1228" t="n">
        <v>1234</v>
      </c>
      <c r="B1228" t="inlineStr">
        <is>
          <t>PTLL0106_R1</t>
        </is>
      </c>
      <c r="C1228" t="n">
        <v>8.007</v>
      </c>
      <c r="D1228" t="n">
        <v>7</v>
      </c>
    </row>
    <row r="1229">
      <c r="A1229" t="n">
        <v>1235</v>
      </c>
      <c r="B1229" t="inlineStr">
        <is>
          <t>PTLL0106_R1</t>
        </is>
      </c>
      <c r="C1229" t="n">
        <v>8.09</v>
      </c>
      <c r="D1229" t="n">
        <v>7</v>
      </c>
    </row>
    <row r="1230">
      <c r="A1230" t="n">
        <v>1236</v>
      </c>
      <c r="B1230" t="inlineStr">
        <is>
          <t>PTLL0106_R1</t>
        </is>
      </c>
      <c r="C1230" t="n">
        <v>8.140000000000001</v>
      </c>
      <c r="D1230" t="n">
        <v>7</v>
      </c>
    </row>
    <row r="1231">
      <c r="A1231" t="n">
        <v>1237</v>
      </c>
      <c r="B1231" t="inlineStr">
        <is>
          <t>PTLL0106_R1</t>
        </is>
      </c>
      <c r="C1231" t="n">
        <v>8.207000000000001</v>
      </c>
      <c r="D1231" t="n">
        <v>7</v>
      </c>
    </row>
    <row r="1232">
      <c r="A1232" t="n">
        <v>1238</v>
      </c>
      <c r="B1232" t="inlineStr">
        <is>
          <t>PTLL0106_R1</t>
        </is>
      </c>
      <c r="C1232" t="n">
        <v>8.273</v>
      </c>
      <c r="D1232" t="n">
        <v>7</v>
      </c>
    </row>
    <row r="1233">
      <c r="A1233" t="n">
        <v>1239</v>
      </c>
      <c r="B1233" t="inlineStr">
        <is>
          <t>PTLL0106_R1</t>
        </is>
      </c>
      <c r="C1233" t="n">
        <v>8.34</v>
      </c>
      <c r="D1233" t="n">
        <v>7</v>
      </c>
    </row>
    <row r="1234">
      <c r="A1234" t="n">
        <v>1240</v>
      </c>
      <c r="B1234" t="inlineStr">
        <is>
          <t>PTLL0106_R1</t>
        </is>
      </c>
      <c r="C1234" t="n">
        <v>8.407</v>
      </c>
      <c r="D1234" t="n">
        <v>7</v>
      </c>
    </row>
    <row r="1235">
      <c r="A1235" t="n">
        <v>1241</v>
      </c>
      <c r="B1235" t="inlineStr">
        <is>
          <t>PTLL0106_R1</t>
        </is>
      </c>
      <c r="C1235" t="n">
        <v>8.473000000000001</v>
      </c>
      <c r="D1235" t="n">
        <v>7</v>
      </c>
    </row>
    <row r="1236">
      <c r="A1236" t="n">
        <v>1242</v>
      </c>
      <c r="B1236" t="inlineStr">
        <is>
          <t>PTLL0106_R1</t>
        </is>
      </c>
      <c r="C1236" t="n">
        <v>8.539999999999999</v>
      </c>
      <c r="D1236" t="n">
        <v>7</v>
      </c>
    </row>
    <row r="1237">
      <c r="A1237" t="n">
        <v>1243</v>
      </c>
      <c r="B1237" t="inlineStr">
        <is>
          <t>PTLL0106_R1</t>
        </is>
      </c>
      <c r="C1237" t="n">
        <v>8.606999999999999</v>
      </c>
      <c r="D1237" t="n">
        <v>7</v>
      </c>
    </row>
    <row r="1238">
      <c r="A1238" t="n">
        <v>1244</v>
      </c>
      <c r="B1238" t="inlineStr">
        <is>
          <t>PTLL0106_R1</t>
        </is>
      </c>
      <c r="C1238" t="n">
        <v>8.673</v>
      </c>
      <c r="D1238" t="n">
        <v>7</v>
      </c>
    </row>
    <row r="1239">
      <c r="A1239" t="n">
        <v>1245</v>
      </c>
      <c r="B1239" t="inlineStr">
        <is>
          <t>PTLL0106_R1</t>
        </is>
      </c>
      <c r="C1239" t="n">
        <v>8.74</v>
      </c>
      <c r="D1239" t="n">
        <v>7</v>
      </c>
    </row>
    <row r="1240">
      <c r="A1240" t="n">
        <v>1246</v>
      </c>
      <c r="B1240" t="inlineStr">
        <is>
          <t>PTLL0106_R1</t>
        </is>
      </c>
      <c r="C1240" t="n">
        <v>8.807</v>
      </c>
      <c r="D1240" t="n">
        <v>7</v>
      </c>
    </row>
    <row r="1241">
      <c r="A1241" t="n">
        <v>1247</v>
      </c>
      <c r="B1241" t="inlineStr">
        <is>
          <t>PTLL0106_R1</t>
        </is>
      </c>
      <c r="C1241" t="n">
        <v>8.872999999999999</v>
      </c>
      <c r="D1241" t="n">
        <v>7</v>
      </c>
    </row>
    <row r="1242">
      <c r="A1242" t="n">
        <v>1248</v>
      </c>
      <c r="B1242" t="inlineStr">
        <is>
          <t>PTLL0106_R1</t>
        </is>
      </c>
      <c r="C1242" t="n">
        <v>8.94</v>
      </c>
      <c r="D1242" t="n">
        <v>7</v>
      </c>
    </row>
    <row r="1243">
      <c r="A1243" t="n">
        <v>1249</v>
      </c>
      <c r="B1243" t="inlineStr">
        <is>
          <t>PTLL0106_R1</t>
        </is>
      </c>
      <c r="C1243" t="n">
        <v>9.007</v>
      </c>
      <c r="D1243" t="n">
        <v>7</v>
      </c>
    </row>
    <row r="1244">
      <c r="A1244" t="n">
        <v>1250</v>
      </c>
      <c r="B1244" t="inlineStr">
        <is>
          <t>PTLL0106_R1</t>
        </is>
      </c>
      <c r="C1244" t="n">
        <v>9.09</v>
      </c>
      <c r="D1244" t="n">
        <v>7</v>
      </c>
    </row>
    <row r="1245">
      <c r="A1245" t="n">
        <v>1251</v>
      </c>
      <c r="B1245" t="inlineStr">
        <is>
          <t>PTLL0106_R1</t>
        </is>
      </c>
      <c r="C1245" t="n">
        <v>9.140000000000001</v>
      </c>
      <c r="D1245" t="n">
        <v>7</v>
      </c>
    </row>
    <row r="1246">
      <c r="A1246" t="n">
        <v>1252</v>
      </c>
      <c r="B1246" t="inlineStr">
        <is>
          <t>PTLL0106_R2</t>
        </is>
      </c>
      <c r="C1246" t="n">
        <v>-1.477</v>
      </c>
      <c r="D1246" t="n">
        <v>8</v>
      </c>
    </row>
    <row r="1247">
      <c r="A1247" t="n">
        <v>1253</v>
      </c>
      <c r="B1247" t="inlineStr">
        <is>
          <t>PTLL0106_R2</t>
        </is>
      </c>
      <c r="C1247" t="n">
        <v>-1.41</v>
      </c>
      <c r="D1247" t="n">
        <v>8</v>
      </c>
    </row>
    <row r="1248">
      <c r="A1248" t="n">
        <v>1254</v>
      </c>
      <c r="B1248" t="inlineStr">
        <is>
          <t>PTLL0106_R2</t>
        </is>
      </c>
      <c r="C1248" t="n">
        <v>-1.343</v>
      </c>
      <c r="D1248" t="n">
        <v>8</v>
      </c>
    </row>
    <row r="1249">
      <c r="A1249" t="n">
        <v>1255</v>
      </c>
      <c r="B1249" t="inlineStr">
        <is>
          <t>PTLL0106_R2</t>
        </is>
      </c>
      <c r="C1249" t="n">
        <v>-1.277</v>
      </c>
      <c r="D1249" t="n">
        <v>8</v>
      </c>
    </row>
    <row r="1250">
      <c r="A1250" t="n">
        <v>1256</v>
      </c>
      <c r="B1250" t="inlineStr">
        <is>
          <t>PTLL0106_R2</t>
        </is>
      </c>
      <c r="C1250" t="n">
        <v>-1.21</v>
      </c>
      <c r="D1250" t="n">
        <v>8</v>
      </c>
    </row>
    <row r="1251">
      <c r="A1251" t="n">
        <v>1257</v>
      </c>
      <c r="B1251" t="inlineStr">
        <is>
          <t>PTLL0106_R2</t>
        </is>
      </c>
      <c r="C1251" t="n">
        <v>-1.143</v>
      </c>
      <c r="D1251" t="n">
        <v>8</v>
      </c>
    </row>
    <row r="1252">
      <c r="A1252" t="n">
        <v>1258</v>
      </c>
      <c r="B1252" t="inlineStr">
        <is>
          <t>PTLL0106_R2</t>
        </is>
      </c>
      <c r="C1252" t="n">
        <v>-1.077</v>
      </c>
      <c r="D1252" t="n">
        <v>8</v>
      </c>
    </row>
    <row r="1253">
      <c r="A1253" t="n">
        <v>1259</v>
      </c>
      <c r="B1253" t="inlineStr">
        <is>
          <t>PTLL0106_R2</t>
        </is>
      </c>
      <c r="C1253" t="n">
        <v>-1.01</v>
      </c>
      <c r="D1253" t="n">
        <v>8</v>
      </c>
    </row>
    <row r="1254">
      <c r="A1254" t="n">
        <v>1260</v>
      </c>
      <c r="B1254" t="inlineStr">
        <is>
          <t>PTLL0106_R2</t>
        </is>
      </c>
      <c r="C1254" t="n">
        <v>-0.9429999999999999</v>
      </c>
      <c r="D1254" t="n">
        <v>8</v>
      </c>
    </row>
    <row r="1255">
      <c r="A1255" t="n">
        <v>1261</v>
      </c>
      <c r="B1255" t="inlineStr">
        <is>
          <t>PTLL0106_R2</t>
        </is>
      </c>
      <c r="C1255" t="n">
        <v>-0.877</v>
      </c>
      <c r="D1255" t="n">
        <v>8</v>
      </c>
    </row>
    <row r="1256">
      <c r="A1256" t="n">
        <v>1262</v>
      </c>
      <c r="B1256" t="inlineStr">
        <is>
          <t>PTLL0106_R2</t>
        </is>
      </c>
      <c r="C1256" t="n">
        <v>-0.8100000000000001</v>
      </c>
      <c r="D1256" t="n">
        <v>8</v>
      </c>
    </row>
    <row r="1257">
      <c r="A1257" t="n">
        <v>1263</v>
      </c>
      <c r="B1257" t="inlineStr">
        <is>
          <t>PTLL0106_R2</t>
        </is>
      </c>
      <c r="C1257" t="n">
        <v>-0.743</v>
      </c>
      <c r="D1257" t="n">
        <v>8</v>
      </c>
    </row>
    <row r="1258">
      <c r="A1258" t="n">
        <v>1264</v>
      </c>
      <c r="B1258" t="inlineStr">
        <is>
          <t>PTLL0106_R2</t>
        </is>
      </c>
      <c r="C1258" t="n">
        <v>-0.677</v>
      </c>
      <c r="D1258" t="n">
        <v>8</v>
      </c>
    </row>
    <row r="1259">
      <c r="A1259" t="n">
        <v>1265</v>
      </c>
      <c r="B1259" t="inlineStr">
        <is>
          <t>PTLL0106_R2</t>
        </is>
      </c>
      <c r="C1259" t="n">
        <v>-0.593</v>
      </c>
      <c r="D1259" t="n">
        <v>8</v>
      </c>
    </row>
    <row r="1260">
      <c r="A1260" t="n">
        <v>1266</v>
      </c>
      <c r="B1260" t="inlineStr">
        <is>
          <t>PTLL0106_R2</t>
        </is>
      </c>
      <c r="C1260" t="n">
        <v>-0.543</v>
      </c>
      <c r="D1260" t="n">
        <v>8</v>
      </c>
    </row>
    <row r="1261">
      <c r="A1261" t="n">
        <v>1267</v>
      </c>
      <c r="B1261" t="inlineStr">
        <is>
          <t>PTLL0106_R2</t>
        </is>
      </c>
      <c r="C1261" t="n">
        <v>-0.477</v>
      </c>
      <c r="D1261" t="n">
        <v>8</v>
      </c>
    </row>
    <row r="1262">
      <c r="A1262" t="n">
        <v>1268</v>
      </c>
      <c r="B1262" t="inlineStr">
        <is>
          <t>PTLL0106_R2</t>
        </is>
      </c>
      <c r="C1262" t="n">
        <v>-0.41</v>
      </c>
      <c r="D1262" t="n">
        <v>8</v>
      </c>
    </row>
    <row r="1263">
      <c r="A1263" t="n">
        <v>1269</v>
      </c>
      <c r="B1263" t="inlineStr">
        <is>
          <t>PTLL0106_R2</t>
        </is>
      </c>
      <c r="C1263" t="n">
        <v>-0.343</v>
      </c>
      <c r="D1263" t="n">
        <v>8</v>
      </c>
    </row>
    <row r="1264">
      <c r="A1264" t="n">
        <v>1270</v>
      </c>
      <c r="B1264" t="inlineStr">
        <is>
          <t>PTLL0106_R2</t>
        </is>
      </c>
      <c r="C1264" t="n">
        <v>-0.277</v>
      </c>
      <c r="D1264" t="n">
        <v>8</v>
      </c>
    </row>
    <row r="1265">
      <c r="A1265" t="n">
        <v>1271</v>
      </c>
      <c r="B1265" t="inlineStr">
        <is>
          <t>PTLL0106_R2</t>
        </is>
      </c>
      <c r="C1265" t="n">
        <v>-0.21</v>
      </c>
      <c r="D1265" t="n">
        <v>8</v>
      </c>
    </row>
    <row r="1266">
      <c r="A1266" t="n">
        <v>1272</v>
      </c>
      <c r="B1266" t="inlineStr">
        <is>
          <t>PTLL0106_R2</t>
        </is>
      </c>
      <c r="C1266" t="n">
        <v>-0.143</v>
      </c>
      <c r="D1266" t="n">
        <v>8</v>
      </c>
    </row>
    <row r="1267">
      <c r="A1267" t="n">
        <v>1273</v>
      </c>
      <c r="B1267" t="inlineStr">
        <is>
          <t>PTLL0106_R2</t>
        </is>
      </c>
      <c r="C1267" t="n">
        <v>-0.077</v>
      </c>
      <c r="D1267" t="n">
        <v>8</v>
      </c>
    </row>
    <row r="1268">
      <c r="A1268" t="n">
        <v>1274</v>
      </c>
      <c r="B1268" t="inlineStr">
        <is>
          <t>PTLL0106_R2</t>
        </is>
      </c>
      <c r="C1268" t="n">
        <v>-0.01</v>
      </c>
      <c r="D1268" t="n">
        <v>8</v>
      </c>
    </row>
    <row r="1269">
      <c r="A1269" t="n">
        <v>1275</v>
      </c>
      <c r="B1269" t="inlineStr">
        <is>
          <t>PTLL0106_R2</t>
        </is>
      </c>
      <c r="C1269" t="n">
        <v>0.057</v>
      </c>
      <c r="D1269" t="n">
        <v>8</v>
      </c>
    </row>
    <row r="1270">
      <c r="A1270" t="n">
        <v>1276</v>
      </c>
      <c r="B1270" t="inlineStr">
        <is>
          <t>PTLL0106_R2</t>
        </is>
      </c>
      <c r="C1270" t="n">
        <v>0.123</v>
      </c>
      <c r="D1270" t="n">
        <v>8</v>
      </c>
    </row>
    <row r="1271">
      <c r="A1271" t="n">
        <v>1277</v>
      </c>
      <c r="B1271" t="inlineStr">
        <is>
          <t>PTLL0106_R2</t>
        </is>
      </c>
      <c r="C1271" t="n">
        <v>0.19</v>
      </c>
      <c r="D1271" t="n">
        <v>8</v>
      </c>
    </row>
    <row r="1272">
      <c r="A1272" t="n">
        <v>1278</v>
      </c>
      <c r="B1272" t="inlineStr">
        <is>
          <t>PTLL0106_R2</t>
        </is>
      </c>
      <c r="C1272" t="n">
        <v>0.257</v>
      </c>
      <c r="D1272" t="n">
        <v>8</v>
      </c>
    </row>
    <row r="1273">
      <c r="A1273" t="n">
        <v>1279</v>
      </c>
      <c r="B1273" t="inlineStr">
        <is>
          <t>PTLL0106_R2</t>
        </is>
      </c>
      <c r="C1273" t="n">
        <v>0.323</v>
      </c>
      <c r="D1273" t="n">
        <v>8</v>
      </c>
    </row>
    <row r="1274">
      <c r="A1274" t="n">
        <v>1280</v>
      </c>
      <c r="B1274" t="inlineStr">
        <is>
          <t>PTLL0106_R2</t>
        </is>
      </c>
      <c r="C1274" t="n">
        <v>0.407</v>
      </c>
      <c r="D1274" t="n">
        <v>8</v>
      </c>
    </row>
    <row r="1275">
      <c r="A1275" t="n">
        <v>1281</v>
      </c>
      <c r="B1275" t="inlineStr">
        <is>
          <t>PTLL0106_R2</t>
        </is>
      </c>
      <c r="C1275" t="n">
        <v>0.457</v>
      </c>
      <c r="D1275" t="n">
        <v>8</v>
      </c>
    </row>
    <row r="1276">
      <c r="A1276" t="n">
        <v>1282</v>
      </c>
      <c r="B1276" t="inlineStr">
        <is>
          <t>PTLL0106_R2</t>
        </is>
      </c>
      <c r="C1276" t="n">
        <v>0.523</v>
      </c>
      <c r="D1276" t="n">
        <v>8</v>
      </c>
    </row>
    <row r="1277">
      <c r="A1277" t="n">
        <v>1283</v>
      </c>
      <c r="B1277" t="inlineStr">
        <is>
          <t>PTLL0106_R2</t>
        </is>
      </c>
      <c r="C1277" t="n">
        <v>0.59</v>
      </c>
      <c r="D1277" t="n">
        <v>8</v>
      </c>
    </row>
    <row r="1278">
      <c r="A1278" t="n">
        <v>1284</v>
      </c>
      <c r="B1278" t="inlineStr">
        <is>
          <t>PTLL0106_R2</t>
        </is>
      </c>
      <c r="C1278" t="n">
        <v>0.657</v>
      </c>
      <c r="D1278" t="n">
        <v>8</v>
      </c>
    </row>
    <row r="1279">
      <c r="A1279" t="n">
        <v>1285</v>
      </c>
      <c r="B1279" t="inlineStr">
        <is>
          <t>PTLL0106_R2</t>
        </is>
      </c>
      <c r="C1279" t="n">
        <v>0.723</v>
      </c>
      <c r="D1279" t="n">
        <v>8</v>
      </c>
    </row>
    <row r="1280">
      <c r="A1280" t="n">
        <v>1286</v>
      </c>
      <c r="B1280" t="inlineStr">
        <is>
          <t>PTLL0106_R2</t>
        </is>
      </c>
      <c r="C1280" t="n">
        <v>0.79</v>
      </c>
      <c r="D1280" t="n">
        <v>8</v>
      </c>
    </row>
    <row r="1281">
      <c r="A1281" t="n">
        <v>1287</v>
      </c>
      <c r="B1281" t="inlineStr">
        <is>
          <t>PTLL0106_R2</t>
        </is>
      </c>
      <c r="C1281" t="n">
        <v>0.857</v>
      </c>
      <c r="D1281" t="n">
        <v>8</v>
      </c>
    </row>
    <row r="1282">
      <c r="A1282" t="n">
        <v>1288</v>
      </c>
      <c r="B1282" t="inlineStr">
        <is>
          <t>PTLL0106_R2</t>
        </is>
      </c>
      <c r="C1282" t="n">
        <v>0.923</v>
      </c>
      <c r="D1282" t="n">
        <v>8</v>
      </c>
    </row>
    <row r="1283">
      <c r="A1283" t="n">
        <v>1289</v>
      </c>
      <c r="B1283" t="inlineStr">
        <is>
          <t>PTLL0106_R2</t>
        </is>
      </c>
      <c r="C1283" t="n">
        <v>0.99</v>
      </c>
      <c r="D1283" t="n">
        <v>8</v>
      </c>
    </row>
    <row r="1284">
      <c r="A1284" t="n">
        <v>1290</v>
      </c>
      <c r="B1284" t="inlineStr">
        <is>
          <t>PTLL0106_R2</t>
        </is>
      </c>
      <c r="C1284" t="n">
        <v>1.057</v>
      </c>
      <c r="D1284" t="n">
        <v>8</v>
      </c>
    </row>
    <row r="1285">
      <c r="A1285" t="n">
        <v>1291</v>
      </c>
      <c r="B1285" t="inlineStr">
        <is>
          <t>PTLL0106_R2</t>
        </is>
      </c>
      <c r="C1285" t="n">
        <v>1.123</v>
      </c>
      <c r="D1285" t="n">
        <v>8</v>
      </c>
    </row>
    <row r="1286">
      <c r="A1286" t="n">
        <v>1292</v>
      </c>
      <c r="B1286" t="inlineStr">
        <is>
          <t>PTLL0106_R2</t>
        </is>
      </c>
      <c r="C1286" t="n">
        <v>1.19</v>
      </c>
      <c r="D1286" t="n">
        <v>8</v>
      </c>
    </row>
    <row r="1287">
      <c r="A1287" t="n">
        <v>1293</v>
      </c>
      <c r="B1287" t="inlineStr">
        <is>
          <t>PTLL0106_R2</t>
        </is>
      </c>
      <c r="C1287" t="n">
        <v>1.257</v>
      </c>
      <c r="D1287" t="n">
        <v>8</v>
      </c>
    </row>
    <row r="1288">
      <c r="A1288" t="n">
        <v>1294</v>
      </c>
      <c r="B1288" t="inlineStr">
        <is>
          <t>PTLL0106_R2</t>
        </is>
      </c>
      <c r="C1288" t="n">
        <v>1.323</v>
      </c>
      <c r="D1288" t="n">
        <v>8</v>
      </c>
    </row>
    <row r="1289">
      <c r="A1289" t="n">
        <v>1295</v>
      </c>
      <c r="B1289" t="inlineStr">
        <is>
          <t>PTLL0106_R2</t>
        </is>
      </c>
      <c r="C1289" t="n">
        <v>1.407</v>
      </c>
      <c r="D1289" t="n">
        <v>8</v>
      </c>
    </row>
    <row r="1290">
      <c r="A1290" t="n">
        <v>1296</v>
      </c>
      <c r="B1290" t="inlineStr">
        <is>
          <t>PTLL0106_R2</t>
        </is>
      </c>
      <c r="C1290" t="n">
        <v>1.457</v>
      </c>
      <c r="D1290" t="n">
        <v>8</v>
      </c>
    </row>
    <row r="1291">
      <c r="A1291" t="n">
        <v>1297</v>
      </c>
      <c r="B1291" t="inlineStr">
        <is>
          <t>PTLL0106_R2</t>
        </is>
      </c>
      <c r="C1291" t="n">
        <v>1.523</v>
      </c>
      <c r="D1291" t="n">
        <v>8</v>
      </c>
    </row>
    <row r="1292">
      <c r="A1292" t="n">
        <v>1298</v>
      </c>
      <c r="B1292" t="inlineStr">
        <is>
          <t>PTLL0106_R2</t>
        </is>
      </c>
      <c r="C1292" t="n">
        <v>1.59</v>
      </c>
      <c r="D1292" t="n">
        <v>8</v>
      </c>
    </row>
    <row r="1293">
      <c r="A1293" t="n">
        <v>1299</v>
      </c>
      <c r="B1293" t="inlineStr">
        <is>
          <t>PTLL0106_R2</t>
        </is>
      </c>
      <c r="C1293" t="n">
        <v>1.657</v>
      </c>
      <c r="D1293" t="n">
        <v>8</v>
      </c>
    </row>
    <row r="1294">
      <c r="A1294" t="n">
        <v>1300</v>
      </c>
      <c r="B1294" t="inlineStr">
        <is>
          <t>PTLL0106_R2</t>
        </is>
      </c>
      <c r="C1294" t="n">
        <v>1.723</v>
      </c>
      <c r="D1294" t="n">
        <v>8</v>
      </c>
    </row>
    <row r="1295">
      <c r="A1295" t="n">
        <v>1301</v>
      </c>
      <c r="B1295" t="inlineStr">
        <is>
          <t>PTLL0106_R2</t>
        </is>
      </c>
      <c r="C1295" t="n">
        <v>1.79</v>
      </c>
      <c r="D1295" t="n">
        <v>8</v>
      </c>
    </row>
    <row r="1296">
      <c r="A1296" t="n">
        <v>1302</v>
      </c>
      <c r="B1296" t="inlineStr">
        <is>
          <t>PTLL0106_R2</t>
        </is>
      </c>
      <c r="C1296" t="n">
        <v>1.857</v>
      </c>
      <c r="D1296" t="n">
        <v>8</v>
      </c>
    </row>
    <row r="1297">
      <c r="A1297" t="n">
        <v>1303</v>
      </c>
      <c r="B1297" t="inlineStr">
        <is>
          <t>PTLL0106_R2</t>
        </is>
      </c>
      <c r="C1297" t="n">
        <v>1.923</v>
      </c>
      <c r="D1297" t="n">
        <v>8</v>
      </c>
    </row>
    <row r="1298">
      <c r="A1298" t="n">
        <v>1304</v>
      </c>
      <c r="B1298" t="inlineStr">
        <is>
          <t>PTLL0106_R2</t>
        </is>
      </c>
      <c r="C1298" t="n">
        <v>1.99</v>
      </c>
      <c r="D1298" t="n">
        <v>8</v>
      </c>
    </row>
    <row r="1299">
      <c r="A1299" t="n">
        <v>1305</v>
      </c>
      <c r="B1299" t="inlineStr">
        <is>
          <t>PTLL0106_R2</t>
        </is>
      </c>
      <c r="C1299" t="n">
        <v>2.057</v>
      </c>
      <c r="D1299" t="n">
        <v>8</v>
      </c>
    </row>
    <row r="1300">
      <c r="A1300" t="n">
        <v>1306</v>
      </c>
      <c r="B1300" t="inlineStr">
        <is>
          <t>PTLL0106_R2</t>
        </is>
      </c>
      <c r="C1300" t="n">
        <v>2.123</v>
      </c>
      <c r="D1300" t="n">
        <v>8</v>
      </c>
    </row>
    <row r="1301">
      <c r="A1301" t="n">
        <v>1307</v>
      </c>
      <c r="B1301" t="inlineStr">
        <is>
          <t>PTLL0106_R2</t>
        </is>
      </c>
      <c r="C1301" t="n">
        <v>2.19</v>
      </c>
      <c r="D1301" t="n">
        <v>8</v>
      </c>
    </row>
    <row r="1302">
      <c r="A1302" t="n">
        <v>1308</v>
      </c>
      <c r="B1302" t="inlineStr">
        <is>
          <t>PTLL0106_R2</t>
        </is>
      </c>
      <c r="C1302" t="n">
        <v>2.257</v>
      </c>
      <c r="D1302" t="n">
        <v>8</v>
      </c>
    </row>
    <row r="1303">
      <c r="A1303" t="n">
        <v>1309</v>
      </c>
      <c r="B1303" t="inlineStr">
        <is>
          <t>PTLL0106_R2</t>
        </is>
      </c>
      <c r="C1303" t="n">
        <v>2.323</v>
      </c>
      <c r="D1303" t="n">
        <v>8</v>
      </c>
    </row>
    <row r="1304">
      <c r="A1304" t="n">
        <v>1310</v>
      </c>
      <c r="B1304" t="inlineStr">
        <is>
          <t>PTLL0106_R2</t>
        </is>
      </c>
      <c r="C1304" t="n">
        <v>2.407</v>
      </c>
      <c r="D1304" t="n">
        <v>8</v>
      </c>
    </row>
    <row r="1305">
      <c r="A1305" t="n">
        <v>1311</v>
      </c>
      <c r="B1305" t="inlineStr">
        <is>
          <t>PTLL0106_R2</t>
        </is>
      </c>
      <c r="C1305" t="n">
        <v>2.457</v>
      </c>
      <c r="D1305" t="n">
        <v>8</v>
      </c>
    </row>
    <row r="1306">
      <c r="A1306" t="n">
        <v>1312</v>
      </c>
      <c r="B1306" t="inlineStr">
        <is>
          <t>PTLL0106_R2</t>
        </is>
      </c>
      <c r="C1306" t="n">
        <v>2.523</v>
      </c>
      <c r="D1306" t="n">
        <v>8</v>
      </c>
    </row>
    <row r="1307">
      <c r="A1307" t="n">
        <v>1313</v>
      </c>
      <c r="B1307" t="inlineStr">
        <is>
          <t>PTLL0106_R2</t>
        </is>
      </c>
      <c r="C1307" t="n">
        <v>2.59</v>
      </c>
      <c r="D1307" t="n">
        <v>8</v>
      </c>
    </row>
    <row r="1308">
      <c r="A1308" t="n">
        <v>1314</v>
      </c>
      <c r="B1308" t="inlineStr">
        <is>
          <t>PTLL0106_R2</t>
        </is>
      </c>
      <c r="C1308" t="n">
        <v>2.657</v>
      </c>
      <c r="D1308" t="n">
        <v>8</v>
      </c>
    </row>
    <row r="1309">
      <c r="A1309" t="n">
        <v>1315</v>
      </c>
      <c r="B1309" t="inlineStr">
        <is>
          <t>PTLL0106_R2</t>
        </is>
      </c>
      <c r="C1309" t="n">
        <v>2.723</v>
      </c>
      <c r="D1309" t="n">
        <v>8</v>
      </c>
    </row>
    <row r="1310">
      <c r="A1310" t="n">
        <v>1316</v>
      </c>
      <c r="B1310" t="inlineStr">
        <is>
          <t>PTLL0106_R2</t>
        </is>
      </c>
      <c r="C1310" t="n">
        <v>2.79</v>
      </c>
      <c r="D1310" t="n">
        <v>8</v>
      </c>
    </row>
    <row r="1311">
      <c r="A1311" t="n">
        <v>1317</v>
      </c>
      <c r="B1311" t="inlineStr">
        <is>
          <t>PTLL0106_R2</t>
        </is>
      </c>
      <c r="C1311" t="n">
        <v>2.857</v>
      </c>
      <c r="D1311" t="n">
        <v>8</v>
      </c>
    </row>
    <row r="1312">
      <c r="A1312" t="n">
        <v>1318</v>
      </c>
      <c r="B1312" t="inlineStr">
        <is>
          <t>PTLL0106_R2</t>
        </is>
      </c>
      <c r="C1312" t="n">
        <v>2.923</v>
      </c>
      <c r="D1312" t="n">
        <v>8</v>
      </c>
    </row>
    <row r="1313">
      <c r="A1313" t="n">
        <v>1319</v>
      </c>
      <c r="B1313" t="inlineStr">
        <is>
          <t>PTLL0106_R2</t>
        </is>
      </c>
      <c r="C1313" t="n">
        <v>2.99</v>
      </c>
      <c r="D1313" t="n">
        <v>8</v>
      </c>
    </row>
    <row r="1314">
      <c r="A1314" t="n">
        <v>1320</v>
      </c>
      <c r="B1314" t="inlineStr">
        <is>
          <t>PTLL0106_R2</t>
        </is>
      </c>
      <c r="C1314" t="n">
        <v>3.057</v>
      </c>
      <c r="D1314" t="n">
        <v>8</v>
      </c>
    </row>
    <row r="1315">
      <c r="A1315" t="n">
        <v>1321</v>
      </c>
      <c r="B1315" t="inlineStr">
        <is>
          <t>PTLL0106_R2</t>
        </is>
      </c>
      <c r="C1315" t="n">
        <v>3.123</v>
      </c>
      <c r="D1315" t="n">
        <v>8</v>
      </c>
    </row>
    <row r="1316">
      <c r="A1316" t="n">
        <v>1322</v>
      </c>
      <c r="B1316" t="inlineStr">
        <is>
          <t>PTLL0106_R2</t>
        </is>
      </c>
      <c r="C1316" t="n">
        <v>3.19</v>
      </c>
      <c r="D1316" t="n">
        <v>8</v>
      </c>
    </row>
    <row r="1317">
      <c r="A1317" t="n">
        <v>1323</v>
      </c>
      <c r="B1317" t="inlineStr">
        <is>
          <t>PTLL0106_R2</t>
        </is>
      </c>
      <c r="C1317" t="n">
        <v>3.257</v>
      </c>
      <c r="D1317" t="n">
        <v>8</v>
      </c>
    </row>
    <row r="1318">
      <c r="A1318" t="n">
        <v>1324</v>
      </c>
      <c r="B1318" t="inlineStr">
        <is>
          <t>PTLL0106_R2</t>
        </is>
      </c>
      <c r="C1318" t="n">
        <v>3.323</v>
      </c>
      <c r="D1318" t="n">
        <v>8</v>
      </c>
    </row>
    <row r="1319">
      <c r="A1319" t="n">
        <v>1325</v>
      </c>
      <c r="B1319" t="inlineStr">
        <is>
          <t>PTLL0106_R2</t>
        </is>
      </c>
      <c r="C1319" t="n">
        <v>3.407</v>
      </c>
      <c r="D1319" t="n">
        <v>8</v>
      </c>
    </row>
    <row r="1320">
      <c r="A1320" t="n">
        <v>1326</v>
      </c>
      <c r="B1320" t="inlineStr">
        <is>
          <t>PTLL0106_R2</t>
        </is>
      </c>
      <c r="C1320" t="n">
        <v>3.457</v>
      </c>
      <c r="D1320" t="n">
        <v>8</v>
      </c>
    </row>
    <row r="1321">
      <c r="A1321" t="n">
        <v>1327</v>
      </c>
      <c r="B1321" t="inlineStr">
        <is>
          <t>PTLL0106_R2</t>
        </is>
      </c>
      <c r="C1321" t="n">
        <v>3.523</v>
      </c>
      <c r="D1321" t="n">
        <v>8</v>
      </c>
    </row>
    <row r="1322">
      <c r="A1322" t="n">
        <v>1328</v>
      </c>
      <c r="B1322" t="inlineStr">
        <is>
          <t>PTLL0106_R2</t>
        </is>
      </c>
      <c r="C1322" t="n">
        <v>3.59</v>
      </c>
      <c r="D1322" t="n">
        <v>8</v>
      </c>
    </row>
    <row r="1323">
      <c r="A1323" t="n">
        <v>1329</v>
      </c>
      <c r="B1323" t="inlineStr">
        <is>
          <t>PTLL0106_R2</t>
        </is>
      </c>
      <c r="C1323" t="n">
        <v>3.657</v>
      </c>
      <c r="D1323" t="n">
        <v>8</v>
      </c>
    </row>
    <row r="1324">
      <c r="A1324" t="n">
        <v>1330</v>
      </c>
      <c r="B1324" t="inlineStr">
        <is>
          <t>PTLL0106_R2</t>
        </is>
      </c>
      <c r="C1324" t="n">
        <v>3.723</v>
      </c>
      <c r="D1324" t="n">
        <v>8</v>
      </c>
    </row>
    <row r="1325">
      <c r="A1325" t="n">
        <v>1331</v>
      </c>
      <c r="B1325" t="inlineStr">
        <is>
          <t>PTLL0106_R2</t>
        </is>
      </c>
      <c r="C1325" t="n">
        <v>3.79</v>
      </c>
      <c r="D1325" t="n">
        <v>8</v>
      </c>
    </row>
    <row r="1326">
      <c r="A1326" t="n">
        <v>1332</v>
      </c>
      <c r="B1326" t="inlineStr">
        <is>
          <t>PTLL0106_R2</t>
        </is>
      </c>
      <c r="C1326" t="n">
        <v>3.857</v>
      </c>
      <c r="D1326" t="n">
        <v>8</v>
      </c>
    </row>
    <row r="1327">
      <c r="A1327" t="n">
        <v>1333</v>
      </c>
      <c r="B1327" t="inlineStr">
        <is>
          <t>PTLL0106_R2</t>
        </is>
      </c>
      <c r="C1327" t="n">
        <v>3.923</v>
      </c>
      <c r="D1327" t="n">
        <v>8</v>
      </c>
    </row>
    <row r="1328">
      <c r="A1328" t="n">
        <v>1334</v>
      </c>
      <c r="B1328" t="inlineStr">
        <is>
          <t>PTLL0106_R2</t>
        </is>
      </c>
      <c r="C1328" t="n">
        <v>3.99</v>
      </c>
      <c r="D1328" t="n">
        <v>8</v>
      </c>
    </row>
    <row r="1329">
      <c r="A1329" t="n">
        <v>1335</v>
      </c>
      <c r="B1329" t="inlineStr">
        <is>
          <t>PTLL0106_R2</t>
        </is>
      </c>
      <c r="C1329" t="n">
        <v>4.057</v>
      </c>
      <c r="D1329" t="n">
        <v>8</v>
      </c>
    </row>
    <row r="1330">
      <c r="A1330" t="n">
        <v>1336</v>
      </c>
      <c r="B1330" t="inlineStr">
        <is>
          <t>PTLL0106_R2</t>
        </is>
      </c>
      <c r="C1330" t="n">
        <v>4.123</v>
      </c>
      <c r="D1330" t="n">
        <v>8</v>
      </c>
    </row>
    <row r="1331">
      <c r="A1331" t="n">
        <v>1337</v>
      </c>
      <c r="B1331" t="inlineStr">
        <is>
          <t>PTLL0106_R2</t>
        </is>
      </c>
      <c r="C1331" t="n">
        <v>4.19</v>
      </c>
      <c r="D1331" t="n">
        <v>8</v>
      </c>
    </row>
    <row r="1332">
      <c r="A1332" t="n">
        <v>1338</v>
      </c>
      <c r="B1332" t="inlineStr">
        <is>
          <t>PTLL0106_R2</t>
        </is>
      </c>
      <c r="C1332" t="n">
        <v>4.257</v>
      </c>
      <c r="D1332" t="n">
        <v>8</v>
      </c>
    </row>
    <row r="1333">
      <c r="A1333" t="n">
        <v>1339</v>
      </c>
      <c r="B1333" t="inlineStr">
        <is>
          <t>PTLL0106_R2</t>
        </is>
      </c>
      <c r="C1333" t="n">
        <v>4.323</v>
      </c>
      <c r="D1333" t="n">
        <v>8</v>
      </c>
    </row>
    <row r="1334">
      <c r="A1334" t="n">
        <v>1340</v>
      </c>
      <c r="B1334" t="inlineStr">
        <is>
          <t>PTLL0106_R2</t>
        </is>
      </c>
      <c r="C1334" t="n">
        <v>4.407</v>
      </c>
      <c r="D1334" t="n">
        <v>8</v>
      </c>
    </row>
    <row r="1335">
      <c r="A1335" t="n">
        <v>1341</v>
      </c>
      <c r="B1335" t="inlineStr">
        <is>
          <t>PTLL0106_R2</t>
        </is>
      </c>
      <c r="C1335" t="n">
        <v>4.457</v>
      </c>
      <c r="D1335" t="n">
        <v>8</v>
      </c>
    </row>
    <row r="1336">
      <c r="A1336" t="n">
        <v>1342</v>
      </c>
      <c r="B1336" t="inlineStr">
        <is>
          <t>PTLL0106_R2</t>
        </is>
      </c>
      <c r="C1336" t="n">
        <v>4.523</v>
      </c>
      <c r="D1336" t="n">
        <v>8</v>
      </c>
    </row>
    <row r="1337">
      <c r="A1337" t="n">
        <v>1343</v>
      </c>
      <c r="B1337" t="inlineStr">
        <is>
          <t>PTLL0106_R2</t>
        </is>
      </c>
      <c r="C1337" t="n">
        <v>4.59</v>
      </c>
      <c r="D1337" t="n">
        <v>8</v>
      </c>
    </row>
    <row r="1338">
      <c r="A1338" t="n">
        <v>1344</v>
      </c>
      <c r="B1338" t="inlineStr">
        <is>
          <t>PTLL0106_R2</t>
        </is>
      </c>
      <c r="C1338" t="n">
        <v>4.657</v>
      </c>
      <c r="D1338" t="n">
        <v>8</v>
      </c>
    </row>
    <row r="1339">
      <c r="A1339" t="n">
        <v>1345</v>
      </c>
      <c r="B1339" t="inlineStr">
        <is>
          <t>PTLL0106_R2</t>
        </is>
      </c>
      <c r="C1339" t="n">
        <v>4.723</v>
      </c>
      <c r="D1339" t="n">
        <v>8</v>
      </c>
    </row>
    <row r="1340">
      <c r="A1340" t="n">
        <v>1346</v>
      </c>
      <c r="B1340" t="inlineStr">
        <is>
          <t>PTLL0106_R2</t>
        </is>
      </c>
      <c r="C1340" t="n">
        <v>4.79</v>
      </c>
      <c r="D1340" t="n">
        <v>8</v>
      </c>
    </row>
    <row r="1341">
      <c r="A1341" t="n">
        <v>1347</v>
      </c>
      <c r="B1341" t="inlineStr">
        <is>
          <t>PTLL0106_R2</t>
        </is>
      </c>
      <c r="C1341" t="n">
        <v>4.857</v>
      </c>
      <c r="D1341" t="n">
        <v>8</v>
      </c>
    </row>
    <row r="1342">
      <c r="A1342" t="n">
        <v>1348</v>
      </c>
      <c r="B1342" t="inlineStr">
        <is>
          <t>PTLL0106_R2</t>
        </is>
      </c>
      <c r="C1342" t="n">
        <v>4.923</v>
      </c>
      <c r="D1342" t="n">
        <v>8</v>
      </c>
    </row>
    <row r="1343">
      <c r="A1343" t="n">
        <v>1349</v>
      </c>
      <c r="B1343" t="inlineStr">
        <is>
          <t>PTLL0106_R2</t>
        </is>
      </c>
      <c r="C1343" t="n">
        <v>4.99</v>
      </c>
      <c r="D1343" t="n">
        <v>8</v>
      </c>
    </row>
    <row r="1344">
      <c r="A1344" t="n">
        <v>1350</v>
      </c>
      <c r="B1344" t="inlineStr">
        <is>
          <t>PTLL0106_R2</t>
        </is>
      </c>
      <c r="C1344" t="n">
        <v>5.057</v>
      </c>
      <c r="D1344" t="n">
        <v>8</v>
      </c>
    </row>
    <row r="1345">
      <c r="A1345" t="n">
        <v>1351</v>
      </c>
      <c r="B1345" t="inlineStr">
        <is>
          <t>PTLL0106_R2</t>
        </is>
      </c>
      <c r="C1345" t="n">
        <v>5.123</v>
      </c>
      <c r="D1345" t="n">
        <v>8</v>
      </c>
    </row>
    <row r="1346">
      <c r="A1346" t="n">
        <v>1352</v>
      </c>
      <c r="B1346" t="inlineStr">
        <is>
          <t>PTLL0106_R2</t>
        </is>
      </c>
      <c r="C1346" t="n">
        <v>5.19</v>
      </c>
      <c r="D1346" t="n">
        <v>8</v>
      </c>
    </row>
    <row r="1347">
      <c r="A1347" t="n">
        <v>1353</v>
      </c>
      <c r="B1347" t="inlineStr">
        <is>
          <t>PTLL0106_R2</t>
        </is>
      </c>
      <c r="C1347" t="n">
        <v>5.257</v>
      </c>
      <c r="D1347" t="n">
        <v>8</v>
      </c>
    </row>
    <row r="1348">
      <c r="A1348" t="n">
        <v>1354</v>
      </c>
      <c r="B1348" t="inlineStr">
        <is>
          <t>PTLL0106_R2</t>
        </is>
      </c>
      <c r="C1348" t="n">
        <v>5.323</v>
      </c>
      <c r="D1348" t="n">
        <v>8</v>
      </c>
    </row>
    <row r="1349">
      <c r="A1349" t="n">
        <v>1355</v>
      </c>
      <c r="B1349" t="inlineStr">
        <is>
          <t>PTLL0106_R2</t>
        </is>
      </c>
      <c r="C1349" t="n">
        <v>5.407</v>
      </c>
      <c r="D1349" t="n">
        <v>8</v>
      </c>
    </row>
    <row r="1350">
      <c r="A1350" t="n">
        <v>1356</v>
      </c>
      <c r="B1350" t="inlineStr">
        <is>
          <t>PTLL0106_R2</t>
        </is>
      </c>
      <c r="C1350" t="n">
        <v>5.457</v>
      </c>
      <c r="D1350" t="n">
        <v>8</v>
      </c>
    </row>
    <row r="1351">
      <c r="A1351" t="n">
        <v>1357</v>
      </c>
      <c r="B1351" t="inlineStr">
        <is>
          <t>PTLL0106_R2</t>
        </is>
      </c>
      <c r="C1351" t="n">
        <v>5.523</v>
      </c>
      <c r="D1351" t="n">
        <v>8</v>
      </c>
    </row>
    <row r="1352">
      <c r="A1352" t="n">
        <v>1358</v>
      </c>
      <c r="B1352" t="inlineStr">
        <is>
          <t>PTLL0106_R2</t>
        </is>
      </c>
      <c r="C1352" t="n">
        <v>5.59</v>
      </c>
      <c r="D1352" t="n">
        <v>8</v>
      </c>
    </row>
    <row r="1353">
      <c r="A1353" t="n">
        <v>1359</v>
      </c>
      <c r="B1353" t="inlineStr">
        <is>
          <t>PTLL0106_R2</t>
        </is>
      </c>
      <c r="C1353" t="n">
        <v>5.657</v>
      </c>
      <c r="D1353" t="n">
        <v>8</v>
      </c>
    </row>
    <row r="1354">
      <c r="A1354" t="n">
        <v>1360</v>
      </c>
      <c r="B1354" t="inlineStr">
        <is>
          <t>PTLL0106_R2</t>
        </is>
      </c>
      <c r="C1354" t="n">
        <v>5.723</v>
      </c>
      <c r="D1354" t="n">
        <v>8</v>
      </c>
    </row>
    <row r="1355">
      <c r="A1355" t="n">
        <v>1361</v>
      </c>
      <c r="B1355" t="inlineStr">
        <is>
          <t>PTLL0106_R2</t>
        </is>
      </c>
      <c r="C1355" t="n">
        <v>5.79</v>
      </c>
      <c r="D1355" t="n">
        <v>8</v>
      </c>
    </row>
    <row r="1356">
      <c r="A1356" t="n">
        <v>1362</v>
      </c>
      <c r="B1356" t="inlineStr">
        <is>
          <t>PTLL0106_R2</t>
        </is>
      </c>
      <c r="C1356" t="n">
        <v>5.857</v>
      </c>
      <c r="D1356" t="n">
        <v>8</v>
      </c>
    </row>
    <row r="1357">
      <c r="A1357" t="n">
        <v>1363</v>
      </c>
      <c r="B1357" t="inlineStr">
        <is>
          <t>PTLL0106_R2</t>
        </is>
      </c>
      <c r="C1357" t="n">
        <v>5.923</v>
      </c>
      <c r="D1357" t="n">
        <v>8</v>
      </c>
    </row>
    <row r="1358">
      <c r="A1358" t="n">
        <v>1364</v>
      </c>
      <c r="B1358" t="inlineStr">
        <is>
          <t>PTLL0106_R2</t>
        </is>
      </c>
      <c r="C1358" t="n">
        <v>5.99</v>
      </c>
      <c r="D1358" t="n">
        <v>8</v>
      </c>
    </row>
    <row r="1359">
      <c r="A1359" t="n">
        <v>1365</v>
      </c>
      <c r="B1359" t="inlineStr">
        <is>
          <t>PTLL0106_R2</t>
        </is>
      </c>
      <c r="C1359" t="n">
        <v>6.057</v>
      </c>
      <c r="D1359" t="n">
        <v>8</v>
      </c>
    </row>
    <row r="1360">
      <c r="A1360" t="n">
        <v>1366</v>
      </c>
      <c r="B1360" t="inlineStr">
        <is>
          <t>PTLL0106_R2</t>
        </is>
      </c>
      <c r="C1360" t="n">
        <v>6.123</v>
      </c>
      <c r="D1360" t="n">
        <v>8</v>
      </c>
    </row>
    <row r="1361">
      <c r="A1361" t="n">
        <v>1367</v>
      </c>
      <c r="B1361" t="inlineStr">
        <is>
          <t>PTLL0106_R2</t>
        </is>
      </c>
      <c r="C1361" t="n">
        <v>6.19</v>
      </c>
      <c r="D1361" t="n">
        <v>8</v>
      </c>
    </row>
    <row r="1362">
      <c r="A1362" t="n">
        <v>1368</v>
      </c>
      <c r="B1362" t="inlineStr">
        <is>
          <t>PTLL0106_R2</t>
        </is>
      </c>
      <c r="C1362" t="n">
        <v>6.257</v>
      </c>
      <c r="D1362" t="n">
        <v>8</v>
      </c>
    </row>
    <row r="1363">
      <c r="A1363" t="n">
        <v>1369</v>
      </c>
      <c r="B1363" t="inlineStr">
        <is>
          <t>PTLL0106_R2</t>
        </is>
      </c>
      <c r="C1363" t="n">
        <v>6.323</v>
      </c>
      <c r="D1363" t="n">
        <v>8</v>
      </c>
    </row>
    <row r="1364">
      <c r="A1364" t="n">
        <v>1370</v>
      </c>
      <c r="B1364" t="inlineStr">
        <is>
          <t>PTLL0106_R2</t>
        </is>
      </c>
      <c r="C1364" t="n">
        <v>6.407</v>
      </c>
      <c r="D1364" t="n">
        <v>8</v>
      </c>
    </row>
    <row r="1365">
      <c r="A1365" t="n">
        <v>1371</v>
      </c>
      <c r="B1365" t="inlineStr">
        <is>
          <t>PTLL0106_R2</t>
        </is>
      </c>
      <c r="C1365" t="n">
        <v>6.457</v>
      </c>
      <c r="D1365" t="n">
        <v>8</v>
      </c>
    </row>
    <row r="1366">
      <c r="A1366" t="n">
        <v>1372</v>
      </c>
      <c r="B1366" t="inlineStr">
        <is>
          <t>PTLL0106_R2</t>
        </is>
      </c>
      <c r="C1366" t="n">
        <v>6.523</v>
      </c>
      <c r="D1366" t="n">
        <v>8</v>
      </c>
    </row>
    <row r="1367">
      <c r="A1367" t="n">
        <v>1373</v>
      </c>
      <c r="B1367" t="inlineStr">
        <is>
          <t>PTLL0106_R2</t>
        </is>
      </c>
      <c r="C1367" t="n">
        <v>6.59</v>
      </c>
      <c r="D1367" t="n">
        <v>8</v>
      </c>
    </row>
    <row r="1368">
      <c r="A1368" t="n">
        <v>1374</v>
      </c>
      <c r="B1368" t="inlineStr">
        <is>
          <t>PTLL0106_R2</t>
        </is>
      </c>
      <c r="C1368" t="n">
        <v>6.657</v>
      </c>
      <c r="D1368" t="n">
        <v>8</v>
      </c>
    </row>
    <row r="1369">
      <c r="A1369" t="n">
        <v>1375</v>
      </c>
      <c r="B1369" t="inlineStr">
        <is>
          <t>PTLL0106_R2</t>
        </is>
      </c>
      <c r="C1369" t="n">
        <v>6.723</v>
      </c>
      <c r="D1369" t="n">
        <v>8</v>
      </c>
    </row>
    <row r="1370">
      <c r="A1370" t="n">
        <v>1376</v>
      </c>
      <c r="B1370" t="inlineStr">
        <is>
          <t>PTLL0106_R2</t>
        </is>
      </c>
      <c r="C1370" t="n">
        <v>6.79</v>
      </c>
      <c r="D1370" t="n">
        <v>8</v>
      </c>
    </row>
    <row r="1371">
      <c r="A1371" t="n">
        <v>1377</v>
      </c>
      <c r="B1371" t="inlineStr">
        <is>
          <t>PTLL0106_R2</t>
        </is>
      </c>
      <c r="C1371" t="n">
        <v>6.857</v>
      </c>
      <c r="D1371" t="n">
        <v>8</v>
      </c>
    </row>
    <row r="1372">
      <c r="A1372" t="n">
        <v>1378</v>
      </c>
      <c r="B1372" t="inlineStr">
        <is>
          <t>PTLL0106_R2</t>
        </is>
      </c>
      <c r="C1372" t="n">
        <v>6.923</v>
      </c>
      <c r="D1372" t="n">
        <v>8</v>
      </c>
    </row>
    <row r="1373">
      <c r="A1373" t="n">
        <v>1379</v>
      </c>
      <c r="B1373" t="inlineStr">
        <is>
          <t>PTLL0106_R2</t>
        </is>
      </c>
      <c r="C1373" t="n">
        <v>6.99</v>
      </c>
      <c r="D1373" t="n">
        <v>8</v>
      </c>
    </row>
    <row r="1374">
      <c r="A1374" t="n">
        <v>1380</v>
      </c>
      <c r="B1374" t="inlineStr">
        <is>
          <t>PTLL0106_R2</t>
        </is>
      </c>
      <c r="C1374" t="n">
        <v>7.057</v>
      </c>
      <c r="D1374" t="n">
        <v>8</v>
      </c>
    </row>
    <row r="1375">
      <c r="A1375" t="n">
        <v>1381</v>
      </c>
      <c r="B1375" t="inlineStr">
        <is>
          <t>PTLL0106_R2</t>
        </is>
      </c>
      <c r="C1375" t="n">
        <v>7.123</v>
      </c>
      <c r="D1375" t="n">
        <v>8</v>
      </c>
    </row>
    <row r="1376">
      <c r="A1376" t="n">
        <v>1382</v>
      </c>
      <c r="B1376" t="inlineStr">
        <is>
          <t>PTLL0106_R2</t>
        </is>
      </c>
      <c r="C1376" t="n">
        <v>7.19</v>
      </c>
      <c r="D1376" t="n">
        <v>8</v>
      </c>
    </row>
    <row r="1377">
      <c r="A1377" t="n">
        <v>1383</v>
      </c>
      <c r="B1377" t="inlineStr">
        <is>
          <t>PTLL0106_R2</t>
        </is>
      </c>
      <c r="C1377" t="n">
        <v>7.257</v>
      </c>
      <c r="D1377" t="n">
        <v>8</v>
      </c>
    </row>
    <row r="1378">
      <c r="A1378" t="n">
        <v>1384</v>
      </c>
      <c r="B1378" t="inlineStr">
        <is>
          <t>PTLL0106_R2</t>
        </is>
      </c>
      <c r="C1378" t="n">
        <v>7.323</v>
      </c>
      <c r="D1378" t="n">
        <v>8</v>
      </c>
    </row>
    <row r="1379">
      <c r="A1379" t="n">
        <v>1385</v>
      </c>
      <c r="B1379" t="inlineStr">
        <is>
          <t>PTLL0106_R2</t>
        </is>
      </c>
      <c r="C1379" t="n">
        <v>7.407</v>
      </c>
      <c r="D1379" t="n">
        <v>8</v>
      </c>
    </row>
    <row r="1380">
      <c r="A1380" t="n">
        <v>1386</v>
      </c>
      <c r="B1380" t="inlineStr">
        <is>
          <t>PTLL0106_R2</t>
        </is>
      </c>
      <c r="C1380" t="n">
        <v>7.457</v>
      </c>
      <c r="D1380" t="n">
        <v>8</v>
      </c>
    </row>
    <row r="1381">
      <c r="A1381" t="n">
        <v>1387</v>
      </c>
      <c r="B1381" t="inlineStr">
        <is>
          <t>PTLL0106_R2</t>
        </is>
      </c>
      <c r="C1381" t="n">
        <v>7.523</v>
      </c>
      <c r="D1381" t="n">
        <v>8</v>
      </c>
    </row>
    <row r="1382">
      <c r="A1382" t="n">
        <v>1388</v>
      </c>
      <c r="B1382" t="inlineStr">
        <is>
          <t>PTLL0106_R2</t>
        </is>
      </c>
      <c r="C1382" t="n">
        <v>7.59</v>
      </c>
      <c r="D1382" t="n">
        <v>8</v>
      </c>
    </row>
    <row r="1383">
      <c r="A1383" t="n">
        <v>1389</v>
      </c>
      <c r="B1383" t="inlineStr">
        <is>
          <t>PTLL0106_R2</t>
        </is>
      </c>
      <c r="C1383" t="n">
        <v>7.657</v>
      </c>
      <c r="D1383" t="n">
        <v>8</v>
      </c>
    </row>
    <row r="1384">
      <c r="A1384" t="n">
        <v>1390</v>
      </c>
      <c r="B1384" t="inlineStr">
        <is>
          <t>PTLL0106_R2</t>
        </is>
      </c>
      <c r="C1384" t="n">
        <v>7.723</v>
      </c>
      <c r="D1384" t="n">
        <v>8</v>
      </c>
    </row>
    <row r="1385">
      <c r="A1385" t="n">
        <v>1391</v>
      </c>
      <c r="B1385" t="inlineStr">
        <is>
          <t>PTLL0106_R2</t>
        </is>
      </c>
      <c r="C1385" t="n">
        <v>7.79</v>
      </c>
      <c r="D1385" t="n">
        <v>8</v>
      </c>
    </row>
    <row r="1386">
      <c r="A1386" t="n">
        <v>1392</v>
      </c>
      <c r="B1386" t="inlineStr">
        <is>
          <t>PTLL0106_R2</t>
        </is>
      </c>
      <c r="C1386" t="n">
        <v>7.857</v>
      </c>
      <c r="D1386" t="n">
        <v>8</v>
      </c>
    </row>
    <row r="1387">
      <c r="A1387" t="n">
        <v>1393</v>
      </c>
      <c r="B1387" t="inlineStr">
        <is>
          <t>PTLL0106_R2</t>
        </is>
      </c>
      <c r="C1387" t="n">
        <v>7.923</v>
      </c>
      <c r="D1387" t="n">
        <v>8</v>
      </c>
    </row>
    <row r="1388">
      <c r="A1388" t="n">
        <v>1394</v>
      </c>
      <c r="B1388" t="inlineStr">
        <is>
          <t>PTLL0106_R2</t>
        </is>
      </c>
      <c r="C1388" t="n">
        <v>7.99</v>
      </c>
      <c r="D1388" t="n">
        <v>8</v>
      </c>
    </row>
    <row r="1389">
      <c r="A1389" t="n">
        <v>1395</v>
      </c>
      <c r="B1389" t="inlineStr">
        <is>
          <t>PTLL0106_R2</t>
        </is>
      </c>
      <c r="C1389" t="n">
        <v>8.057</v>
      </c>
      <c r="D1389" t="n">
        <v>8</v>
      </c>
    </row>
    <row r="1390">
      <c r="A1390" t="n">
        <v>1396</v>
      </c>
      <c r="B1390" t="inlineStr">
        <is>
          <t>PTLL0106_R2</t>
        </is>
      </c>
      <c r="C1390" t="n">
        <v>8.122999999999999</v>
      </c>
      <c r="D1390" t="n">
        <v>8</v>
      </c>
    </row>
    <row r="1391">
      <c r="A1391" t="n">
        <v>1397</v>
      </c>
      <c r="B1391" t="inlineStr">
        <is>
          <t>PTLL0106_R2</t>
        </is>
      </c>
      <c r="C1391" t="n">
        <v>8.19</v>
      </c>
      <c r="D1391" t="n">
        <v>8</v>
      </c>
    </row>
    <row r="1392">
      <c r="A1392" t="n">
        <v>1398</v>
      </c>
      <c r="B1392" t="inlineStr">
        <is>
          <t>PTLL0106_R2</t>
        </is>
      </c>
      <c r="C1392" t="n">
        <v>8.257</v>
      </c>
      <c r="D1392" t="n">
        <v>8</v>
      </c>
    </row>
    <row r="1393">
      <c r="A1393" t="n">
        <v>1399</v>
      </c>
      <c r="B1393" t="inlineStr">
        <is>
          <t>PTLL0106_R2</t>
        </is>
      </c>
      <c r="C1393" t="n">
        <v>8.323</v>
      </c>
      <c r="D1393" t="n">
        <v>8</v>
      </c>
    </row>
    <row r="1394">
      <c r="A1394" t="n">
        <v>1400</v>
      </c>
      <c r="B1394" t="inlineStr">
        <is>
          <t>PTLL0106_R2</t>
        </is>
      </c>
      <c r="C1394" t="n">
        <v>8.407</v>
      </c>
      <c r="D1394" t="n">
        <v>8</v>
      </c>
    </row>
    <row r="1395">
      <c r="A1395" t="n">
        <v>1401</v>
      </c>
      <c r="B1395" t="inlineStr">
        <is>
          <t>PTLL0106_R2</t>
        </is>
      </c>
      <c r="C1395" t="n">
        <v>8.457000000000001</v>
      </c>
      <c r="D1395" t="n">
        <v>8</v>
      </c>
    </row>
    <row r="1396">
      <c r="A1396" t="n">
        <v>1402</v>
      </c>
      <c r="B1396" t="inlineStr">
        <is>
          <t>PTLL0106_R2</t>
        </is>
      </c>
      <c r="C1396" t="n">
        <v>8.523</v>
      </c>
      <c r="D1396" t="n">
        <v>8</v>
      </c>
    </row>
    <row r="1397">
      <c r="A1397" t="n">
        <v>1403</v>
      </c>
      <c r="B1397" t="inlineStr">
        <is>
          <t>PTLL0106_R2</t>
        </is>
      </c>
      <c r="C1397" t="n">
        <v>8.59</v>
      </c>
      <c r="D1397" t="n">
        <v>8</v>
      </c>
    </row>
    <row r="1398">
      <c r="A1398" t="n">
        <v>1404</v>
      </c>
      <c r="B1398" t="inlineStr">
        <is>
          <t>PTLL0106_R2</t>
        </is>
      </c>
      <c r="C1398" t="n">
        <v>8.657</v>
      </c>
      <c r="D1398" t="n">
        <v>8</v>
      </c>
    </row>
    <row r="1399">
      <c r="A1399" t="n">
        <v>1405</v>
      </c>
      <c r="B1399" t="inlineStr">
        <is>
          <t>PTLL0106_R2</t>
        </is>
      </c>
      <c r="C1399" t="n">
        <v>8.723000000000001</v>
      </c>
      <c r="D1399" t="n">
        <v>8</v>
      </c>
    </row>
    <row r="1400">
      <c r="A1400" t="n">
        <v>1406</v>
      </c>
      <c r="B1400" t="inlineStr">
        <is>
          <t>PTLL0106_R2</t>
        </is>
      </c>
      <c r="C1400" t="n">
        <v>8.789999999999999</v>
      </c>
      <c r="D1400" t="n">
        <v>8</v>
      </c>
    </row>
    <row r="1401">
      <c r="A1401" t="n">
        <v>1407</v>
      </c>
      <c r="B1401" t="inlineStr">
        <is>
          <t>PTLL0106_R2</t>
        </is>
      </c>
      <c r="C1401" t="n">
        <v>8.856999999999999</v>
      </c>
      <c r="D1401" t="n">
        <v>8</v>
      </c>
    </row>
    <row r="1402">
      <c r="A1402" t="n">
        <v>1408</v>
      </c>
      <c r="B1402" t="inlineStr">
        <is>
          <t>PTLL0106_R2</t>
        </is>
      </c>
      <c r="C1402" t="n">
        <v>8.923</v>
      </c>
      <c r="D1402" t="n">
        <v>8</v>
      </c>
    </row>
    <row r="1403">
      <c r="A1403" t="n">
        <v>1409</v>
      </c>
      <c r="B1403" t="inlineStr">
        <is>
          <t>PTLL0106_R2</t>
        </is>
      </c>
      <c r="C1403" t="n">
        <v>8.99</v>
      </c>
      <c r="D1403" t="n">
        <v>8</v>
      </c>
    </row>
    <row r="1404">
      <c r="A1404" t="n">
        <v>1410</v>
      </c>
      <c r="B1404" t="inlineStr">
        <is>
          <t>PTLL0106_R2</t>
        </is>
      </c>
      <c r="C1404" t="n">
        <v>9.057</v>
      </c>
      <c r="D1404" t="n">
        <v>8</v>
      </c>
    </row>
    <row r="1405">
      <c r="A1405" t="n">
        <v>1411</v>
      </c>
      <c r="B1405" t="inlineStr">
        <is>
          <t>PTLL0106_R2</t>
        </is>
      </c>
      <c r="C1405" t="n">
        <v>9.122999999999999</v>
      </c>
      <c r="D1405" t="n">
        <v>8</v>
      </c>
    </row>
    <row r="1406">
      <c r="A1406" t="n">
        <v>1412</v>
      </c>
      <c r="B1406" t="inlineStr">
        <is>
          <t>PTLL0106_R2</t>
        </is>
      </c>
      <c r="C1406" t="n">
        <v>9.19</v>
      </c>
      <c r="D1406" t="n">
        <v>8</v>
      </c>
    </row>
    <row r="1407">
      <c r="A1407" t="n">
        <v>1413</v>
      </c>
      <c r="B1407" t="inlineStr">
        <is>
          <t>PTLL0105_R1</t>
        </is>
      </c>
      <c r="C1407" t="n">
        <v>-1.443</v>
      </c>
      <c r="D1407" t="n">
        <v>9</v>
      </c>
    </row>
    <row r="1408">
      <c r="A1408" t="n">
        <v>1414</v>
      </c>
      <c r="B1408" t="inlineStr">
        <is>
          <t>PTLL0105_R1</t>
        </is>
      </c>
      <c r="C1408" t="n">
        <v>-1.377</v>
      </c>
      <c r="D1408" t="n">
        <v>9</v>
      </c>
    </row>
    <row r="1409">
      <c r="A1409" t="n">
        <v>1415</v>
      </c>
      <c r="B1409" t="inlineStr">
        <is>
          <t>PTLL0105_R1</t>
        </is>
      </c>
      <c r="C1409" t="n">
        <v>-1.293</v>
      </c>
      <c r="D1409" t="n">
        <v>9</v>
      </c>
    </row>
    <row r="1410">
      <c r="A1410" t="n">
        <v>1416</v>
      </c>
      <c r="B1410" t="inlineStr">
        <is>
          <t>PTLL0105_R1</t>
        </is>
      </c>
      <c r="C1410" t="n">
        <v>-1.243</v>
      </c>
      <c r="D1410" t="n">
        <v>9</v>
      </c>
    </row>
    <row r="1411">
      <c r="A1411" t="n">
        <v>1417</v>
      </c>
      <c r="B1411" t="inlineStr">
        <is>
          <t>PTLL0105_R1</t>
        </is>
      </c>
      <c r="C1411" t="n">
        <v>-1.177</v>
      </c>
      <c r="D1411" t="n">
        <v>9</v>
      </c>
    </row>
    <row r="1412">
      <c r="A1412" t="n">
        <v>1418</v>
      </c>
      <c r="B1412" t="inlineStr">
        <is>
          <t>PTLL0105_R1</t>
        </is>
      </c>
      <c r="C1412" t="n">
        <v>-1.11</v>
      </c>
      <c r="D1412" t="n">
        <v>9</v>
      </c>
    </row>
    <row r="1413">
      <c r="A1413" t="n">
        <v>1419</v>
      </c>
      <c r="B1413" t="inlineStr">
        <is>
          <t>PTLL0105_R1</t>
        </is>
      </c>
      <c r="C1413" t="n">
        <v>-1.043</v>
      </c>
      <c r="D1413" t="n">
        <v>9</v>
      </c>
    </row>
    <row r="1414">
      <c r="A1414" t="n">
        <v>1420</v>
      </c>
      <c r="B1414" t="inlineStr">
        <is>
          <t>PTLL0105_R1</t>
        </is>
      </c>
      <c r="C1414" t="n">
        <v>-0.977</v>
      </c>
      <c r="D1414" t="n">
        <v>9</v>
      </c>
    </row>
    <row r="1415">
      <c r="A1415" t="n">
        <v>1421</v>
      </c>
      <c r="B1415" t="inlineStr">
        <is>
          <t>PTLL0105_R1</t>
        </is>
      </c>
      <c r="C1415" t="n">
        <v>-0.91</v>
      </c>
      <c r="D1415" t="n">
        <v>9</v>
      </c>
    </row>
    <row r="1416">
      <c r="A1416" t="n">
        <v>1422</v>
      </c>
      <c r="B1416" t="inlineStr">
        <is>
          <t>PTLL0105_R1</t>
        </is>
      </c>
      <c r="C1416" t="n">
        <v>-0.843</v>
      </c>
      <c r="D1416" t="n">
        <v>9</v>
      </c>
    </row>
    <row r="1417">
      <c r="A1417" t="n">
        <v>1423</v>
      </c>
      <c r="B1417" t="inlineStr">
        <is>
          <t>PTLL0105_R1</t>
        </is>
      </c>
      <c r="C1417" t="n">
        <v>-0.777</v>
      </c>
      <c r="D1417" t="n">
        <v>9</v>
      </c>
    </row>
    <row r="1418">
      <c r="A1418" t="n">
        <v>1424</v>
      </c>
      <c r="B1418" t="inlineStr">
        <is>
          <t>PTLL0105_R1</t>
        </is>
      </c>
      <c r="C1418" t="n">
        <v>-0.71</v>
      </c>
      <c r="D1418" t="n">
        <v>9</v>
      </c>
    </row>
    <row r="1419">
      <c r="A1419" t="n">
        <v>1425</v>
      </c>
      <c r="B1419" t="inlineStr">
        <is>
          <t>PTLL0105_R1</t>
        </is>
      </c>
      <c r="C1419" t="n">
        <v>-0.643</v>
      </c>
      <c r="D1419" t="n">
        <v>9</v>
      </c>
    </row>
    <row r="1420">
      <c r="A1420" t="n">
        <v>1426</v>
      </c>
      <c r="B1420" t="inlineStr">
        <is>
          <t>PTLL0105_R1</t>
        </is>
      </c>
      <c r="C1420" t="n">
        <v>-0.577</v>
      </c>
      <c r="D1420" t="n">
        <v>9</v>
      </c>
    </row>
    <row r="1421">
      <c r="A1421" t="n">
        <v>1427</v>
      </c>
      <c r="B1421" t="inlineStr">
        <is>
          <t>PTLL0105_R1</t>
        </is>
      </c>
      <c r="C1421" t="n">
        <v>-0.51</v>
      </c>
      <c r="D1421" t="n">
        <v>9</v>
      </c>
    </row>
    <row r="1422">
      <c r="A1422" t="n">
        <v>1428</v>
      </c>
      <c r="B1422" t="inlineStr">
        <is>
          <t>PTLL0105_R1</t>
        </is>
      </c>
      <c r="C1422" t="n">
        <v>-0.443</v>
      </c>
      <c r="D1422" t="n">
        <v>9</v>
      </c>
    </row>
    <row r="1423">
      <c r="A1423" t="n">
        <v>1429</v>
      </c>
      <c r="B1423" t="inlineStr">
        <is>
          <t>PTLL0105_R1</t>
        </is>
      </c>
      <c r="C1423" t="n">
        <v>-0.377</v>
      </c>
      <c r="D1423" t="n">
        <v>9</v>
      </c>
    </row>
    <row r="1424">
      <c r="A1424" t="n">
        <v>1430</v>
      </c>
      <c r="B1424" t="inlineStr">
        <is>
          <t>PTLL0105_R1</t>
        </is>
      </c>
      <c r="C1424" t="n">
        <v>-0.293</v>
      </c>
      <c r="D1424" t="n">
        <v>9</v>
      </c>
    </row>
    <row r="1425">
      <c r="A1425" t="n">
        <v>1431</v>
      </c>
      <c r="B1425" t="inlineStr">
        <is>
          <t>PTLL0105_R1</t>
        </is>
      </c>
      <c r="C1425" t="n">
        <v>-0.243</v>
      </c>
      <c r="D1425" t="n">
        <v>9</v>
      </c>
    </row>
    <row r="1426">
      <c r="A1426" t="n">
        <v>1432</v>
      </c>
      <c r="B1426" t="inlineStr">
        <is>
          <t>PTLL0105_R1</t>
        </is>
      </c>
      <c r="C1426" t="n">
        <v>-0.177</v>
      </c>
      <c r="D1426" t="n">
        <v>9</v>
      </c>
    </row>
    <row r="1427">
      <c r="A1427" t="n">
        <v>1433</v>
      </c>
      <c r="B1427" t="inlineStr">
        <is>
          <t>PTLL0105_R1</t>
        </is>
      </c>
      <c r="C1427" t="n">
        <v>-0.11</v>
      </c>
      <c r="D1427" t="n">
        <v>9</v>
      </c>
    </row>
    <row r="1428">
      <c r="A1428" t="n">
        <v>1434</v>
      </c>
      <c r="B1428" t="inlineStr">
        <is>
          <t>PTLL0105_R1</t>
        </is>
      </c>
      <c r="C1428" t="n">
        <v>-0.043</v>
      </c>
      <c r="D1428" t="n">
        <v>9</v>
      </c>
    </row>
    <row r="1429">
      <c r="A1429" t="n">
        <v>1435</v>
      </c>
      <c r="B1429" t="inlineStr">
        <is>
          <t>PTLL0105_R1</t>
        </is>
      </c>
      <c r="C1429" t="n">
        <v>0.023</v>
      </c>
      <c r="D1429" t="n">
        <v>9</v>
      </c>
    </row>
    <row r="1430">
      <c r="A1430" t="n">
        <v>1436</v>
      </c>
      <c r="B1430" t="inlineStr">
        <is>
          <t>PTLL0105_R1</t>
        </is>
      </c>
      <c r="C1430" t="n">
        <v>0.09</v>
      </c>
      <c r="D1430" t="n">
        <v>9</v>
      </c>
    </row>
    <row r="1431">
      <c r="A1431" t="n">
        <v>1437</v>
      </c>
      <c r="B1431" t="inlineStr">
        <is>
          <t>PTLL0105_R1</t>
        </is>
      </c>
      <c r="C1431" t="n">
        <v>0.157</v>
      </c>
      <c r="D1431" t="n">
        <v>9</v>
      </c>
    </row>
    <row r="1432">
      <c r="A1432" t="n">
        <v>1438</v>
      </c>
      <c r="B1432" t="inlineStr">
        <is>
          <t>PTLL0105_R1</t>
        </is>
      </c>
      <c r="C1432" t="n">
        <v>0.223</v>
      </c>
      <c r="D1432" t="n">
        <v>9</v>
      </c>
    </row>
    <row r="1433">
      <c r="A1433" t="n">
        <v>1439</v>
      </c>
      <c r="B1433" t="inlineStr">
        <is>
          <t>PTLL0105_R1</t>
        </is>
      </c>
      <c r="C1433" t="n">
        <v>0.29</v>
      </c>
      <c r="D1433" t="n">
        <v>9</v>
      </c>
    </row>
    <row r="1434">
      <c r="A1434" t="n">
        <v>1440</v>
      </c>
      <c r="B1434" t="inlineStr">
        <is>
          <t>PTLL0105_R1</t>
        </is>
      </c>
      <c r="C1434" t="n">
        <v>0.357</v>
      </c>
      <c r="D1434" t="n">
        <v>9</v>
      </c>
    </row>
    <row r="1435">
      <c r="A1435" t="n">
        <v>1441</v>
      </c>
      <c r="B1435" t="inlineStr">
        <is>
          <t>PTLL0105_R1</t>
        </is>
      </c>
      <c r="C1435" t="n">
        <v>0.423</v>
      </c>
      <c r="D1435" t="n">
        <v>9</v>
      </c>
    </row>
    <row r="1436">
      <c r="A1436" t="n">
        <v>1442</v>
      </c>
      <c r="B1436" t="inlineStr">
        <is>
          <t>PTLL0105_R1</t>
        </is>
      </c>
      <c r="C1436" t="n">
        <v>0.49</v>
      </c>
      <c r="D1436" t="n">
        <v>9</v>
      </c>
    </row>
    <row r="1437">
      <c r="A1437" t="n">
        <v>1443</v>
      </c>
      <c r="B1437" t="inlineStr">
        <is>
          <t>PTLL0105_R1</t>
        </is>
      </c>
      <c r="C1437" t="n">
        <v>0.5570000000000001</v>
      </c>
      <c r="D1437" t="n">
        <v>9</v>
      </c>
    </row>
    <row r="1438">
      <c r="A1438" t="n">
        <v>1444</v>
      </c>
      <c r="B1438" t="inlineStr">
        <is>
          <t>PTLL0105_R1</t>
        </is>
      </c>
      <c r="C1438" t="n">
        <v>0.623</v>
      </c>
      <c r="D1438" t="n">
        <v>9</v>
      </c>
    </row>
    <row r="1439">
      <c r="A1439" t="n">
        <v>1445</v>
      </c>
      <c r="B1439" t="inlineStr">
        <is>
          <t>PTLL0105_R1</t>
        </is>
      </c>
      <c r="C1439" t="n">
        <v>0.707</v>
      </c>
      <c r="D1439" t="n">
        <v>9</v>
      </c>
    </row>
    <row r="1440">
      <c r="A1440" t="n">
        <v>1446</v>
      </c>
      <c r="B1440" t="inlineStr">
        <is>
          <t>PTLL0105_R1</t>
        </is>
      </c>
      <c r="C1440" t="n">
        <v>0.757</v>
      </c>
      <c r="D1440" t="n">
        <v>9</v>
      </c>
    </row>
    <row r="1441">
      <c r="A1441" t="n">
        <v>1447</v>
      </c>
      <c r="B1441" t="inlineStr">
        <is>
          <t>PTLL0105_R1</t>
        </is>
      </c>
      <c r="C1441" t="n">
        <v>0.823</v>
      </c>
      <c r="D1441" t="n">
        <v>9</v>
      </c>
    </row>
    <row r="1442">
      <c r="A1442" t="n">
        <v>1448</v>
      </c>
      <c r="B1442" t="inlineStr">
        <is>
          <t>PTLL0105_R1</t>
        </is>
      </c>
      <c r="C1442" t="n">
        <v>0.89</v>
      </c>
      <c r="D1442" t="n">
        <v>9</v>
      </c>
    </row>
    <row r="1443">
      <c r="A1443" t="n">
        <v>1449</v>
      </c>
      <c r="B1443" t="inlineStr">
        <is>
          <t>PTLL0105_R1</t>
        </is>
      </c>
      <c r="C1443" t="n">
        <v>0.957</v>
      </c>
      <c r="D1443" t="n">
        <v>9</v>
      </c>
    </row>
    <row r="1444">
      <c r="A1444" t="n">
        <v>1450</v>
      </c>
      <c r="B1444" t="inlineStr">
        <is>
          <t>PTLL0105_R1</t>
        </is>
      </c>
      <c r="C1444" t="n">
        <v>1.023</v>
      </c>
      <c r="D1444" t="n">
        <v>9</v>
      </c>
    </row>
    <row r="1445">
      <c r="A1445" t="n">
        <v>1451</v>
      </c>
      <c r="B1445" t="inlineStr">
        <is>
          <t>PTLL0105_R1</t>
        </is>
      </c>
      <c r="C1445" t="n">
        <v>1.09</v>
      </c>
      <c r="D1445" t="n">
        <v>9</v>
      </c>
    </row>
    <row r="1446">
      <c r="A1446" t="n">
        <v>1452</v>
      </c>
      <c r="B1446" t="inlineStr">
        <is>
          <t>PTLL0105_R1</t>
        </is>
      </c>
      <c r="C1446" t="n">
        <v>1.157</v>
      </c>
      <c r="D1446" t="n">
        <v>9</v>
      </c>
    </row>
    <row r="1447">
      <c r="A1447" t="n">
        <v>1453</v>
      </c>
      <c r="B1447" t="inlineStr">
        <is>
          <t>PTLL0105_R1</t>
        </is>
      </c>
      <c r="C1447" t="n">
        <v>1.223</v>
      </c>
      <c r="D1447" t="n">
        <v>9</v>
      </c>
    </row>
    <row r="1448">
      <c r="A1448" t="n">
        <v>1454</v>
      </c>
      <c r="B1448" t="inlineStr">
        <is>
          <t>PTLL0105_R1</t>
        </is>
      </c>
      <c r="C1448" t="n">
        <v>1.29</v>
      </c>
      <c r="D1448" t="n">
        <v>9</v>
      </c>
    </row>
    <row r="1449">
      <c r="A1449" t="n">
        <v>1455</v>
      </c>
      <c r="B1449" t="inlineStr">
        <is>
          <t>PTLL0105_R1</t>
        </is>
      </c>
      <c r="C1449" t="n">
        <v>1.357</v>
      </c>
      <c r="D1449" t="n">
        <v>9</v>
      </c>
    </row>
    <row r="1450">
      <c r="A1450" t="n">
        <v>1456</v>
      </c>
      <c r="B1450" t="inlineStr">
        <is>
          <t>PTLL0105_R1</t>
        </is>
      </c>
      <c r="C1450" t="n">
        <v>1.423</v>
      </c>
      <c r="D1450" t="n">
        <v>9</v>
      </c>
    </row>
    <row r="1451">
      <c r="A1451" t="n">
        <v>1457</v>
      </c>
      <c r="B1451" t="inlineStr">
        <is>
          <t>PTLL0105_R1</t>
        </is>
      </c>
      <c r="C1451" t="n">
        <v>1.49</v>
      </c>
      <c r="D1451" t="n">
        <v>9</v>
      </c>
    </row>
    <row r="1452">
      <c r="A1452" t="n">
        <v>1458</v>
      </c>
      <c r="B1452" t="inlineStr">
        <is>
          <t>PTLL0105_R1</t>
        </is>
      </c>
      <c r="C1452" t="n">
        <v>1.557</v>
      </c>
      <c r="D1452" t="n">
        <v>9</v>
      </c>
    </row>
    <row r="1453">
      <c r="A1453" t="n">
        <v>1459</v>
      </c>
      <c r="B1453" t="inlineStr">
        <is>
          <t>PTLL0105_R1</t>
        </is>
      </c>
      <c r="C1453" t="n">
        <v>1.623</v>
      </c>
      <c r="D1453" t="n">
        <v>9</v>
      </c>
    </row>
    <row r="1454">
      <c r="A1454" t="n">
        <v>1460</v>
      </c>
      <c r="B1454" t="inlineStr">
        <is>
          <t>PTLL0105_R1</t>
        </is>
      </c>
      <c r="C1454" t="n">
        <v>1.707</v>
      </c>
      <c r="D1454" t="n">
        <v>9</v>
      </c>
    </row>
    <row r="1455">
      <c r="A1455" t="n">
        <v>1461</v>
      </c>
      <c r="B1455" t="inlineStr">
        <is>
          <t>PTLL0105_R1</t>
        </is>
      </c>
      <c r="C1455" t="n">
        <v>1.757</v>
      </c>
      <c r="D1455" t="n">
        <v>9</v>
      </c>
    </row>
    <row r="1456">
      <c r="A1456" t="n">
        <v>1462</v>
      </c>
      <c r="B1456" t="inlineStr">
        <is>
          <t>PTLL0105_R1</t>
        </is>
      </c>
      <c r="C1456" t="n">
        <v>1.823</v>
      </c>
      <c r="D1456" t="n">
        <v>9</v>
      </c>
    </row>
    <row r="1457">
      <c r="A1457" t="n">
        <v>1463</v>
      </c>
      <c r="B1457" t="inlineStr">
        <is>
          <t>PTLL0105_R1</t>
        </is>
      </c>
      <c r="C1457" t="n">
        <v>1.89</v>
      </c>
      <c r="D1457" t="n">
        <v>9</v>
      </c>
    </row>
    <row r="1458">
      <c r="A1458" t="n">
        <v>1464</v>
      </c>
      <c r="B1458" t="inlineStr">
        <is>
          <t>PTLL0105_R1</t>
        </is>
      </c>
      <c r="C1458" t="n">
        <v>1.957</v>
      </c>
      <c r="D1458" t="n">
        <v>9</v>
      </c>
    </row>
    <row r="1459">
      <c r="A1459" t="n">
        <v>1465</v>
      </c>
      <c r="B1459" t="inlineStr">
        <is>
          <t>PTLL0105_R1</t>
        </is>
      </c>
      <c r="C1459" t="n">
        <v>2.023</v>
      </c>
      <c r="D1459" t="n">
        <v>9</v>
      </c>
    </row>
    <row r="1460">
      <c r="A1460" t="n">
        <v>1466</v>
      </c>
      <c r="B1460" t="inlineStr">
        <is>
          <t>PTLL0105_R1</t>
        </is>
      </c>
      <c r="C1460" t="n">
        <v>2.09</v>
      </c>
      <c r="D1460" t="n">
        <v>9</v>
      </c>
    </row>
    <row r="1461">
      <c r="A1461" t="n">
        <v>1467</v>
      </c>
      <c r="B1461" t="inlineStr">
        <is>
          <t>PTLL0105_R1</t>
        </is>
      </c>
      <c r="C1461" t="n">
        <v>2.157</v>
      </c>
      <c r="D1461" t="n">
        <v>9</v>
      </c>
    </row>
    <row r="1462">
      <c r="A1462" t="n">
        <v>1468</v>
      </c>
      <c r="B1462" t="inlineStr">
        <is>
          <t>PTLL0105_R1</t>
        </is>
      </c>
      <c r="C1462" t="n">
        <v>2.223</v>
      </c>
      <c r="D1462" t="n">
        <v>9</v>
      </c>
    </row>
    <row r="1463">
      <c r="A1463" t="n">
        <v>1469</v>
      </c>
      <c r="B1463" t="inlineStr">
        <is>
          <t>PTLL0105_R1</t>
        </is>
      </c>
      <c r="C1463" t="n">
        <v>2.29</v>
      </c>
      <c r="D1463" t="n">
        <v>9</v>
      </c>
    </row>
    <row r="1464">
      <c r="A1464" t="n">
        <v>1470</v>
      </c>
      <c r="B1464" t="inlineStr">
        <is>
          <t>PTLL0105_R1</t>
        </is>
      </c>
      <c r="C1464" t="n">
        <v>2.357</v>
      </c>
      <c r="D1464" t="n">
        <v>9</v>
      </c>
    </row>
    <row r="1465">
      <c r="A1465" t="n">
        <v>1471</v>
      </c>
      <c r="B1465" t="inlineStr">
        <is>
          <t>PTLL0105_R1</t>
        </is>
      </c>
      <c r="C1465" t="n">
        <v>2.423</v>
      </c>
      <c r="D1465" t="n">
        <v>9</v>
      </c>
    </row>
    <row r="1466">
      <c r="A1466" t="n">
        <v>1472</v>
      </c>
      <c r="B1466" t="inlineStr">
        <is>
          <t>PTLL0105_R1</t>
        </is>
      </c>
      <c r="C1466" t="n">
        <v>2.49</v>
      </c>
      <c r="D1466" t="n">
        <v>9</v>
      </c>
    </row>
    <row r="1467">
      <c r="A1467" t="n">
        <v>1473</v>
      </c>
      <c r="B1467" t="inlineStr">
        <is>
          <t>PTLL0105_R1</t>
        </is>
      </c>
      <c r="C1467" t="n">
        <v>2.557</v>
      </c>
      <c r="D1467" t="n">
        <v>9</v>
      </c>
    </row>
    <row r="1468">
      <c r="A1468" t="n">
        <v>1474</v>
      </c>
      <c r="B1468" t="inlineStr">
        <is>
          <t>PTLL0105_R1</t>
        </is>
      </c>
      <c r="C1468" t="n">
        <v>2.623</v>
      </c>
      <c r="D1468" t="n">
        <v>9</v>
      </c>
    </row>
    <row r="1469">
      <c r="A1469" t="n">
        <v>1475</v>
      </c>
      <c r="B1469" t="inlineStr">
        <is>
          <t>PTLL0105_R1</t>
        </is>
      </c>
      <c r="C1469" t="n">
        <v>2.707</v>
      </c>
      <c r="D1469" t="n">
        <v>9</v>
      </c>
    </row>
    <row r="1470">
      <c r="A1470" t="n">
        <v>1476</v>
      </c>
      <c r="B1470" t="inlineStr">
        <is>
          <t>PTLL0105_R1</t>
        </is>
      </c>
      <c r="C1470" t="n">
        <v>2.757</v>
      </c>
      <c r="D1470" t="n">
        <v>9</v>
      </c>
    </row>
    <row r="1471">
      <c r="A1471" t="n">
        <v>1477</v>
      </c>
      <c r="B1471" t="inlineStr">
        <is>
          <t>PTLL0105_R1</t>
        </is>
      </c>
      <c r="C1471" t="n">
        <v>2.823</v>
      </c>
      <c r="D1471" t="n">
        <v>9</v>
      </c>
    </row>
    <row r="1472">
      <c r="A1472" t="n">
        <v>1478</v>
      </c>
      <c r="B1472" t="inlineStr">
        <is>
          <t>PTLL0105_R1</t>
        </is>
      </c>
      <c r="C1472" t="n">
        <v>2.89</v>
      </c>
      <c r="D1472" t="n">
        <v>9</v>
      </c>
    </row>
    <row r="1473">
      <c r="A1473" t="n">
        <v>1479</v>
      </c>
      <c r="B1473" t="inlineStr">
        <is>
          <t>PTLL0105_R1</t>
        </is>
      </c>
      <c r="C1473" t="n">
        <v>2.957</v>
      </c>
      <c r="D1473" t="n">
        <v>9</v>
      </c>
    </row>
    <row r="1474">
      <c r="A1474" t="n">
        <v>1480</v>
      </c>
      <c r="B1474" t="inlineStr">
        <is>
          <t>PTLL0105_R1</t>
        </is>
      </c>
      <c r="C1474" t="n">
        <v>3.023</v>
      </c>
      <c r="D1474" t="n">
        <v>9</v>
      </c>
    </row>
    <row r="1475">
      <c r="A1475" t="n">
        <v>1481</v>
      </c>
      <c r="B1475" t="inlineStr">
        <is>
          <t>PTLL0105_R1</t>
        </is>
      </c>
      <c r="C1475" t="n">
        <v>3.09</v>
      </c>
      <c r="D1475" t="n">
        <v>9</v>
      </c>
    </row>
    <row r="1476">
      <c r="A1476" t="n">
        <v>1482</v>
      </c>
      <c r="B1476" t="inlineStr">
        <is>
          <t>PTLL0105_R1</t>
        </is>
      </c>
      <c r="C1476" t="n">
        <v>3.157</v>
      </c>
      <c r="D1476" t="n">
        <v>9</v>
      </c>
    </row>
    <row r="1477">
      <c r="A1477" t="n">
        <v>1483</v>
      </c>
      <c r="B1477" t="inlineStr">
        <is>
          <t>PTLL0105_R1</t>
        </is>
      </c>
      <c r="C1477" t="n">
        <v>3.223</v>
      </c>
      <c r="D1477" t="n">
        <v>9</v>
      </c>
    </row>
    <row r="1478">
      <c r="A1478" t="n">
        <v>1484</v>
      </c>
      <c r="B1478" t="inlineStr">
        <is>
          <t>PTLL0105_R1</t>
        </is>
      </c>
      <c r="C1478" t="n">
        <v>3.29</v>
      </c>
      <c r="D1478" t="n">
        <v>9</v>
      </c>
    </row>
    <row r="1479">
      <c r="A1479" t="n">
        <v>1485</v>
      </c>
      <c r="B1479" t="inlineStr">
        <is>
          <t>PTLL0105_R1</t>
        </is>
      </c>
      <c r="C1479" t="n">
        <v>3.357</v>
      </c>
      <c r="D1479" t="n">
        <v>9</v>
      </c>
    </row>
    <row r="1480">
      <c r="A1480" t="n">
        <v>1486</v>
      </c>
      <c r="B1480" t="inlineStr">
        <is>
          <t>PTLL0105_R1</t>
        </is>
      </c>
      <c r="C1480" t="n">
        <v>3.423</v>
      </c>
      <c r="D1480" t="n">
        <v>9</v>
      </c>
    </row>
    <row r="1481">
      <c r="A1481" t="n">
        <v>1487</v>
      </c>
      <c r="B1481" t="inlineStr">
        <is>
          <t>PTLL0105_R1</t>
        </is>
      </c>
      <c r="C1481" t="n">
        <v>3.49</v>
      </c>
      <c r="D1481" t="n">
        <v>9</v>
      </c>
    </row>
    <row r="1482">
      <c r="A1482" t="n">
        <v>1488</v>
      </c>
      <c r="B1482" t="inlineStr">
        <is>
          <t>PTLL0105_R1</t>
        </is>
      </c>
      <c r="C1482" t="n">
        <v>3.557</v>
      </c>
      <c r="D1482" t="n">
        <v>9</v>
      </c>
    </row>
    <row r="1483">
      <c r="A1483" t="n">
        <v>1489</v>
      </c>
      <c r="B1483" t="inlineStr">
        <is>
          <t>PTLL0105_R1</t>
        </is>
      </c>
      <c r="C1483" t="n">
        <v>3.623</v>
      </c>
      <c r="D1483" t="n">
        <v>9</v>
      </c>
    </row>
    <row r="1484">
      <c r="A1484" t="n">
        <v>1490</v>
      </c>
      <c r="B1484" t="inlineStr">
        <is>
          <t>PTLL0105_R1</t>
        </is>
      </c>
      <c r="C1484" t="n">
        <v>3.707</v>
      </c>
      <c r="D1484" t="n">
        <v>9</v>
      </c>
    </row>
    <row r="1485">
      <c r="A1485" t="n">
        <v>1491</v>
      </c>
      <c r="B1485" t="inlineStr">
        <is>
          <t>PTLL0105_R1</t>
        </is>
      </c>
      <c r="C1485" t="n">
        <v>3.757</v>
      </c>
      <c r="D1485" t="n">
        <v>9</v>
      </c>
    </row>
    <row r="1486">
      <c r="A1486" t="n">
        <v>1492</v>
      </c>
      <c r="B1486" t="inlineStr">
        <is>
          <t>PTLL0105_R1</t>
        </is>
      </c>
      <c r="C1486" t="n">
        <v>3.823</v>
      </c>
      <c r="D1486" t="n">
        <v>9</v>
      </c>
    </row>
    <row r="1487">
      <c r="A1487" t="n">
        <v>1493</v>
      </c>
      <c r="B1487" t="inlineStr">
        <is>
          <t>PTLL0105_R1</t>
        </is>
      </c>
      <c r="C1487" t="n">
        <v>3.89</v>
      </c>
      <c r="D1487" t="n">
        <v>9</v>
      </c>
    </row>
    <row r="1488">
      <c r="A1488" t="n">
        <v>1494</v>
      </c>
      <c r="B1488" t="inlineStr">
        <is>
          <t>PTLL0105_R1</t>
        </is>
      </c>
      <c r="C1488" t="n">
        <v>3.957</v>
      </c>
      <c r="D1488" t="n">
        <v>9</v>
      </c>
    </row>
    <row r="1489">
      <c r="A1489" t="n">
        <v>1495</v>
      </c>
      <c r="B1489" t="inlineStr">
        <is>
          <t>PTLL0105_R1</t>
        </is>
      </c>
      <c r="C1489" t="n">
        <v>4.023</v>
      </c>
      <c r="D1489" t="n">
        <v>9</v>
      </c>
    </row>
    <row r="1490">
      <c r="A1490" t="n">
        <v>1496</v>
      </c>
      <c r="B1490" t="inlineStr">
        <is>
          <t>PTLL0105_R1</t>
        </is>
      </c>
      <c r="C1490" t="n">
        <v>4.09</v>
      </c>
      <c r="D1490" t="n">
        <v>9</v>
      </c>
    </row>
    <row r="1491">
      <c r="A1491" t="n">
        <v>1497</v>
      </c>
      <c r="B1491" t="inlineStr">
        <is>
          <t>PTLL0105_R1</t>
        </is>
      </c>
      <c r="C1491" t="n">
        <v>4.157</v>
      </c>
      <c r="D1491" t="n">
        <v>9</v>
      </c>
    </row>
    <row r="1492">
      <c r="A1492" t="n">
        <v>1498</v>
      </c>
      <c r="B1492" t="inlineStr">
        <is>
          <t>PTLL0105_R1</t>
        </is>
      </c>
      <c r="C1492" t="n">
        <v>4.223</v>
      </c>
      <c r="D1492" t="n">
        <v>9</v>
      </c>
    </row>
    <row r="1493">
      <c r="A1493" t="n">
        <v>1499</v>
      </c>
      <c r="B1493" t="inlineStr">
        <is>
          <t>PTLL0105_R1</t>
        </is>
      </c>
      <c r="C1493" t="n">
        <v>4.29</v>
      </c>
      <c r="D1493" t="n">
        <v>9</v>
      </c>
    </row>
    <row r="1494">
      <c r="A1494" t="n">
        <v>1500</v>
      </c>
      <c r="B1494" t="inlineStr">
        <is>
          <t>PTLL0105_R1</t>
        </is>
      </c>
      <c r="C1494" t="n">
        <v>4.357</v>
      </c>
      <c r="D1494" t="n">
        <v>9</v>
      </c>
    </row>
    <row r="1495">
      <c r="A1495" t="n">
        <v>1501</v>
      </c>
      <c r="B1495" t="inlineStr">
        <is>
          <t>PTLL0105_R1</t>
        </is>
      </c>
      <c r="C1495" t="n">
        <v>4.423</v>
      </c>
      <c r="D1495" t="n">
        <v>9</v>
      </c>
    </row>
    <row r="1496">
      <c r="A1496" t="n">
        <v>1502</v>
      </c>
      <c r="B1496" t="inlineStr">
        <is>
          <t>PTLL0105_R1</t>
        </is>
      </c>
      <c r="C1496" t="n">
        <v>4.49</v>
      </c>
      <c r="D1496" t="n">
        <v>9</v>
      </c>
    </row>
    <row r="1497">
      <c r="A1497" t="n">
        <v>1503</v>
      </c>
      <c r="B1497" t="inlineStr">
        <is>
          <t>PTLL0105_R1</t>
        </is>
      </c>
      <c r="C1497" t="n">
        <v>4.557</v>
      </c>
      <c r="D1497" t="n">
        <v>9</v>
      </c>
    </row>
    <row r="1498">
      <c r="A1498" t="n">
        <v>1504</v>
      </c>
      <c r="B1498" t="inlineStr">
        <is>
          <t>PTLL0105_R1</t>
        </is>
      </c>
      <c r="C1498" t="n">
        <v>4.623</v>
      </c>
      <c r="D1498" t="n">
        <v>9</v>
      </c>
    </row>
    <row r="1499">
      <c r="A1499" t="n">
        <v>1505</v>
      </c>
      <c r="B1499" t="inlineStr">
        <is>
          <t>PTLL0105_R1</t>
        </is>
      </c>
      <c r="C1499" t="n">
        <v>4.707</v>
      </c>
      <c r="D1499" t="n">
        <v>9</v>
      </c>
    </row>
    <row r="1500">
      <c r="A1500" t="n">
        <v>1506</v>
      </c>
      <c r="B1500" t="inlineStr">
        <is>
          <t>PTLL0105_R1</t>
        </is>
      </c>
      <c r="C1500" t="n">
        <v>4.757</v>
      </c>
      <c r="D1500" t="n">
        <v>9</v>
      </c>
    </row>
    <row r="1501">
      <c r="A1501" t="n">
        <v>1507</v>
      </c>
      <c r="B1501" t="inlineStr">
        <is>
          <t>PTLL0105_R1</t>
        </is>
      </c>
      <c r="C1501" t="n">
        <v>4.823</v>
      </c>
      <c r="D1501" t="n">
        <v>9</v>
      </c>
    </row>
    <row r="1502">
      <c r="A1502" t="n">
        <v>1508</v>
      </c>
      <c r="B1502" t="inlineStr">
        <is>
          <t>PTLL0105_R1</t>
        </is>
      </c>
      <c r="C1502" t="n">
        <v>4.89</v>
      </c>
      <c r="D1502" t="n">
        <v>9</v>
      </c>
    </row>
    <row r="1503">
      <c r="A1503" t="n">
        <v>1509</v>
      </c>
      <c r="B1503" t="inlineStr">
        <is>
          <t>PTLL0105_R1</t>
        </is>
      </c>
      <c r="C1503" t="n">
        <v>4.957</v>
      </c>
      <c r="D1503" t="n">
        <v>9</v>
      </c>
    </row>
    <row r="1504">
      <c r="A1504" t="n">
        <v>1510</v>
      </c>
      <c r="B1504" t="inlineStr">
        <is>
          <t>PTLL0105_R1</t>
        </is>
      </c>
      <c r="C1504" t="n">
        <v>5.023</v>
      </c>
      <c r="D1504" t="n">
        <v>9</v>
      </c>
    </row>
    <row r="1505">
      <c r="A1505" t="n">
        <v>1511</v>
      </c>
      <c r="B1505" t="inlineStr">
        <is>
          <t>PTLL0105_R1</t>
        </is>
      </c>
      <c r="C1505" t="n">
        <v>5.09</v>
      </c>
      <c r="D1505" t="n">
        <v>9</v>
      </c>
    </row>
    <row r="1506">
      <c r="A1506" t="n">
        <v>1512</v>
      </c>
      <c r="B1506" t="inlineStr">
        <is>
          <t>PTLL0105_R1</t>
        </is>
      </c>
      <c r="C1506" t="n">
        <v>5.157</v>
      </c>
      <c r="D1506" t="n">
        <v>9</v>
      </c>
    </row>
    <row r="1507">
      <c r="A1507" t="n">
        <v>1513</v>
      </c>
      <c r="B1507" t="inlineStr">
        <is>
          <t>PTLL0105_R1</t>
        </is>
      </c>
      <c r="C1507" t="n">
        <v>5.223</v>
      </c>
      <c r="D1507" t="n">
        <v>9</v>
      </c>
    </row>
    <row r="1508">
      <c r="A1508" t="n">
        <v>1514</v>
      </c>
      <c r="B1508" t="inlineStr">
        <is>
          <t>PTLL0105_R1</t>
        </is>
      </c>
      <c r="C1508" t="n">
        <v>5.29</v>
      </c>
      <c r="D1508" t="n">
        <v>9</v>
      </c>
    </row>
    <row r="1509">
      <c r="A1509" t="n">
        <v>1515</v>
      </c>
      <c r="B1509" t="inlineStr">
        <is>
          <t>PTLL0105_R1</t>
        </is>
      </c>
      <c r="C1509" t="n">
        <v>5.357</v>
      </c>
      <c r="D1509" t="n">
        <v>9</v>
      </c>
    </row>
    <row r="1510">
      <c r="A1510" t="n">
        <v>1516</v>
      </c>
      <c r="B1510" t="inlineStr">
        <is>
          <t>PTLL0105_R1</t>
        </is>
      </c>
      <c r="C1510" t="n">
        <v>5.423</v>
      </c>
      <c r="D1510" t="n">
        <v>9</v>
      </c>
    </row>
    <row r="1511">
      <c r="A1511" t="n">
        <v>1517</v>
      </c>
      <c r="B1511" t="inlineStr">
        <is>
          <t>PTLL0105_R1</t>
        </is>
      </c>
      <c r="C1511" t="n">
        <v>5.49</v>
      </c>
      <c r="D1511" t="n">
        <v>9</v>
      </c>
    </row>
    <row r="1512">
      <c r="A1512" t="n">
        <v>1518</v>
      </c>
      <c r="B1512" t="inlineStr">
        <is>
          <t>PTLL0105_R1</t>
        </is>
      </c>
      <c r="C1512" t="n">
        <v>5.557</v>
      </c>
      <c r="D1512" t="n">
        <v>9</v>
      </c>
    </row>
    <row r="1513">
      <c r="A1513" t="n">
        <v>1519</v>
      </c>
      <c r="B1513" t="inlineStr">
        <is>
          <t>PTLL0105_R1</t>
        </is>
      </c>
      <c r="C1513" t="n">
        <v>5.623</v>
      </c>
      <c r="D1513" t="n">
        <v>9</v>
      </c>
    </row>
    <row r="1514">
      <c r="A1514" t="n">
        <v>1520</v>
      </c>
      <c r="B1514" t="inlineStr">
        <is>
          <t>PTLL0105_R1</t>
        </is>
      </c>
      <c r="C1514" t="n">
        <v>5.707</v>
      </c>
      <c r="D1514" t="n">
        <v>9</v>
      </c>
    </row>
    <row r="1515">
      <c r="A1515" t="n">
        <v>1521</v>
      </c>
      <c r="B1515" t="inlineStr">
        <is>
          <t>PTLL0105_R1</t>
        </is>
      </c>
      <c r="C1515" t="n">
        <v>5.757</v>
      </c>
      <c r="D1515" t="n">
        <v>9</v>
      </c>
    </row>
    <row r="1516">
      <c r="A1516" t="n">
        <v>1522</v>
      </c>
      <c r="B1516" t="inlineStr">
        <is>
          <t>PTLL0105_R1</t>
        </is>
      </c>
      <c r="C1516" t="n">
        <v>5.823</v>
      </c>
      <c r="D1516" t="n">
        <v>9</v>
      </c>
    </row>
    <row r="1517">
      <c r="A1517" t="n">
        <v>1523</v>
      </c>
      <c r="B1517" t="inlineStr">
        <is>
          <t>PTLL0105_R1</t>
        </is>
      </c>
      <c r="C1517" t="n">
        <v>5.89</v>
      </c>
      <c r="D1517" t="n">
        <v>9</v>
      </c>
    </row>
    <row r="1518">
      <c r="A1518" t="n">
        <v>1524</v>
      </c>
      <c r="B1518" t="inlineStr">
        <is>
          <t>PTLL0105_R1</t>
        </is>
      </c>
      <c r="C1518" t="n">
        <v>5.957</v>
      </c>
      <c r="D1518" t="n">
        <v>9</v>
      </c>
    </row>
    <row r="1519">
      <c r="A1519" t="n">
        <v>1525</v>
      </c>
      <c r="B1519" t="inlineStr">
        <is>
          <t>PTLL0105_R1</t>
        </is>
      </c>
      <c r="C1519" t="n">
        <v>6.023</v>
      </c>
      <c r="D1519" t="n">
        <v>9</v>
      </c>
    </row>
    <row r="1520">
      <c r="A1520" t="n">
        <v>1526</v>
      </c>
      <c r="B1520" t="inlineStr">
        <is>
          <t>PTLL0105_R1</t>
        </is>
      </c>
      <c r="C1520" t="n">
        <v>6.09</v>
      </c>
      <c r="D1520" t="n">
        <v>9</v>
      </c>
    </row>
    <row r="1521">
      <c r="A1521" t="n">
        <v>1527</v>
      </c>
      <c r="B1521" t="inlineStr">
        <is>
          <t>PTLL0105_R1</t>
        </is>
      </c>
      <c r="C1521" t="n">
        <v>6.157</v>
      </c>
      <c r="D1521" t="n">
        <v>9</v>
      </c>
    </row>
    <row r="1522">
      <c r="A1522" t="n">
        <v>1528</v>
      </c>
      <c r="B1522" t="inlineStr">
        <is>
          <t>PTLL0105_R1</t>
        </is>
      </c>
      <c r="C1522" t="n">
        <v>6.223</v>
      </c>
      <c r="D1522" t="n">
        <v>9</v>
      </c>
    </row>
    <row r="1523">
      <c r="A1523" t="n">
        <v>1529</v>
      </c>
      <c r="B1523" t="inlineStr">
        <is>
          <t>PTLL0105_R1</t>
        </is>
      </c>
      <c r="C1523" t="n">
        <v>6.29</v>
      </c>
      <c r="D1523" t="n">
        <v>9</v>
      </c>
    </row>
    <row r="1524">
      <c r="A1524" t="n">
        <v>1530</v>
      </c>
      <c r="B1524" t="inlineStr">
        <is>
          <t>PTLL0105_R1</t>
        </is>
      </c>
      <c r="C1524" t="n">
        <v>6.357</v>
      </c>
      <c r="D1524" t="n">
        <v>9</v>
      </c>
    </row>
    <row r="1525">
      <c r="A1525" t="n">
        <v>1531</v>
      </c>
      <c r="B1525" t="inlineStr">
        <is>
          <t>PTLL0105_R1</t>
        </is>
      </c>
      <c r="C1525" t="n">
        <v>6.423</v>
      </c>
      <c r="D1525" t="n">
        <v>9</v>
      </c>
    </row>
    <row r="1526">
      <c r="A1526" t="n">
        <v>1532</v>
      </c>
      <c r="B1526" t="inlineStr">
        <is>
          <t>PTLL0105_R1</t>
        </is>
      </c>
      <c r="C1526" t="n">
        <v>6.49</v>
      </c>
      <c r="D1526" t="n">
        <v>9</v>
      </c>
    </row>
    <row r="1527">
      <c r="A1527" t="n">
        <v>1533</v>
      </c>
      <c r="B1527" t="inlineStr">
        <is>
          <t>PTLL0105_R1</t>
        </is>
      </c>
      <c r="C1527" t="n">
        <v>6.557</v>
      </c>
      <c r="D1527" t="n">
        <v>9</v>
      </c>
    </row>
    <row r="1528">
      <c r="A1528" t="n">
        <v>1534</v>
      </c>
      <c r="B1528" t="inlineStr">
        <is>
          <t>PTLL0105_R1</t>
        </is>
      </c>
      <c r="C1528" t="n">
        <v>6.623</v>
      </c>
      <c r="D1528" t="n">
        <v>9</v>
      </c>
    </row>
    <row r="1529">
      <c r="A1529" t="n">
        <v>1535</v>
      </c>
      <c r="B1529" t="inlineStr">
        <is>
          <t>PTLL0105_R1</t>
        </is>
      </c>
      <c r="C1529" t="n">
        <v>6.707</v>
      </c>
      <c r="D1529" t="n">
        <v>9</v>
      </c>
    </row>
    <row r="1530">
      <c r="A1530" t="n">
        <v>1536</v>
      </c>
      <c r="B1530" t="inlineStr">
        <is>
          <t>PTLL0105_R1</t>
        </is>
      </c>
      <c r="C1530" t="n">
        <v>6.757</v>
      </c>
      <c r="D1530" t="n">
        <v>9</v>
      </c>
    </row>
    <row r="1531">
      <c r="A1531" t="n">
        <v>1537</v>
      </c>
      <c r="B1531" t="inlineStr">
        <is>
          <t>PTLL0105_R1</t>
        </is>
      </c>
      <c r="C1531" t="n">
        <v>6.823</v>
      </c>
      <c r="D1531" t="n">
        <v>9</v>
      </c>
    </row>
    <row r="1532">
      <c r="A1532" t="n">
        <v>1538</v>
      </c>
      <c r="B1532" t="inlineStr">
        <is>
          <t>PTLL0105_R1</t>
        </is>
      </c>
      <c r="C1532" t="n">
        <v>6.89</v>
      </c>
      <c r="D1532" t="n">
        <v>9</v>
      </c>
    </row>
    <row r="1533">
      <c r="A1533" t="n">
        <v>1539</v>
      </c>
      <c r="B1533" t="inlineStr">
        <is>
          <t>PTLL0105_R1</t>
        </is>
      </c>
      <c r="C1533" t="n">
        <v>6.957</v>
      </c>
      <c r="D1533" t="n">
        <v>9</v>
      </c>
    </row>
    <row r="1534">
      <c r="A1534" t="n">
        <v>1540</v>
      </c>
      <c r="B1534" t="inlineStr">
        <is>
          <t>PTLL0105_R1</t>
        </is>
      </c>
      <c r="C1534" t="n">
        <v>7.023</v>
      </c>
      <c r="D1534" t="n">
        <v>9</v>
      </c>
    </row>
    <row r="1535">
      <c r="A1535" t="n">
        <v>1541</v>
      </c>
      <c r="B1535" t="inlineStr">
        <is>
          <t>PTLL0105_R1</t>
        </is>
      </c>
      <c r="C1535" t="n">
        <v>7.09</v>
      </c>
      <c r="D1535" t="n">
        <v>9</v>
      </c>
    </row>
    <row r="1536">
      <c r="A1536" t="n">
        <v>1542</v>
      </c>
      <c r="B1536" t="inlineStr">
        <is>
          <t>PTLL0105_R1</t>
        </is>
      </c>
      <c r="C1536" t="n">
        <v>7.157</v>
      </c>
      <c r="D1536" t="n">
        <v>9</v>
      </c>
    </row>
    <row r="1537">
      <c r="A1537" t="n">
        <v>1543</v>
      </c>
      <c r="B1537" t="inlineStr">
        <is>
          <t>PTLL0105_R1</t>
        </is>
      </c>
      <c r="C1537" t="n">
        <v>7.223</v>
      </c>
      <c r="D1537" t="n">
        <v>9</v>
      </c>
    </row>
    <row r="1538">
      <c r="A1538" t="n">
        <v>1544</v>
      </c>
      <c r="B1538" t="inlineStr">
        <is>
          <t>PTLL0105_R1</t>
        </is>
      </c>
      <c r="C1538" t="n">
        <v>7.29</v>
      </c>
      <c r="D1538" t="n">
        <v>9</v>
      </c>
    </row>
    <row r="1539">
      <c r="A1539" t="n">
        <v>1545</v>
      </c>
      <c r="B1539" t="inlineStr">
        <is>
          <t>PTLL0105_R1</t>
        </is>
      </c>
      <c r="C1539" t="n">
        <v>7.357</v>
      </c>
      <c r="D1539" t="n">
        <v>9</v>
      </c>
    </row>
    <row r="1540">
      <c r="A1540" t="n">
        <v>1546</v>
      </c>
      <c r="B1540" t="inlineStr">
        <is>
          <t>PTLL0105_R1</t>
        </is>
      </c>
      <c r="C1540" t="n">
        <v>7.423</v>
      </c>
      <c r="D1540" t="n">
        <v>9</v>
      </c>
    </row>
    <row r="1541">
      <c r="A1541" t="n">
        <v>1547</v>
      </c>
      <c r="B1541" t="inlineStr">
        <is>
          <t>PTLL0105_R1</t>
        </is>
      </c>
      <c r="C1541" t="n">
        <v>7.49</v>
      </c>
      <c r="D1541" t="n">
        <v>9</v>
      </c>
    </row>
    <row r="1542">
      <c r="A1542" t="n">
        <v>1548</v>
      </c>
      <c r="B1542" t="inlineStr">
        <is>
          <t>PTLL0105_R1</t>
        </is>
      </c>
      <c r="C1542" t="n">
        <v>7.557</v>
      </c>
      <c r="D1542" t="n">
        <v>9</v>
      </c>
    </row>
    <row r="1543">
      <c r="A1543" t="n">
        <v>1549</v>
      </c>
      <c r="B1543" t="inlineStr">
        <is>
          <t>PTLL0105_R1</t>
        </is>
      </c>
      <c r="C1543" t="n">
        <v>7.623</v>
      </c>
      <c r="D1543" t="n">
        <v>9</v>
      </c>
    </row>
    <row r="1544">
      <c r="A1544" t="n">
        <v>1550</v>
      </c>
      <c r="B1544" t="inlineStr">
        <is>
          <t>PTLL0105_R1</t>
        </is>
      </c>
      <c r="C1544" t="n">
        <v>7.707</v>
      </c>
      <c r="D1544" t="n">
        <v>9</v>
      </c>
    </row>
    <row r="1545">
      <c r="A1545" t="n">
        <v>1551</v>
      </c>
      <c r="B1545" t="inlineStr">
        <is>
          <t>PTLL0105_R1</t>
        </is>
      </c>
      <c r="C1545" t="n">
        <v>7.757</v>
      </c>
      <c r="D1545" t="n">
        <v>9</v>
      </c>
    </row>
    <row r="1546">
      <c r="A1546" t="n">
        <v>1552</v>
      </c>
      <c r="B1546" t="inlineStr">
        <is>
          <t>PTLL0105_R1</t>
        </is>
      </c>
      <c r="C1546" t="n">
        <v>7.823</v>
      </c>
      <c r="D1546" t="n">
        <v>9</v>
      </c>
    </row>
    <row r="1547">
      <c r="A1547" t="n">
        <v>1553</v>
      </c>
      <c r="B1547" t="inlineStr">
        <is>
          <t>PTLL0105_R1</t>
        </is>
      </c>
      <c r="C1547" t="n">
        <v>7.89</v>
      </c>
      <c r="D1547" t="n">
        <v>9</v>
      </c>
    </row>
    <row r="1548">
      <c r="A1548" t="n">
        <v>1554</v>
      </c>
      <c r="B1548" t="inlineStr">
        <is>
          <t>PTLL0105_R1</t>
        </is>
      </c>
      <c r="C1548" t="n">
        <v>7.957</v>
      </c>
      <c r="D1548" t="n">
        <v>9</v>
      </c>
    </row>
    <row r="1549">
      <c r="A1549" t="n">
        <v>1555</v>
      </c>
      <c r="B1549" t="inlineStr">
        <is>
          <t>PTLL0105_R1</t>
        </is>
      </c>
      <c r="C1549" t="n">
        <v>8.023</v>
      </c>
      <c r="D1549" t="n">
        <v>9</v>
      </c>
    </row>
    <row r="1550">
      <c r="A1550" t="n">
        <v>1556</v>
      </c>
      <c r="B1550" t="inlineStr">
        <is>
          <t>PTLL0105_R1</t>
        </is>
      </c>
      <c r="C1550" t="n">
        <v>8.09</v>
      </c>
      <c r="D1550" t="n">
        <v>9</v>
      </c>
    </row>
    <row r="1551">
      <c r="A1551" t="n">
        <v>1557</v>
      </c>
      <c r="B1551" t="inlineStr">
        <is>
          <t>PTLL0105_R1</t>
        </is>
      </c>
      <c r="C1551" t="n">
        <v>8.157</v>
      </c>
      <c r="D1551" t="n">
        <v>9</v>
      </c>
    </row>
    <row r="1552">
      <c r="A1552" t="n">
        <v>1558</v>
      </c>
      <c r="B1552" t="inlineStr">
        <is>
          <t>PTLL0105_R1</t>
        </is>
      </c>
      <c r="C1552" t="n">
        <v>8.223000000000001</v>
      </c>
      <c r="D1552" t="n">
        <v>9</v>
      </c>
    </row>
    <row r="1553">
      <c r="A1553" t="n">
        <v>1559</v>
      </c>
      <c r="B1553" t="inlineStr">
        <is>
          <t>PTLL0105_R1</t>
        </is>
      </c>
      <c r="C1553" t="n">
        <v>8.289999999999999</v>
      </c>
      <c r="D1553" t="n">
        <v>9</v>
      </c>
    </row>
    <row r="1554">
      <c r="A1554" t="n">
        <v>1560</v>
      </c>
      <c r="B1554" t="inlineStr">
        <is>
          <t>PTLL0105_R1</t>
        </is>
      </c>
      <c r="C1554" t="n">
        <v>8.356999999999999</v>
      </c>
      <c r="D1554" t="n">
        <v>9</v>
      </c>
    </row>
    <row r="1555">
      <c r="A1555" t="n">
        <v>1561</v>
      </c>
      <c r="B1555" t="inlineStr">
        <is>
          <t>PTLL0105_R1</t>
        </is>
      </c>
      <c r="C1555" t="n">
        <v>8.423</v>
      </c>
      <c r="D1555" t="n">
        <v>9</v>
      </c>
    </row>
    <row r="1556">
      <c r="A1556" t="n">
        <v>1562</v>
      </c>
      <c r="B1556" t="inlineStr">
        <is>
          <t>PTLL0105_R1</t>
        </is>
      </c>
      <c r="C1556" t="n">
        <v>8.49</v>
      </c>
      <c r="D1556" t="n">
        <v>9</v>
      </c>
    </row>
    <row r="1557">
      <c r="A1557" t="n">
        <v>1563</v>
      </c>
      <c r="B1557" t="inlineStr">
        <is>
          <t>PTLL0105_R1</t>
        </is>
      </c>
      <c r="C1557" t="n">
        <v>8.557</v>
      </c>
      <c r="D1557" t="n">
        <v>9</v>
      </c>
    </row>
    <row r="1558">
      <c r="A1558" t="n">
        <v>1564</v>
      </c>
      <c r="B1558" t="inlineStr">
        <is>
          <t>PTLL0105_R1</t>
        </is>
      </c>
      <c r="C1558" t="n">
        <v>8.622999999999999</v>
      </c>
      <c r="D1558" t="n">
        <v>9</v>
      </c>
    </row>
    <row r="1559">
      <c r="A1559" t="n">
        <v>1565</v>
      </c>
      <c r="B1559" t="inlineStr">
        <is>
          <t>PTLL0105_R1</t>
        </is>
      </c>
      <c r="C1559" t="n">
        <v>8.707000000000001</v>
      </c>
      <c r="D1559" t="n">
        <v>9</v>
      </c>
    </row>
    <row r="1560">
      <c r="A1560" t="n">
        <v>1566</v>
      </c>
      <c r="B1560" t="inlineStr">
        <is>
          <t>PTLL0105_R1</t>
        </is>
      </c>
      <c r="C1560" t="n">
        <v>8.757</v>
      </c>
      <c r="D1560" t="n">
        <v>9</v>
      </c>
    </row>
    <row r="1561">
      <c r="A1561" t="n">
        <v>1567</v>
      </c>
      <c r="B1561" t="inlineStr">
        <is>
          <t>PTLL0105_R1</t>
        </is>
      </c>
      <c r="C1561" t="n">
        <v>8.823</v>
      </c>
      <c r="D1561" t="n">
        <v>9</v>
      </c>
    </row>
    <row r="1562">
      <c r="A1562" t="n">
        <v>1568</v>
      </c>
      <c r="B1562" t="inlineStr">
        <is>
          <t>PTLL0105_R1</t>
        </is>
      </c>
      <c r="C1562" t="n">
        <v>8.890000000000001</v>
      </c>
      <c r="D1562" t="n">
        <v>9</v>
      </c>
    </row>
    <row r="1563">
      <c r="A1563" t="n">
        <v>1569</v>
      </c>
      <c r="B1563" t="inlineStr">
        <is>
          <t>PTLL0105_R1</t>
        </is>
      </c>
      <c r="C1563" t="n">
        <v>8.957000000000001</v>
      </c>
      <c r="D1563" t="n">
        <v>9</v>
      </c>
    </row>
    <row r="1564">
      <c r="A1564" t="n">
        <v>1570</v>
      </c>
      <c r="B1564" t="inlineStr">
        <is>
          <t>PTLL0105_R1</t>
        </is>
      </c>
      <c r="C1564" t="n">
        <v>9.023</v>
      </c>
      <c r="D1564" t="n">
        <v>9</v>
      </c>
    </row>
    <row r="1565">
      <c r="A1565" t="n">
        <v>1571</v>
      </c>
      <c r="B1565" t="inlineStr">
        <is>
          <t>PTLL0105_R1</t>
        </is>
      </c>
      <c r="C1565" t="n">
        <v>9.09</v>
      </c>
      <c r="D1565" t="n">
        <v>9</v>
      </c>
    </row>
    <row r="1566">
      <c r="A1566" t="n">
        <v>1572</v>
      </c>
      <c r="B1566" t="inlineStr">
        <is>
          <t>PTLL0105_R1</t>
        </is>
      </c>
      <c r="C1566" t="n">
        <v>9.157</v>
      </c>
      <c r="D1566" t="n">
        <v>9</v>
      </c>
    </row>
    <row r="1567">
      <c r="A1567" t="n">
        <v>1573</v>
      </c>
      <c r="B1567" t="inlineStr">
        <is>
          <t>PTLL0105_R2</t>
        </is>
      </c>
      <c r="C1567" t="n">
        <v>-1.493</v>
      </c>
      <c r="D1567" t="n">
        <v>10</v>
      </c>
    </row>
    <row r="1568">
      <c r="A1568" t="n">
        <v>1574</v>
      </c>
      <c r="B1568" t="inlineStr">
        <is>
          <t>PTLL0105_R2</t>
        </is>
      </c>
      <c r="C1568" t="n">
        <v>-1.427</v>
      </c>
      <c r="D1568" t="n">
        <v>10</v>
      </c>
    </row>
    <row r="1569">
      <c r="A1569" t="n">
        <v>1575</v>
      </c>
      <c r="B1569" t="inlineStr">
        <is>
          <t>PTLL0105_R2</t>
        </is>
      </c>
      <c r="C1569" t="n">
        <v>-1.36</v>
      </c>
      <c r="D1569" t="n">
        <v>10</v>
      </c>
    </row>
    <row r="1570">
      <c r="A1570" t="n">
        <v>1576</v>
      </c>
      <c r="B1570" t="inlineStr">
        <is>
          <t>PTLL0105_R2</t>
        </is>
      </c>
      <c r="C1570" t="n">
        <v>-1.293</v>
      </c>
      <c r="D1570" t="n">
        <v>10</v>
      </c>
    </row>
    <row r="1571">
      <c r="A1571" t="n">
        <v>1577</v>
      </c>
      <c r="B1571" t="inlineStr">
        <is>
          <t>PTLL0105_R2</t>
        </is>
      </c>
      <c r="C1571" t="n">
        <v>-1.227</v>
      </c>
      <c r="D1571" t="n">
        <v>10</v>
      </c>
    </row>
    <row r="1572">
      <c r="A1572" t="n">
        <v>1578</v>
      </c>
      <c r="B1572" t="inlineStr">
        <is>
          <t>PTLL0105_R2</t>
        </is>
      </c>
      <c r="C1572" t="n">
        <v>-1.16</v>
      </c>
      <c r="D1572" t="n">
        <v>10</v>
      </c>
    </row>
    <row r="1573">
      <c r="A1573" t="n">
        <v>1579</v>
      </c>
      <c r="B1573" t="inlineStr">
        <is>
          <t>PTLL0105_R2</t>
        </is>
      </c>
      <c r="C1573" t="n">
        <v>-1.093</v>
      </c>
      <c r="D1573" t="n">
        <v>10</v>
      </c>
    </row>
    <row r="1574">
      <c r="A1574" t="n">
        <v>1580</v>
      </c>
      <c r="B1574" t="inlineStr">
        <is>
          <t>PTLL0105_R2</t>
        </is>
      </c>
      <c r="C1574" t="n">
        <v>-1.01</v>
      </c>
      <c r="D1574" t="n">
        <v>10</v>
      </c>
    </row>
    <row r="1575">
      <c r="A1575" t="n">
        <v>1581</v>
      </c>
      <c r="B1575" t="inlineStr">
        <is>
          <t>PTLL0105_R2</t>
        </is>
      </c>
      <c r="C1575" t="n">
        <v>-0.96</v>
      </c>
      <c r="D1575" t="n">
        <v>10</v>
      </c>
    </row>
    <row r="1576">
      <c r="A1576" t="n">
        <v>1582</v>
      </c>
      <c r="B1576" t="inlineStr">
        <is>
          <t>PTLL0105_R2</t>
        </is>
      </c>
      <c r="C1576" t="n">
        <v>-0.893</v>
      </c>
      <c r="D1576" t="n">
        <v>10</v>
      </c>
    </row>
    <row r="1577">
      <c r="A1577" t="n">
        <v>1583</v>
      </c>
      <c r="B1577" t="inlineStr">
        <is>
          <t>PTLL0105_R2</t>
        </is>
      </c>
      <c r="C1577" t="n">
        <v>-0.827</v>
      </c>
      <c r="D1577" t="n">
        <v>10</v>
      </c>
    </row>
    <row r="1578">
      <c r="A1578" t="n">
        <v>1584</v>
      </c>
      <c r="B1578" t="inlineStr">
        <is>
          <t>PTLL0105_R2</t>
        </is>
      </c>
      <c r="C1578" t="n">
        <v>-0.76</v>
      </c>
      <c r="D1578" t="n">
        <v>10</v>
      </c>
    </row>
    <row r="1579">
      <c r="A1579" t="n">
        <v>1585</v>
      </c>
      <c r="B1579" t="inlineStr">
        <is>
          <t>PTLL0105_R2</t>
        </is>
      </c>
      <c r="C1579" t="n">
        <v>-0.6929999999999999</v>
      </c>
      <c r="D1579" t="n">
        <v>10</v>
      </c>
    </row>
    <row r="1580">
      <c r="A1580" t="n">
        <v>1586</v>
      </c>
      <c r="B1580" t="inlineStr">
        <is>
          <t>PTLL0105_R2</t>
        </is>
      </c>
      <c r="C1580" t="n">
        <v>-0.627</v>
      </c>
      <c r="D1580" t="n">
        <v>10</v>
      </c>
    </row>
    <row r="1581">
      <c r="A1581" t="n">
        <v>1587</v>
      </c>
      <c r="B1581" t="inlineStr">
        <is>
          <t>PTLL0105_R2</t>
        </is>
      </c>
      <c r="C1581" t="n">
        <v>-0.5600000000000001</v>
      </c>
      <c r="D1581" t="n">
        <v>10</v>
      </c>
    </row>
    <row r="1582">
      <c r="A1582" t="n">
        <v>1588</v>
      </c>
      <c r="B1582" t="inlineStr">
        <is>
          <t>PTLL0105_R2</t>
        </is>
      </c>
      <c r="C1582" t="n">
        <v>-0.493</v>
      </c>
      <c r="D1582" t="n">
        <v>10</v>
      </c>
    </row>
    <row r="1583">
      <c r="A1583" t="n">
        <v>1589</v>
      </c>
      <c r="B1583" t="inlineStr">
        <is>
          <t>PTLL0105_R2</t>
        </is>
      </c>
      <c r="C1583" t="n">
        <v>-0.427</v>
      </c>
      <c r="D1583" t="n">
        <v>10</v>
      </c>
    </row>
    <row r="1584">
      <c r="A1584" t="n">
        <v>1590</v>
      </c>
      <c r="B1584" t="inlineStr">
        <is>
          <t>PTLL0105_R2</t>
        </is>
      </c>
      <c r="C1584" t="n">
        <v>-0.36</v>
      </c>
      <c r="D1584" t="n">
        <v>10</v>
      </c>
    </row>
    <row r="1585">
      <c r="A1585" t="n">
        <v>1591</v>
      </c>
      <c r="B1585" t="inlineStr">
        <is>
          <t>PTLL0105_R2</t>
        </is>
      </c>
      <c r="C1585" t="n">
        <v>-0.293</v>
      </c>
      <c r="D1585" t="n">
        <v>10</v>
      </c>
    </row>
    <row r="1586">
      <c r="A1586" t="n">
        <v>1592</v>
      </c>
      <c r="B1586" t="inlineStr">
        <is>
          <t>PTLL0105_R2</t>
        </is>
      </c>
      <c r="C1586" t="n">
        <v>-0.227</v>
      </c>
      <c r="D1586" t="n">
        <v>10</v>
      </c>
    </row>
    <row r="1587">
      <c r="A1587" t="n">
        <v>1593</v>
      </c>
      <c r="B1587" t="inlineStr">
        <is>
          <t>PTLL0105_R2</t>
        </is>
      </c>
      <c r="C1587" t="n">
        <v>-0.16</v>
      </c>
      <c r="D1587" t="n">
        <v>10</v>
      </c>
    </row>
    <row r="1588">
      <c r="A1588" t="n">
        <v>1594</v>
      </c>
      <c r="B1588" t="inlineStr">
        <is>
          <t>PTLL0105_R2</t>
        </is>
      </c>
      <c r="C1588" t="n">
        <v>-0.093</v>
      </c>
      <c r="D1588" t="n">
        <v>10</v>
      </c>
    </row>
    <row r="1589">
      <c r="A1589" t="n">
        <v>1595</v>
      </c>
      <c r="B1589" t="inlineStr">
        <is>
          <t>PTLL0105_R2</t>
        </is>
      </c>
      <c r="C1589" t="n">
        <v>-0.01</v>
      </c>
      <c r="D1589" t="n">
        <v>10</v>
      </c>
    </row>
    <row r="1590">
      <c r="A1590" t="n">
        <v>1596</v>
      </c>
      <c r="B1590" t="inlineStr">
        <is>
          <t>PTLL0105_R2</t>
        </is>
      </c>
      <c r="C1590" t="n">
        <v>0.04</v>
      </c>
      <c r="D1590" t="n">
        <v>10</v>
      </c>
    </row>
    <row r="1591">
      <c r="A1591" t="n">
        <v>1597</v>
      </c>
      <c r="B1591" t="inlineStr">
        <is>
          <t>PTLL0105_R2</t>
        </is>
      </c>
      <c r="C1591" t="n">
        <v>0.107</v>
      </c>
      <c r="D1591" t="n">
        <v>10</v>
      </c>
    </row>
    <row r="1592">
      <c r="A1592" t="n">
        <v>1598</v>
      </c>
      <c r="B1592" t="inlineStr">
        <is>
          <t>PTLL0105_R2</t>
        </is>
      </c>
      <c r="C1592" t="n">
        <v>0.173</v>
      </c>
      <c r="D1592" t="n">
        <v>10</v>
      </c>
    </row>
    <row r="1593">
      <c r="A1593" t="n">
        <v>1599</v>
      </c>
      <c r="B1593" t="inlineStr">
        <is>
          <t>PTLL0105_R2</t>
        </is>
      </c>
      <c r="C1593" t="n">
        <v>0.24</v>
      </c>
      <c r="D1593" t="n">
        <v>10</v>
      </c>
    </row>
    <row r="1594">
      <c r="A1594" t="n">
        <v>1600</v>
      </c>
      <c r="B1594" t="inlineStr">
        <is>
          <t>PTLL0105_R2</t>
        </is>
      </c>
      <c r="C1594" t="n">
        <v>0.307</v>
      </c>
      <c r="D1594" t="n">
        <v>10</v>
      </c>
    </row>
    <row r="1595">
      <c r="A1595" t="n">
        <v>1601</v>
      </c>
      <c r="B1595" t="inlineStr">
        <is>
          <t>PTLL0105_R2</t>
        </is>
      </c>
      <c r="C1595" t="n">
        <v>0.373</v>
      </c>
      <c r="D1595" t="n">
        <v>10</v>
      </c>
    </row>
    <row r="1596">
      <c r="A1596" t="n">
        <v>1602</v>
      </c>
      <c r="B1596" t="inlineStr">
        <is>
          <t>PTLL0105_R2</t>
        </is>
      </c>
      <c r="C1596" t="n">
        <v>0.44</v>
      </c>
      <c r="D1596" t="n">
        <v>10</v>
      </c>
    </row>
    <row r="1597">
      <c r="A1597" t="n">
        <v>1603</v>
      </c>
      <c r="B1597" t="inlineStr">
        <is>
          <t>PTLL0105_R2</t>
        </is>
      </c>
      <c r="C1597" t="n">
        <v>0.507</v>
      </c>
      <c r="D1597" t="n">
        <v>10</v>
      </c>
    </row>
    <row r="1598">
      <c r="A1598" t="n">
        <v>1604</v>
      </c>
      <c r="B1598" t="inlineStr">
        <is>
          <t>PTLL0105_R2</t>
        </is>
      </c>
      <c r="C1598" t="n">
        <v>0.573</v>
      </c>
      <c r="D1598" t="n">
        <v>10</v>
      </c>
    </row>
    <row r="1599">
      <c r="A1599" t="n">
        <v>1605</v>
      </c>
      <c r="B1599" t="inlineStr">
        <is>
          <t>PTLL0105_R2</t>
        </is>
      </c>
      <c r="C1599" t="n">
        <v>0.64</v>
      </c>
      <c r="D1599" t="n">
        <v>10</v>
      </c>
    </row>
    <row r="1600">
      <c r="A1600" t="n">
        <v>1606</v>
      </c>
      <c r="B1600" t="inlineStr">
        <is>
          <t>PTLL0105_R2</t>
        </is>
      </c>
      <c r="C1600" t="n">
        <v>0.707</v>
      </c>
      <c r="D1600" t="n">
        <v>10</v>
      </c>
    </row>
    <row r="1601">
      <c r="A1601" t="n">
        <v>1607</v>
      </c>
      <c r="B1601" t="inlineStr">
        <is>
          <t>PTLL0105_R2</t>
        </is>
      </c>
      <c r="C1601" t="n">
        <v>0.773</v>
      </c>
      <c r="D1601" t="n">
        <v>10</v>
      </c>
    </row>
    <row r="1602">
      <c r="A1602" t="n">
        <v>1608</v>
      </c>
      <c r="B1602" t="inlineStr">
        <is>
          <t>PTLL0105_R2</t>
        </is>
      </c>
      <c r="C1602" t="n">
        <v>0.84</v>
      </c>
      <c r="D1602" t="n">
        <v>10</v>
      </c>
    </row>
    <row r="1603">
      <c r="A1603" t="n">
        <v>1609</v>
      </c>
      <c r="B1603" t="inlineStr">
        <is>
          <t>PTLL0105_R2</t>
        </is>
      </c>
      <c r="C1603" t="n">
        <v>0.907</v>
      </c>
      <c r="D1603" t="n">
        <v>10</v>
      </c>
    </row>
    <row r="1604">
      <c r="A1604" t="n">
        <v>1610</v>
      </c>
      <c r="B1604" t="inlineStr">
        <is>
          <t>PTLL0105_R2</t>
        </is>
      </c>
      <c r="C1604" t="n">
        <v>0.99</v>
      </c>
      <c r="D1604" t="n">
        <v>10</v>
      </c>
    </row>
    <row r="1605">
      <c r="A1605" t="n">
        <v>1611</v>
      </c>
      <c r="B1605" t="inlineStr">
        <is>
          <t>PTLL0105_R2</t>
        </is>
      </c>
      <c r="C1605" t="n">
        <v>1.04</v>
      </c>
      <c r="D1605" t="n">
        <v>10</v>
      </c>
    </row>
    <row r="1606">
      <c r="A1606" t="n">
        <v>1612</v>
      </c>
      <c r="B1606" t="inlineStr">
        <is>
          <t>PTLL0105_R2</t>
        </is>
      </c>
      <c r="C1606" t="n">
        <v>1.107</v>
      </c>
      <c r="D1606" t="n">
        <v>10</v>
      </c>
    </row>
    <row r="1607">
      <c r="A1607" t="n">
        <v>1613</v>
      </c>
      <c r="B1607" t="inlineStr">
        <is>
          <t>PTLL0105_R2</t>
        </is>
      </c>
      <c r="C1607" t="n">
        <v>1.173</v>
      </c>
      <c r="D1607" t="n">
        <v>10</v>
      </c>
    </row>
    <row r="1608">
      <c r="A1608" t="n">
        <v>1614</v>
      </c>
      <c r="B1608" t="inlineStr">
        <is>
          <t>PTLL0105_R2</t>
        </is>
      </c>
      <c r="C1608" t="n">
        <v>1.24</v>
      </c>
      <c r="D1608" t="n">
        <v>10</v>
      </c>
    </row>
    <row r="1609">
      <c r="A1609" t="n">
        <v>1615</v>
      </c>
      <c r="B1609" t="inlineStr">
        <is>
          <t>PTLL0105_R2</t>
        </is>
      </c>
      <c r="C1609" t="n">
        <v>1.307</v>
      </c>
      <c r="D1609" t="n">
        <v>10</v>
      </c>
    </row>
    <row r="1610">
      <c r="A1610" t="n">
        <v>1616</v>
      </c>
      <c r="B1610" t="inlineStr">
        <is>
          <t>PTLL0105_R2</t>
        </is>
      </c>
      <c r="C1610" t="n">
        <v>1.373</v>
      </c>
      <c r="D1610" t="n">
        <v>10</v>
      </c>
    </row>
    <row r="1611">
      <c r="A1611" t="n">
        <v>1617</v>
      </c>
      <c r="B1611" t="inlineStr">
        <is>
          <t>PTLL0105_R2</t>
        </is>
      </c>
      <c r="C1611" t="n">
        <v>1.44</v>
      </c>
      <c r="D1611" t="n">
        <v>10</v>
      </c>
    </row>
    <row r="1612">
      <c r="A1612" t="n">
        <v>1618</v>
      </c>
      <c r="B1612" t="inlineStr">
        <is>
          <t>PTLL0105_R2</t>
        </is>
      </c>
      <c r="C1612" t="n">
        <v>1.507</v>
      </c>
      <c r="D1612" t="n">
        <v>10</v>
      </c>
    </row>
    <row r="1613">
      <c r="A1613" t="n">
        <v>1619</v>
      </c>
      <c r="B1613" t="inlineStr">
        <is>
          <t>PTLL0105_R2</t>
        </is>
      </c>
      <c r="C1613" t="n">
        <v>1.573</v>
      </c>
      <c r="D1613" t="n">
        <v>10</v>
      </c>
    </row>
    <row r="1614">
      <c r="A1614" t="n">
        <v>1620</v>
      </c>
      <c r="B1614" t="inlineStr">
        <is>
          <t>PTLL0105_R2</t>
        </is>
      </c>
      <c r="C1614" t="n">
        <v>1.64</v>
      </c>
      <c r="D1614" t="n">
        <v>10</v>
      </c>
    </row>
    <row r="1615">
      <c r="A1615" t="n">
        <v>1621</v>
      </c>
      <c r="B1615" t="inlineStr">
        <is>
          <t>PTLL0105_R2</t>
        </is>
      </c>
      <c r="C1615" t="n">
        <v>1.707</v>
      </c>
      <c r="D1615" t="n">
        <v>10</v>
      </c>
    </row>
    <row r="1616">
      <c r="A1616" t="n">
        <v>1622</v>
      </c>
      <c r="B1616" t="inlineStr">
        <is>
          <t>PTLL0105_R2</t>
        </is>
      </c>
      <c r="C1616" t="n">
        <v>1.773</v>
      </c>
      <c r="D1616" t="n">
        <v>10</v>
      </c>
    </row>
    <row r="1617">
      <c r="A1617" t="n">
        <v>1623</v>
      </c>
      <c r="B1617" t="inlineStr">
        <is>
          <t>PTLL0105_R2</t>
        </is>
      </c>
      <c r="C1617" t="n">
        <v>1.84</v>
      </c>
      <c r="D1617" t="n">
        <v>10</v>
      </c>
    </row>
    <row r="1618">
      <c r="A1618" t="n">
        <v>1624</v>
      </c>
      <c r="B1618" t="inlineStr">
        <is>
          <t>PTLL0105_R2</t>
        </is>
      </c>
      <c r="C1618" t="n">
        <v>1.907</v>
      </c>
      <c r="D1618" t="n">
        <v>10</v>
      </c>
    </row>
    <row r="1619">
      <c r="A1619" t="n">
        <v>1625</v>
      </c>
      <c r="B1619" t="inlineStr">
        <is>
          <t>PTLL0105_R2</t>
        </is>
      </c>
      <c r="C1619" t="n">
        <v>1.99</v>
      </c>
      <c r="D1619" t="n">
        <v>10</v>
      </c>
    </row>
    <row r="1620">
      <c r="A1620" t="n">
        <v>1626</v>
      </c>
      <c r="B1620" t="inlineStr">
        <is>
          <t>PTLL0105_R2</t>
        </is>
      </c>
      <c r="C1620" t="n">
        <v>2.04</v>
      </c>
      <c r="D1620" t="n">
        <v>10</v>
      </c>
    </row>
    <row r="1621">
      <c r="A1621" t="n">
        <v>1627</v>
      </c>
      <c r="B1621" t="inlineStr">
        <is>
          <t>PTLL0105_R2</t>
        </is>
      </c>
      <c r="C1621" t="n">
        <v>2.107</v>
      </c>
      <c r="D1621" t="n">
        <v>10</v>
      </c>
    </row>
    <row r="1622">
      <c r="A1622" t="n">
        <v>1628</v>
      </c>
      <c r="B1622" t="inlineStr">
        <is>
          <t>PTLL0105_R2</t>
        </is>
      </c>
      <c r="C1622" t="n">
        <v>2.173</v>
      </c>
      <c r="D1622" t="n">
        <v>10</v>
      </c>
    </row>
    <row r="1623">
      <c r="A1623" t="n">
        <v>1629</v>
      </c>
      <c r="B1623" t="inlineStr">
        <is>
          <t>PTLL0105_R2</t>
        </is>
      </c>
      <c r="C1623" t="n">
        <v>2.24</v>
      </c>
      <c r="D1623" t="n">
        <v>10</v>
      </c>
    </row>
    <row r="1624">
      <c r="A1624" t="n">
        <v>1630</v>
      </c>
      <c r="B1624" t="inlineStr">
        <is>
          <t>PTLL0105_R2</t>
        </is>
      </c>
      <c r="C1624" t="n">
        <v>2.307</v>
      </c>
      <c r="D1624" t="n">
        <v>10</v>
      </c>
    </row>
    <row r="1625">
      <c r="A1625" t="n">
        <v>1631</v>
      </c>
      <c r="B1625" t="inlineStr">
        <is>
          <t>PTLL0105_R2</t>
        </is>
      </c>
      <c r="C1625" t="n">
        <v>2.373</v>
      </c>
      <c r="D1625" t="n">
        <v>10</v>
      </c>
    </row>
    <row r="1626">
      <c r="A1626" t="n">
        <v>1632</v>
      </c>
      <c r="B1626" t="inlineStr">
        <is>
          <t>PTLL0105_R2</t>
        </is>
      </c>
      <c r="C1626" t="n">
        <v>2.44</v>
      </c>
      <c r="D1626" t="n">
        <v>10</v>
      </c>
    </row>
    <row r="1627">
      <c r="A1627" t="n">
        <v>1633</v>
      </c>
      <c r="B1627" t="inlineStr">
        <is>
          <t>PTLL0105_R2</t>
        </is>
      </c>
      <c r="C1627" t="n">
        <v>2.507</v>
      </c>
      <c r="D1627" t="n">
        <v>10</v>
      </c>
    </row>
    <row r="1628">
      <c r="A1628" t="n">
        <v>1634</v>
      </c>
      <c r="B1628" t="inlineStr">
        <is>
          <t>PTLL0105_R2</t>
        </is>
      </c>
      <c r="C1628" t="n">
        <v>2.573</v>
      </c>
      <c r="D1628" t="n">
        <v>10</v>
      </c>
    </row>
    <row r="1629">
      <c r="A1629" t="n">
        <v>1635</v>
      </c>
      <c r="B1629" t="inlineStr">
        <is>
          <t>PTLL0105_R2</t>
        </is>
      </c>
      <c r="C1629" t="n">
        <v>2.64</v>
      </c>
      <c r="D1629" t="n">
        <v>10</v>
      </c>
    </row>
    <row r="1630">
      <c r="A1630" t="n">
        <v>1636</v>
      </c>
      <c r="B1630" t="inlineStr">
        <is>
          <t>PTLL0105_R2</t>
        </is>
      </c>
      <c r="C1630" t="n">
        <v>2.707</v>
      </c>
      <c r="D1630" t="n">
        <v>10</v>
      </c>
    </row>
    <row r="1631">
      <c r="A1631" t="n">
        <v>1637</v>
      </c>
      <c r="B1631" t="inlineStr">
        <is>
          <t>PTLL0105_R2</t>
        </is>
      </c>
      <c r="C1631" t="n">
        <v>2.773</v>
      </c>
      <c r="D1631" t="n">
        <v>10</v>
      </c>
    </row>
    <row r="1632">
      <c r="A1632" t="n">
        <v>1638</v>
      </c>
      <c r="B1632" t="inlineStr">
        <is>
          <t>PTLL0105_R2</t>
        </is>
      </c>
      <c r="C1632" t="n">
        <v>2.84</v>
      </c>
      <c r="D1632" t="n">
        <v>10</v>
      </c>
    </row>
    <row r="1633">
      <c r="A1633" t="n">
        <v>1639</v>
      </c>
      <c r="B1633" t="inlineStr">
        <is>
          <t>PTLL0105_R2</t>
        </is>
      </c>
      <c r="C1633" t="n">
        <v>2.907</v>
      </c>
      <c r="D1633" t="n">
        <v>10</v>
      </c>
    </row>
    <row r="1634">
      <c r="A1634" t="n">
        <v>1640</v>
      </c>
      <c r="B1634" t="inlineStr">
        <is>
          <t>PTLL0105_R2</t>
        </is>
      </c>
      <c r="C1634" t="n">
        <v>2.99</v>
      </c>
      <c r="D1634" t="n">
        <v>10</v>
      </c>
    </row>
    <row r="1635">
      <c r="A1635" t="n">
        <v>1641</v>
      </c>
      <c r="B1635" t="inlineStr">
        <is>
          <t>PTLL0105_R2</t>
        </is>
      </c>
      <c r="C1635" t="n">
        <v>3.04</v>
      </c>
      <c r="D1635" t="n">
        <v>10</v>
      </c>
    </row>
    <row r="1636">
      <c r="A1636" t="n">
        <v>1642</v>
      </c>
      <c r="B1636" t="inlineStr">
        <is>
          <t>PTLL0105_R2</t>
        </is>
      </c>
      <c r="C1636" t="n">
        <v>3.107</v>
      </c>
      <c r="D1636" t="n">
        <v>10</v>
      </c>
    </row>
    <row r="1637">
      <c r="A1637" t="n">
        <v>1643</v>
      </c>
      <c r="B1637" t="inlineStr">
        <is>
          <t>PTLL0105_R2</t>
        </is>
      </c>
      <c r="C1637" t="n">
        <v>3.173</v>
      </c>
      <c r="D1637" t="n">
        <v>10</v>
      </c>
    </row>
    <row r="1638">
      <c r="A1638" t="n">
        <v>1644</v>
      </c>
      <c r="B1638" t="inlineStr">
        <is>
          <t>PTLL0105_R2</t>
        </is>
      </c>
      <c r="C1638" t="n">
        <v>3.24</v>
      </c>
      <c r="D1638" t="n">
        <v>10</v>
      </c>
    </row>
    <row r="1639">
      <c r="A1639" t="n">
        <v>1645</v>
      </c>
      <c r="B1639" t="inlineStr">
        <is>
          <t>PTLL0105_R2</t>
        </is>
      </c>
      <c r="C1639" t="n">
        <v>3.307</v>
      </c>
      <c r="D1639" t="n">
        <v>10</v>
      </c>
    </row>
    <row r="1640">
      <c r="A1640" t="n">
        <v>1646</v>
      </c>
      <c r="B1640" t="inlineStr">
        <is>
          <t>PTLL0105_R2</t>
        </is>
      </c>
      <c r="C1640" t="n">
        <v>3.373</v>
      </c>
      <c r="D1640" t="n">
        <v>10</v>
      </c>
    </row>
    <row r="1641">
      <c r="A1641" t="n">
        <v>1647</v>
      </c>
      <c r="B1641" t="inlineStr">
        <is>
          <t>PTLL0105_R2</t>
        </is>
      </c>
      <c r="C1641" t="n">
        <v>3.44</v>
      </c>
      <c r="D1641" t="n">
        <v>10</v>
      </c>
    </row>
    <row r="1642">
      <c r="A1642" t="n">
        <v>1648</v>
      </c>
      <c r="B1642" t="inlineStr">
        <is>
          <t>PTLL0105_R2</t>
        </is>
      </c>
      <c r="C1642" t="n">
        <v>3.507</v>
      </c>
      <c r="D1642" t="n">
        <v>10</v>
      </c>
    </row>
    <row r="1643">
      <c r="A1643" t="n">
        <v>1649</v>
      </c>
      <c r="B1643" t="inlineStr">
        <is>
          <t>PTLL0105_R2</t>
        </is>
      </c>
      <c r="C1643" t="n">
        <v>3.573</v>
      </c>
      <c r="D1643" t="n">
        <v>10</v>
      </c>
    </row>
    <row r="1644">
      <c r="A1644" t="n">
        <v>1650</v>
      </c>
      <c r="B1644" t="inlineStr">
        <is>
          <t>PTLL0105_R2</t>
        </is>
      </c>
      <c r="C1644" t="n">
        <v>3.64</v>
      </c>
      <c r="D1644" t="n">
        <v>10</v>
      </c>
    </row>
    <row r="1645">
      <c r="A1645" t="n">
        <v>1651</v>
      </c>
      <c r="B1645" t="inlineStr">
        <is>
          <t>PTLL0105_R2</t>
        </is>
      </c>
      <c r="C1645" t="n">
        <v>3.707</v>
      </c>
      <c r="D1645" t="n">
        <v>10</v>
      </c>
    </row>
    <row r="1646">
      <c r="A1646" t="n">
        <v>1652</v>
      </c>
      <c r="B1646" t="inlineStr">
        <is>
          <t>PTLL0105_R2</t>
        </is>
      </c>
      <c r="C1646" t="n">
        <v>3.773</v>
      </c>
      <c r="D1646" t="n">
        <v>10</v>
      </c>
    </row>
    <row r="1647">
      <c r="A1647" t="n">
        <v>1653</v>
      </c>
      <c r="B1647" t="inlineStr">
        <is>
          <t>PTLL0105_R2</t>
        </is>
      </c>
      <c r="C1647" t="n">
        <v>3.84</v>
      </c>
      <c r="D1647" t="n">
        <v>10</v>
      </c>
    </row>
    <row r="1648">
      <c r="A1648" t="n">
        <v>1654</v>
      </c>
      <c r="B1648" t="inlineStr">
        <is>
          <t>PTLL0105_R2</t>
        </is>
      </c>
      <c r="C1648" t="n">
        <v>3.907</v>
      </c>
      <c r="D1648" t="n">
        <v>10</v>
      </c>
    </row>
    <row r="1649">
      <c r="A1649" t="n">
        <v>1655</v>
      </c>
      <c r="B1649" t="inlineStr">
        <is>
          <t>PTLL0105_R2</t>
        </is>
      </c>
      <c r="C1649" t="n">
        <v>3.99</v>
      </c>
      <c r="D1649" t="n">
        <v>10</v>
      </c>
    </row>
    <row r="1650">
      <c r="A1650" t="n">
        <v>1656</v>
      </c>
      <c r="B1650" t="inlineStr">
        <is>
          <t>PTLL0105_R2</t>
        </is>
      </c>
      <c r="C1650" t="n">
        <v>4.04</v>
      </c>
      <c r="D1650" t="n">
        <v>10</v>
      </c>
    </row>
    <row r="1651">
      <c r="A1651" t="n">
        <v>1657</v>
      </c>
      <c r="B1651" t="inlineStr">
        <is>
          <t>PTLL0105_R2</t>
        </is>
      </c>
      <c r="C1651" t="n">
        <v>4.107</v>
      </c>
      <c r="D1651" t="n">
        <v>10</v>
      </c>
    </row>
    <row r="1652">
      <c r="A1652" t="n">
        <v>1658</v>
      </c>
      <c r="B1652" t="inlineStr">
        <is>
          <t>PTLL0105_R2</t>
        </is>
      </c>
      <c r="C1652" t="n">
        <v>4.173</v>
      </c>
      <c r="D1652" t="n">
        <v>10</v>
      </c>
    </row>
    <row r="1653">
      <c r="A1653" t="n">
        <v>1659</v>
      </c>
      <c r="B1653" t="inlineStr">
        <is>
          <t>PTLL0105_R2</t>
        </is>
      </c>
      <c r="C1653" t="n">
        <v>4.24</v>
      </c>
      <c r="D1653" t="n">
        <v>10</v>
      </c>
    </row>
    <row r="1654">
      <c r="A1654" t="n">
        <v>1660</v>
      </c>
      <c r="B1654" t="inlineStr">
        <is>
          <t>PTLL0105_R2</t>
        </is>
      </c>
      <c r="C1654" t="n">
        <v>4.307</v>
      </c>
      <c r="D1654" t="n">
        <v>10</v>
      </c>
    </row>
    <row r="1655">
      <c r="A1655" t="n">
        <v>1661</v>
      </c>
      <c r="B1655" t="inlineStr">
        <is>
          <t>PTLL0105_R2</t>
        </is>
      </c>
      <c r="C1655" t="n">
        <v>4.373</v>
      </c>
      <c r="D1655" t="n">
        <v>10</v>
      </c>
    </row>
    <row r="1656">
      <c r="A1656" t="n">
        <v>1662</v>
      </c>
      <c r="B1656" t="inlineStr">
        <is>
          <t>PTLL0105_R2</t>
        </is>
      </c>
      <c r="C1656" t="n">
        <v>4.44</v>
      </c>
      <c r="D1656" t="n">
        <v>10</v>
      </c>
    </row>
    <row r="1657">
      <c r="A1657" t="n">
        <v>1663</v>
      </c>
      <c r="B1657" t="inlineStr">
        <is>
          <t>PTLL0105_R2</t>
        </is>
      </c>
      <c r="C1657" t="n">
        <v>4.507</v>
      </c>
      <c r="D1657" t="n">
        <v>10</v>
      </c>
    </row>
    <row r="1658">
      <c r="A1658" t="n">
        <v>1664</v>
      </c>
      <c r="B1658" t="inlineStr">
        <is>
          <t>PTLL0105_R2</t>
        </is>
      </c>
      <c r="C1658" t="n">
        <v>4.573</v>
      </c>
      <c r="D1658" t="n">
        <v>10</v>
      </c>
    </row>
    <row r="1659">
      <c r="A1659" t="n">
        <v>1665</v>
      </c>
      <c r="B1659" t="inlineStr">
        <is>
          <t>PTLL0105_R2</t>
        </is>
      </c>
      <c r="C1659" t="n">
        <v>4.64</v>
      </c>
      <c r="D1659" t="n">
        <v>10</v>
      </c>
    </row>
    <row r="1660">
      <c r="A1660" t="n">
        <v>1666</v>
      </c>
      <c r="B1660" t="inlineStr">
        <is>
          <t>PTLL0105_R2</t>
        </is>
      </c>
      <c r="C1660" t="n">
        <v>4.707</v>
      </c>
      <c r="D1660" t="n">
        <v>10</v>
      </c>
    </row>
    <row r="1661">
      <c r="A1661" t="n">
        <v>1667</v>
      </c>
      <c r="B1661" t="inlineStr">
        <is>
          <t>PTLL0105_R2</t>
        </is>
      </c>
      <c r="C1661" t="n">
        <v>4.773</v>
      </c>
      <c r="D1661" t="n">
        <v>10</v>
      </c>
    </row>
    <row r="1662">
      <c r="A1662" t="n">
        <v>1668</v>
      </c>
      <c r="B1662" t="inlineStr">
        <is>
          <t>PTLL0105_R2</t>
        </is>
      </c>
      <c r="C1662" t="n">
        <v>4.84</v>
      </c>
      <c r="D1662" t="n">
        <v>10</v>
      </c>
    </row>
    <row r="1663">
      <c r="A1663" t="n">
        <v>1669</v>
      </c>
      <c r="B1663" t="inlineStr">
        <is>
          <t>PTLL0105_R2</t>
        </is>
      </c>
      <c r="C1663" t="n">
        <v>4.907</v>
      </c>
      <c r="D1663" t="n">
        <v>10</v>
      </c>
    </row>
    <row r="1664">
      <c r="A1664" t="n">
        <v>1670</v>
      </c>
      <c r="B1664" t="inlineStr">
        <is>
          <t>PTLL0105_R2</t>
        </is>
      </c>
      <c r="C1664" t="n">
        <v>4.99</v>
      </c>
      <c r="D1664" t="n">
        <v>10</v>
      </c>
    </row>
    <row r="1665">
      <c r="A1665" t="n">
        <v>1671</v>
      </c>
      <c r="B1665" t="inlineStr">
        <is>
          <t>PTLL0105_R2</t>
        </is>
      </c>
      <c r="C1665" t="n">
        <v>5.04</v>
      </c>
      <c r="D1665" t="n">
        <v>10</v>
      </c>
    </row>
    <row r="1666">
      <c r="A1666" t="n">
        <v>1672</v>
      </c>
      <c r="B1666" t="inlineStr">
        <is>
          <t>PTLL0105_R2</t>
        </is>
      </c>
      <c r="C1666" t="n">
        <v>5.107</v>
      </c>
      <c r="D1666" t="n">
        <v>10</v>
      </c>
    </row>
    <row r="1667">
      <c r="A1667" t="n">
        <v>1673</v>
      </c>
      <c r="B1667" t="inlineStr">
        <is>
          <t>PTLL0105_R2</t>
        </is>
      </c>
      <c r="C1667" t="n">
        <v>5.173</v>
      </c>
      <c r="D1667" t="n">
        <v>10</v>
      </c>
    </row>
    <row r="1668">
      <c r="A1668" t="n">
        <v>1674</v>
      </c>
      <c r="B1668" t="inlineStr">
        <is>
          <t>PTLL0105_R2</t>
        </is>
      </c>
      <c r="C1668" t="n">
        <v>5.24</v>
      </c>
      <c r="D1668" t="n">
        <v>10</v>
      </c>
    </row>
    <row r="1669">
      <c r="A1669" t="n">
        <v>1675</v>
      </c>
      <c r="B1669" t="inlineStr">
        <is>
          <t>PTLL0105_R2</t>
        </is>
      </c>
      <c r="C1669" t="n">
        <v>5.307</v>
      </c>
      <c r="D1669" t="n">
        <v>10</v>
      </c>
    </row>
    <row r="1670">
      <c r="A1670" t="n">
        <v>1676</v>
      </c>
      <c r="B1670" t="inlineStr">
        <is>
          <t>PTLL0105_R2</t>
        </is>
      </c>
      <c r="C1670" t="n">
        <v>5.373</v>
      </c>
      <c r="D1670" t="n">
        <v>10</v>
      </c>
    </row>
    <row r="1671">
      <c r="A1671" t="n">
        <v>1677</v>
      </c>
      <c r="B1671" t="inlineStr">
        <is>
          <t>PTLL0105_R2</t>
        </is>
      </c>
      <c r="C1671" t="n">
        <v>5.44</v>
      </c>
      <c r="D1671" t="n">
        <v>10</v>
      </c>
    </row>
    <row r="1672">
      <c r="A1672" t="n">
        <v>1678</v>
      </c>
      <c r="B1672" t="inlineStr">
        <is>
          <t>PTLL0105_R2</t>
        </is>
      </c>
      <c r="C1672" t="n">
        <v>5.507</v>
      </c>
      <c r="D1672" t="n">
        <v>10</v>
      </c>
    </row>
    <row r="1673">
      <c r="A1673" t="n">
        <v>1679</v>
      </c>
      <c r="B1673" t="inlineStr">
        <is>
          <t>PTLL0105_R2</t>
        </is>
      </c>
      <c r="C1673" t="n">
        <v>5.573</v>
      </c>
      <c r="D1673" t="n">
        <v>10</v>
      </c>
    </row>
    <row r="1674">
      <c r="A1674" t="n">
        <v>1680</v>
      </c>
      <c r="B1674" t="inlineStr">
        <is>
          <t>PTLL0105_R2</t>
        </is>
      </c>
      <c r="C1674" t="n">
        <v>5.64</v>
      </c>
      <c r="D1674" t="n">
        <v>10</v>
      </c>
    </row>
    <row r="1675">
      <c r="A1675" t="n">
        <v>1681</v>
      </c>
      <c r="B1675" t="inlineStr">
        <is>
          <t>PTLL0105_R2</t>
        </is>
      </c>
      <c r="C1675" t="n">
        <v>5.707</v>
      </c>
      <c r="D1675" t="n">
        <v>10</v>
      </c>
    </row>
    <row r="1676">
      <c r="A1676" t="n">
        <v>1682</v>
      </c>
      <c r="B1676" t="inlineStr">
        <is>
          <t>PTLL0105_R2</t>
        </is>
      </c>
      <c r="C1676" t="n">
        <v>5.773</v>
      </c>
      <c r="D1676" t="n">
        <v>10</v>
      </c>
    </row>
    <row r="1677">
      <c r="A1677" t="n">
        <v>1683</v>
      </c>
      <c r="B1677" t="inlineStr">
        <is>
          <t>PTLL0105_R2</t>
        </is>
      </c>
      <c r="C1677" t="n">
        <v>5.84</v>
      </c>
      <c r="D1677" t="n">
        <v>10</v>
      </c>
    </row>
    <row r="1678">
      <c r="A1678" t="n">
        <v>1684</v>
      </c>
      <c r="B1678" t="inlineStr">
        <is>
          <t>PTLL0105_R2</t>
        </is>
      </c>
      <c r="C1678" t="n">
        <v>5.907</v>
      </c>
      <c r="D1678" t="n">
        <v>10</v>
      </c>
    </row>
    <row r="1679">
      <c r="A1679" t="n">
        <v>1685</v>
      </c>
      <c r="B1679" t="inlineStr">
        <is>
          <t>PTLL0105_R2</t>
        </is>
      </c>
      <c r="C1679" t="n">
        <v>5.99</v>
      </c>
      <c r="D1679" t="n">
        <v>10</v>
      </c>
    </row>
    <row r="1680">
      <c r="A1680" t="n">
        <v>1686</v>
      </c>
      <c r="B1680" t="inlineStr">
        <is>
          <t>PTLL0105_R2</t>
        </is>
      </c>
      <c r="C1680" t="n">
        <v>6.04</v>
      </c>
      <c r="D1680" t="n">
        <v>10</v>
      </c>
    </row>
    <row r="1681">
      <c r="A1681" t="n">
        <v>1687</v>
      </c>
      <c r="B1681" t="inlineStr">
        <is>
          <t>PTLL0105_R2</t>
        </is>
      </c>
      <c r="C1681" t="n">
        <v>6.107</v>
      </c>
      <c r="D1681" t="n">
        <v>10</v>
      </c>
    </row>
    <row r="1682">
      <c r="A1682" t="n">
        <v>1688</v>
      </c>
      <c r="B1682" t="inlineStr">
        <is>
          <t>PTLL0105_R2</t>
        </is>
      </c>
      <c r="C1682" t="n">
        <v>6.173</v>
      </c>
      <c r="D1682" t="n">
        <v>10</v>
      </c>
    </row>
    <row r="1683">
      <c r="A1683" t="n">
        <v>1689</v>
      </c>
      <c r="B1683" t="inlineStr">
        <is>
          <t>PTLL0105_R2</t>
        </is>
      </c>
      <c r="C1683" t="n">
        <v>6.24</v>
      </c>
      <c r="D1683" t="n">
        <v>10</v>
      </c>
    </row>
    <row r="1684">
      <c r="A1684" t="n">
        <v>1690</v>
      </c>
      <c r="B1684" t="inlineStr">
        <is>
          <t>PTLL0105_R2</t>
        </is>
      </c>
      <c r="C1684" t="n">
        <v>6.307</v>
      </c>
      <c r="D1684" t="n">
        <v>10</v>
      </c>
    </row>
    <row r="1685">
      <c r="A1685" t="n">
        <v>1691</v>
      </c>
      <c r="B1685" t="inlineStr">
        <is>
          <t>PTLL0105_R2</t>
        </is>
      </c>
      <c r="C1685" t="n">
        <v>6.373</v>
      </c>
      <c r="D1685" t="n">
        <v>10</v>
      </c>
    </row>
    <row r="1686">
      <c r="A1686" t="n">
        <v>1692</v>
      </c>
      <c r="B1686" t="inlineStr">
        <is>
          <t>PTLL0105_R2</t>
        </is>
      </c>
      <c r="C1686" t="n">
        <v>6.44</v>
      </c>
      <c r="D1686" t="n">
        <v>10</v>
      </c>
    </row>
    <row r="1687">
      <c r="A1687" t="n">
        <v>1693</v>
      </c>
      <c r="B1687" t="inlineStr">
        <is>
          <t>PTLL0105_R2</t>
        </is>
      </c>
      <c r="C1687" t="n">
        <v>6.507</v>
      </c>
      <c r="D1687" t="n">
        <v>10</v>
      </c>
    </row>
    <row r="1688">
      <c r="A1688" t="n">
        <v>1694</v>
      </c>
      <c r="B1688" t="inlineStr">
        <is>
          <t>PTLL0105_R2</t>
        </is>
      </c>
      <c r="C1688" t="n">
        <v>6.573</v>
      </c>
      <c r="D1688" t="n">
        <v>10</v>
      </c>
    </row>
    <row r="1689">
      <c r="A1689" t="n">
        <v>1695</v>
      </c>
      <c r="B1689" t="inlineStr">
        <is>
          <t>PTLL0105_R2</t>
        </is>
      </c>
      <c r="C1689" t="n">
        <v>6.64</v>
      </c>
      <c r="D1689" t="n">
        <v>10</v>
      </c>
    </row>
    <row r="1690">
      <c r="A1690" t="n">
        <v>1696</v>
      </c>
      <c r="B1690" t="inlineStr">
        <is>
          <t>PTLL0105_R2</t>
        </is>
      </c>
      <c r="C1690" t="n">
        <v>6.707</v>
      </c>
      <c r="D1690" t="n">
        <v>10</v>
      </c>
    </row>
    <row r="1691">
      <c r="A1691" t="n">
        <v>1697</v>
      </c>
      <c r="B1691" t="inlineStr">
        <is>
          <t>PTLL0105_R2</t>
        </is>
      </c>
      <c r="C1691" t="n">
        <v>6.773</v>
      </c>
      <c r="D1691" t="n">
        <v>10</v>
      </c>
    </row>
    <row r="1692">
      <c r="A1692" t="n">
        <v>1698</v>
      </c>
      <c r="B1692" t="inlineStr">
        <is>
          <t>PTLL0105_R2</t>
        </is>
      </c>
      <c r="C1692" t="n">
        <v>6.84</v>
      </c>
      <c r="D1692" t="n">
        <v>10</v>
      </c>
    </row>
    <row r="1693">
      <c r="A1693" t="n">
        <v>1699</v>
      </c>
      <c r="B1693" t="inlineStr">
        <is>
          <t>PTLL0105_R2</t>
        </is>
      </c>
      <c r="C1693" t="n">
        <v>6.907</v>
      </c>
      <c r="D1693" t="n">
        <v>10</v>
      </c>
    </row>
    <row r="1694">
      <c r="A1694" t="n">
        <v>1700</v>
      </c>
      <c r="B1694" t="inlineStr">
        <is>
          <t>PTLL0105_R2</t>
        </is>
      </c>
      <c r="C1694" t="n">
        <v>6.99</v>
      </c>
      <c r="D1694" t="n">
        <v>10</v>
      </c>
    </row>
    <row r="1695">
      <c r="A1695" t="n">
        <v>1701</v>
      </c>
      <c r="B1695" t="inlineStr">
        <is>
          <t>PTLL0105_R2</t>
        </is>
      </c>
      <c r="C1695" t="n">
        <v>7.04</v>
      </c>
      <c r="D1695" t="n">
        <v>10</v>
      </c>
    </row>
    <row r="1696">
      <c r="A1696" t="n">
        <v>1702</v>
      </c>
      <c r="B1696" t="inlineStr">
        <is>
          <t>PTLL0105_R2</t>
        </is>
      </c>
      <c r="C1696" t="n">
        <v>7.107</v>
      </c>
      <c r="D1696" t="n">
        <v>10</v>
      </c>
    </row>
    <row r="1697">
      <c r="A1697" t="n">
        <v>1703</v>
      </c>
      <c r="B1697" t="inlineStr">
        <is>
          <t>PTLL0105_R2</t>
        </is>
      </c>
      <c r="C1697" t="n">
        <v>7.173</v>
      </c>
      <c r="D1697" t="n">
        <v>10</v>
      </c>
    </row>
    <row r="1698">
      <c r="A1698" t="n">
        <v>1704</v>
      </c>
      <c r="B1698" t="inlineStr">
        <is>
          <t>PTLL0105_R2</t>
        </is>
      </c>
      <c r="C1698" t="n">
        <v>7.24</v>
      </c>
      <c r="D1698" t="n">
        <v>10</v>
      </c>
    </row>
    <row r="1699">
      <c r="A1699" t="n">
        <v>1705</v>
      </c>
      <c r="B1699" t="inlineStr">
        <is>
          <t>PTLL0105_R2</t>
        </is>
      </c>
      <c r="C1699" t="n">
        <v>7.307</v>
      </c>
      <c r="D1699" t="n">
        <v>10</v>
      </c>
    </row>
    <row r="1700">
      <c r="A1700" t="n">
        <v>1706</v>
      </c>
      <c r="B1700" t="inlineStr">
        <is>
          <t>PTLL0105_R2</t>
        </is>
      </c>
      <c r="C1700" t="n">
        <v>7.373</v>
      </c>
      <c r="D1700" t="n">
        <v>10</v>
      </c>
    </row>
    <row r="1701">
      <c r="A1701" t="n">
        <v>1707</v>
      </c>
      <c r="B1701" t="inlineStr">
        <is>
          <t>PTLL0105_R2</t>
        </is>
      </c>
      <c r="C1701" t="n">
        <v>7.44</v>
      </c>
      <c r="D1701" t="n">
        <v>10</v>
      </c>
    </row>
    <row r="1702">
      <c r="A1702" t="n">
        <v>1708</v>
      </c>
      <c r="B1702" t="inlineStr">
        <is>
          <t>PTLL0105_R2</t>
        </is>
      </c>
      <c r="C1702" t="n">
        <v>7.507</v>
      </c>
      <c r="D1702" t="n">
        <v>10</v>
      </c>
    </row>
    <row r="1703">
      <c r="A1703" t="n">
        <v>1709</v>
      </c>
      <c r="B1703" t="inlineStr">
        <is>
          <t>PTLL0105_R2</t>
        </is>
      </c>
      <c r="C1703" t="n">
        <v>7.573</v>
      </c>
      <c r="D1703" t="n">
        <v>10</v>
      </c>
    </row>
    <row r="1704">
      <c r="A1704" t="n">
        <v>1710</v>
      </c>
      <c r="B1704" t="inlineStr">
        <is>
          <t>PTLL0105_R2</t>
        </is>
      </c>
      <c r="C1704" t="n">
        <v>7.64</v>
      </c>
      <c r="D1704" t="n">
        <v>10</v>
      </c>
    </row>
    <row r="1705">
      <c r="A1705" t="n">
        <v>1711</v>
      </c>
      <c r="B1705" t="inlineStr">
        <is>
          <t>PTLL0105_R2</t>
        </is>
      </c>
      <c r="C1705" t="n">
        <v>7.707</v>
      </c>
      <c r="D1705" t="n">
        <v>10</v>
      </c>
    </row>
    <row r="1706">
      <c r="A1706" t="n">
        <v>1712</v>
      </c>
      <c r="B1706" t="inlineStr">
        <is>
          <t>PTLL0105_R2</t>
        </is>
      </c>
      <c r="C1706" t="n">
        <v>7.773</v>
      </c>
      <c r="D1706" t="n">
        <v>10</v>
      </c>
    </row>
    <row r="1707">
      <c r="A1707" t="n">
        <v>1713</v>
      </c>
      <c r="B1707" t="inlineStr">
        <is>
          <t>PTLL0105_R2</t>
        </is>
      </c>
      <c r="C1707" t="n">
        <v>7.84</v>
      </c>
      <c r="D1707" t="n">
        <v>10</v>
      </c>
    </row>
    <row r="1708">
      <c r="A1708" t="n">
        <v>1714</v>
      </c>
      <c r="B1708" t="inlineStr">
        <is>
          <t>PTLL0105_R2</t>
        </is>
      </c>
      <c r="C1708" t="n">
        <v>7.907</v>
      </c>
      <c r="D1708" t="n">
        <v>10</v>
      </c>
    </row>
    <row r="1709">
      <c r="A1709" t="n">
        <v>1715</v>
      </c>
      <c r="B1709" t="inlineStr">
        <is>
          <t>PTLL0105_R2</t>
        </is>
      </c>
      <c r="C1709" t="n">
        <v>7.99</v>
      </c>
      <c r="D1709" t="n">
        <v>10</v>
      </c>
    </row>
    <row r="1710">
      <c r="A1710" t="n">
        <v>1716</v>
      </c>
      <c r="B1710" t="inlineStr">
        <is>
          <t>PTLL0105_R2</t>
        </is>
      </c>
      <c r="C1710" t="n">
        <v>8.039999999999999</v>
      </c>
      <c r="D1710" t="n">
        <v>10</v>
      </c>
    </row>
    <row r="1711">
      <c r="A1711" t="n">
        <v>1717</v>
      </c>
      <c r="B1711" t="inlineStr">
        <is>
          <t>PTLL0105_R2</t>
        </is>
      </c>
      <c r="C1711" t="n">
        <v>8.106999999999999</v>
      </c>
      <c r="D1711" t="n">
        <v>10</v>
      </c>
    </row>
    <row r="1712">
      <c r="A1712" t="n">
        <v>1718</v>
      </c>
      <c r="B1712" t="inlineStr">
        <is>
          <t>PTLL0105_R2</t>
        </is>
      </c>
      <c r="C1712" t="n">
        <v>8.173</v>
      </c>
      <c r="D1712" t="n">
        <v>10</v>
      </c>
    </row>
    <row r="1713">
      <c r="A1713" t="n">
        <v>1719</v>
      </c>
      <c r="B1713" t="inlineStr">
        <is>
          <t>PTLL0105_R2</t>
        </is>
      </c>
      <c r="C1713" t="n">
        <v>8.24</v>
      </c>
      <c r="D1713" t="n">
        <v>10</v>
      </c>
    </row>
    <row r="1714">
      <c r="A1714" t="n">
        <v>1720</v>
      </c>
      <c r="B1714" t="inlineStr">
        <is>
          <t>PTLL0105_R2</t>
        </is>
      </c>
      <c r="C1714" t="n">
        <v>8.307</v>
      </c>
      <c r="D1714" t="n">
        <v>10</v>
      </c>
    </row>
    <row r="1715">
      <c r="A1715" t="n">
        <v>1721</v>
      </c>
      <c r="B1715" t="inlineStr">
        <is>
          <t>PTLL0105_R2</t>
        </is>
      </c>
      <c r="C1715" t="n">
        <v>8.372999999999999</v>
      </c>
      <c r="D1715" t="n">
        <v>10</v>
      </c>
    </row>
    <row r="1716">
      <c r="A1716" t="n">
        <v>1722</v>
      </c>
      <c r="B1716" t="inlineStr">
        <is>
          <t>PTLL0105_R2</t>
        </is>
      </c>
      <c r="C1716" t="n">
        <v>8.44</v>
      </c>
      <c r="D1716" t="n">
        <v>10</v>
      </c>
    </row>
    <row r="1717">
      <c r="A1717" t="n">
        <v>1723</v>
      </c>
      <c r="B1717" t="inlineStr">
        <is>
          <t>PTLL0105_R2</t>
        </is>
      </c>
      <c r="C1717" t="n">
        <v>8.507</v>
      </c>
      <c r="D1717" t="n">
        <v>10</v>
      </c>
    </row>
    <row r="1718">
      <c r="A1718" t="n">
        <v>1724</v>
      </c>
      <c r="B1718" t="inlineStr">
        <is>
          <t>PTLL0105_R2</t>
        </is>
      </c>
      <c r="C1718" t="n">
        <v>8.573</v>
      </c>
      <c r="D1718" t="n">
        <v>10</v>
      </c>
    </row>
    <row r="1719">
      <c r="A1719" t="n">
        <v>1725</v>
      </c>
      <c r="B1719" t="inlineStr">
        <is>
          <t>PTLL0105_R2</t>
        </is>
      </c>
      <c r="C1719" t="n">
        <v>8.640000000000001</v>
      </c>
      <c r="D1719" t="n">
        <v>10</v>
      </c>
    </row>
    <row r="1720">
      <c r="A1720" t="n">
        <v>1726</v>
      </c>
      <c r="B1720" t="inlineStr">
        <is>
          <t>PTLL0105_R2</t>
        </is>
      </c>
      <c r="C1720" t="n">
        <v>8.707000000000001</v>
      </c>
      <c r="D1720" t="n">
        <v>10</v>
      </c>
    </row>
    <row r="1721">
      <c r="A1721" t="n">
        <v>1727</v>
      </c>
      <c r="B1721" t="inlineStr">
        <is>
          <t>PTLL0105_R2</t>
        </is>
      </c>
      <c r="C1721" t="n">
        <v>8.773</v>
      </c>
      <c r="D1721" t="n">
        <v>10</v>
      </c>
    </row>
    <row r="1722">
      <c r="A1722" t="n">
        <v>1728</v>
      </c>
      <c r="B1722" t="inlineStr">
        <is>
          <t>PTLL0105_R2</t>
        </is>
      </c>
      <c r="C1722" t="n">
        <v>8.84</v>
      </c>
      <c r="D1722" t="n">
        <v>10</v>
      </c>
    </row>
    <row r="1723">
      <c r="A1723" t="n">
        <v>1729</v>
      </c>
      <c r="B1723" t="inlineStr">
        <is>
          <t>PTLL0105_R2</t>
        </is>
      </c>
      <c r="C1723" t="n">
        <v>8.907</v>
      </c>
      <c r="D1723" t="n">
        <v>10</v>
      </c>
    </row>
    <row r="1724">
      <c r="A1724" t="n">
        <v>1730</v>
      </c>
      <c r="B1724" t="inlineStr">
        <is>
          <t>PTLL0105_R2</t>
        </is>
      </c>
      <c r="C1724" t="n">
        <v>8.99</v>
      </c>
      <c r="D1724" t="n">
        <v>10</v>
      </c>
    </row>
    <row r="1725">
      <c r="A1725" t="n">
        <v>1731</v>
      </c>
      <c r="B1725" t="inlineStr">
        <is>
          <t>PTLL0105_R2</t>
        </is>
      </c>
      <c r="C1725" t="n">
        <v>9.039999999999999</v>
      </c>
      <c r="D1725" t="n">
        <v>10</v>
      </c>
    </row>
    <row r="1726">
      <c r="A1726" t="n">
        <v>1732</v>
      </c>
      <c r="B1726" t="inlineStr">
        <is>
          <t>PTLL0105_R2</t>
        </is>
      </c>
      <c r="C1726" t="n">
        <v>9.106999999999999</v>
      </c>
      <c r="D1726" t="n">
        <v>10</v>
      </c>
    </row>
    <row r="1727">
      <c r="A1727" t="n">
        <v>1733</v>
      </c>
      <c r="B1727" t="inlineStr">
        <is>
          <t>PTLL0105_R2</t>
        </is>
      </c>
      <c r="C1727" t="n">
        <v>9.173</v>
      </c>
      <c r="D1727" t="n">
        <v>10</v>
      </c>
    </row>
    <row r="1728">
      <c r="A1728" t="n">
        <v>1734</v>
      </c>
      <c r="B1728" t="inlineStr">
        <is>
          <t>PTLL0104_R1</t>
        </is>
      </c>
      <c r="C1728" t="n">
        <v>-1.46</v>
      </c>
      <c r="D1728" t="n">
        <v>11</v>
      </c>
    </row>
    <row r="1729">
      <c r="A1729" t="n">
        <v>1735</v>
      </c>
      <c r="B1729" t="inlineStr">
        <is>
          <t>PTLL0104_R1</t>
        </is>
      </c>
      <c r="C1729" t="n">
        <v>-1.393</v>
      </c>
      <c r="D1729" t="n">
        <v>11</v>
      </c>
    </row>
    <row r="1730">
      <c r="A1730" t="n">
        <v>1736</v>
      </c>
      <c r="B1730" t="inlineStr">
        <is>
          <t>PTLL0104_R1</t>
        </is>
      </c>
      <c r="C1730" t="n">
        <v>-1.327</v>
      </c>
      <c r="D1730" t="n">
        <v>11</v>
      </c>
    </row>
    <row r="1731">
      <c r="A1731" t="n">
        <v>1737</v>
      </c>
      <c r="B1731" t="inlineStr">
        <is>
          <t>PTLL0104_R1</t>
        </is>
      </c>
      <c r="C1731" t="n">
        <v>-1.26</v>
      </c>
      <c r="D1731" t="n">
        <v>11</v>
      </c>
    </row>
    <row r="1732">
      <c r="A1732" t="n">
        <v>1738</v>
      </c>
      <c r="B1732" t="inlineStr">
        <is>
          <t>PTLL0104_R1</t>
        </is>
      </c>
      <c r="C1732" t="n">
        <v>-1.193</v>
      </c>
      <c r="D1732" t="n">
        <v>11</v>
      </c>
    </row>
    <row r="1733">
      <c r="A1733" t="n">
        <v>1739</v>
      </c>
      <c r="B1733" t="inlineStr">
        <is>
          <t>PTLL0104_R1</t>
        </is>
      </c>
      <c r="C1733" t="n">
        <v>-1.127</v>
      </c>
      <c r="D1733" t="n">
        <v>11</v>
      </c>
    </row>
    <row r="1734">
      <c r="A1734" t="n">
        <v>1740</v>
      </c>
      <c r="B1734" t="inlineStr">
        <is>
          <t>PTLL0104_R1</t>
        </is>
      </c>
      <c r="C1734" t="n">
        <v>-1.06</v>
      </c>
      <c r="D1734" t="n">
        <v>11</v>
      </c>
    </row>
    <row r="1735">
      <c r="A1735" t="n">
        <v>1741</v>
      </c>
      <c r="B1735" t="inlineStr">
        <is>
          <t>PTLL0104_R1</t>
        </is>
      </c>
      <c r="C1735" t="n">
        <v>-0.993</v>
      </c>
      <c r="D1735" t="n">
        <v>11</v>
      </c>
    </row>
    <row r="1736">
      <c r="A1736" t="n">
        <v>1742</v>
      </c>
      <c r="B1736" t="inlineStr">
        <is>
          <t>PTLL0104_R1</t>
        </is>
      </c>
      <c r="C1736" t="n">
        <v>-0.927</v>
      </c>
      <c r="D1736" t="n">
        <v>11</v>
      </c>
    </row>
    <row r="1737">
      <c r="A1737" t="n">
        <v>1743</v>
      </c>
      <c r="B1737" t="inlineStr">
        <is>
          <t>PTLL0104_R1</t>
        </is>
      </c>
      <c r="C1737" t="n">
        <v>-0.86</v>
      </c>
      <c r="D1737" t="n">
        <v>11</v>
      </c>
    </row>
    <row r="1738">
      <c r="A1738" t="n">
        <v>1744</v>
      </c>
      <c r="B1738" t="inlineStr">
        <is>
          <t>PTLL0104_R1</t>
        </is>
      </c>
      <c r="C1738" t="n">
        <v>-0.793</v>
      </c>
      <c r="D1738" t="n">
        <v>11</v>
      </c>
    </row>
    <row r="1739">
      <c r="A1739" t="n">
        <v>1745</v>
      </c>
      <c r="B1739" t="inlineStr">
        <is>
          <t>PTLL0104_R1</t>
        </is>
      </c>
      <c r="C1739" t="n">
        <v>-0.71</v>
      </c>
      <c r="D1739" t="n">
        <v>11</v>
      </c>
    </row>
    <row r="1740">
      <c r="A1740" t="n">
        <v>1746</v>
      </c>
      <c r="B1740" t="inlineStr">
        <is>
          <t>PTLL0104_R1</t>
        </is>
      </c>
      <c r="C1740" t="n">
        <v>-0.66</v>
      </c>
      <c r="D1740" t="n">
        <v>11</v>
      </c>
    </row>
    <row r="1741">
      <c r="A1741" t="n">
        <v>1747</v>
      </c>
      <c r="B1741" t="inlineStr">
        <is>
          <t>PTLL0104_R1</t>
        </is>
      </c>
      <c r="C1741" t="n">
        <v>-0.593</v>
      </c>
      <c r="D1741" t="n">
        <v>11</v>
      </c>
    </row>
    <row r="1742">
      <c r="A1742" t="n">
        <v>1748</v>
      </c>
      <c r="B1742" t="inlineStr">
        <is>
          <t>PTLL0104_R1</t>
        </is>
      </c>
      <c r="C1742" t="n">
        <v>-0.527</v>
      </c>
      <c r="D1742" t="n">
        <v>11</v>
      </c>
    </row>
    <row r="1743">
      <c r="A1743" t="n">
        <v>1749</v>
      </c>
      <c r="B1743" t="inlineStr">
        <is>
          <t>PTLL0104_R1</t>
        </is>
      </c>
      <c r="C1743" t="n">
        <v>-0.46</v>
      </c>
      <c r="D1743" t="n">
        <v>11</v>
      </c>
    </row>
    <row r="1744">
      <c r="A1744" t="n">
        <v>1750</v>
      </c>
      <c r="B1744" t="inlineStr">
        <is>
          <t>PTLL0104_R1</t>
        </is>
      </c>
      <c r="C1744" t="n">
        <v>-0.393</v>
      </c>
      <c r="D1744" t="n">
        <v>11</v>
      </c>
    </row>
    <row r="1745">
      <c r="A1745" t="n">
        <v>1751</v>
      </c>
      <c r="B1745" t="inlineStr">
        <is>
          <t>PTLL0104_R1</t>
        </is>
      </c>
      <c r="C1745" t="n">
        <v>-0.327</v>
      </c>
      <c r="D1745" t="n">
        <v>11</v>
      </c>
    </row>
    <row r="1746">
      <c r="A1746" t="n">
        <v>1752</v>
      </c>
      <c r="B1746" t="inlineStr">
        <is>
          <t>PTLL0104_R1</t>
        </is>
      </c>
      <c r="C1746" t="n">
        <v>-0.26</v>
      </c>
      <c r="D1746" t="n">
        <v>11</v>
      </c>
    </row>
    <row r="1747">
      <c r="A1747" t="n">
        <v>1753</v>
      </c>
      <c r="B1747" t="inlineStr">
        <is>
          <t>PTLL0104_R1</t>
        </is>
      </c>
      <c r="C1747" t="n">
        <v>-0.193</v>
      </c>
      <c r="D1747" t="n">
        <v>11</v>
      </c>
    </row>
    <row r="1748">
      <c r="A1748" t="n">
        <v>1754</v>
      </c>
      <c r="B1748" t="inlineStr">
        <is>
          <t>PTLL0104_R1</t>
        </is>
      </c>
      <c r="C1748" t="n">
        <v>-0.127</v>
      </c>
      <c r="D1748" t="n">
        <v>11</v>
      </c>
    </row>
    <row r="1749">
      <c r="A1749" t="n">
        <v>1755</v>
      </c>
      <c r="B1749" t="inlineStr">
        <is>
          <t>PTLL0104_R1</t>
        </is>
      </c>
      <c r="C1749" t="n">
        <v>-0.06</v>
      </c>
      <c r="D1749" t="n">
        <v>11</v>
      </c>
    </row>
    <row r="1750">
      <c r="A1750" t="n">
        <v>1756</v>
      </c>
      <c r="B1750" t="inlineStr">
        <is>
          <t>PTLL0104_R1</t>
        </is>
      </c>
      <c r="C1750" t="n">
        <v>0.007</v>
      </c>
      <c r="D1750" t="n">
        <v>11</v>
      </c>
    </row>
    <row r="1751">
      <c r="A1751" t="n">
        <v>1757</v>
      </c>
      <c r="B1751" t="inlineStr">
        <is>
          <t>PTLL0104_R1</t>
        </is>
      </c>
      <c r="C1751" t="n">
        <v>0.073</v>
      </c>
      <c r="D1751" t="n">
        <v>11</v>
      </c>
    </row>
    <row r="1752">
      <c r="A1752" t="n">
        <v>1758</v>
      </c>
      <c r="B1752" t="inlineStr">
        <is>
          <t>PTLL0104_R1</t>
        </is>
      </c>
      <c r="C1752" t="n">
        <v>0.14</v>
      </c>
      <c r="D1752" t="n">
        <v>11</v>
      </c>
    </row>
    <row r="1753">
      <c r="A1753" t="n">
        <v>1759</v>
      </c>
      <c r="B1753" t="inlineStr">
        <is>
          <t>PTLL0104_R1</t>
        </is>
      </c>
      <c r="C1753" t="n">
        <v>0.207</v>
      </c>
      <c r="D1753" t="n">
        <v>11</v>
      </c>
    </row>
    <row r="1754">
      <c r="A1754" t="n">
        <v>1760</v>
      </c>
      <c r="B1754" t="inlineStr">
        <is>
          <t>PTLL0104_R1</t>
        </is>
      </c>
      <c r="C1754" t="n">
        <v>0.29</v>
      </c>
      <c r="D1754" t="n">
        <v>11</v>
      </c>
    </row>
    <row r="1755">
      <c r="A1755" t="n">
        <v>1761</v>
      </c>
      <c r="B1755" t="inlineStr">
        <is>
          <t>PTLL0104_R1</t>
        </is>
      </c>
      <c r="C1755" t="n">
        <v>0.34</v>
      </c>
      <c r="D1755" t="n">
        <v>11</v>
      </c>
    </row>
    <row r="1756">
      <c r="A1756" t="n">
        <v>1762</v>
      </c>
      <c r="B1756" t="inlineStr">
        <is>
          <t>PTLL0104_R1</t>
        </is>
      </c>
      <c r="C1756" t="n">
        <v>0.407</v>
      </c>
      <c r="D1756" t="n">
        <v>11</v>
      </c>
    </row>
    <row r="1757">
      <c r="A1757" t="n">
        <v>1763</v>
      </c>
      <c r="B1757" t="inlineStr">
        <is>
          <t>PTLL0104_R1</t>
        </is>
      </c>
      <c r="C1757" t="n">
        <v>0.473</v>
      </c>
      <c r="D1757" t="n">
        <v>11</v>
      </c>
    </row>
    <row r="1758">
      <c r="A1758" t="n">
        <v>1764</v>
      </c>
      <c r="B1758" t="inlineStr">
        <is>
          <t>PTLL0104_R1</t>
        </is>
      </c>
      <c r="C1758" t="n">
        <v>0.54</v>
      </c>
      <c r="D1758" t="n">
        <v>11</v>
      </c>
    </row>
    <row r="1759">
      <c r="A1759" t="n">
        <v>1765</v>
      </c>
      <c r="B1759" t="inlineStr">
        <is>
          <t>PTLL0104_R1</t>
        </is>
      </c>
      <c r="C1759" t="n">
        <v>0.607</v>
      </c>
      <c r="D1759" t="n">
        <v>11</v>
      </c>
    </row>
    <row r="1760">
      <c r="A1760" t="n">
        <v>1766</v>
      </c>
      <c r="B1760" t="inlineStr">
        <is>
          <t>PTLL0104_R1</t>
        </is>
      </c>
      <c r="C1760" t="n">
        <v>0.673</v>
      </c>
      <c r="D1760" t="n">
        <v>11</v>
      </c>
    </row>
    <row r="1761">
      <c r="A1761" t="n">
        <v>1767</v>
      </c>
      <c r="B1761" t="inlineStr">
        <is>
          <t>PTLL0104_R1</t>
        </is>
      </c>
      <c r="C1761" t="n">
        <v>0.74</v>
      </c>
      <c r="D1761" t="n">
        <v>11</v>
      </c>
    </row>
    <row r="1762">
      <c r="A1762" t="n">
        <v>1768</v>
      </c>
      <c r="B1762" t="inlineStr">
        <is>
          <t>PTLL0104_R1</t>
        </is>
      </c>
      <c r="C1762" t="n">
        <v>0.8070000000000001</v>
      </c>
      <c r="D1762" t="n">
        <v>11</v>
      </c>
    </row>
    <row r="1763">
      <c r="A1763" t="n">
        <v>1769</v>
      </c>
      <c r="B1763" t="inlineStr">
        <is>
          <t>PTLL0104_R1</t>
        </is>
      </c>
      <c r="C1763" t="n">
        <v>0.873</v>
      </c>
      <c r="D1763" t="n">
        <v>11</v>
      </c>
    </row>
    <row r="1764">
      <c r="A1764" t="n">
        <v>1770</v>
      </c>
      <c r="B1764" t="inlineStr">
        <is>
          <t>PTLL0104_R1</t>
        </is>
      </c>
      <c r="C1764" t="n">
        <v>0.9399999999999999</v>
      </c>
      <c r="D1764" t="n">
        <v>11</v>
      </c>
    </row>
    <row r="1765">
      <c r="A1765" t="n">
        <v>1771</v>
      </c>
      <c r="B1765" t="inlineStr">
        <is>
          <t>PTLL0104_R1</t>
        </is>
      </c>
      <c r="C1765" t="n">
        <v>1.007</v>
      </c>
      <c r="D1765" t="n">
        <v>11</v>
      </c>
    </row>
    <row r="1766">
      <c r="A1766" t="n">
        <v>1772</v>
      </c>
      <c r="B1766" t="inlineStr">
        <is>
          <t>PTLL0104_R1</t>
        </is>
      </c>
      <c r="C1766" t="n">
        <v>1.073</v>
      </c>
      <c r="D1766" t="n">
        <v>11</v>
      </c>
    </row>
    <row r="1767">
      <c r="A1767" t="n">
        <v>1773</v>
      </c>
      <c r="B1767" t="inlineStr">
        <is>
          <t>PTLL0104_R1</t>
        </is>
      </c>
      <c r="C1767" t="n">
        <v>1.14</v>
      </c>
      <c r="D1767" t="n">
        <v>11</v>
      </c>
    </row>
    <row r="1768">
      <c r="A1768" t="n">
        <v>1774</v>
      </c>
      <c r="B1768" t="inlineStr">
        <is>
          <t>PTLL0104_R1</t>
        </is>
      </c>
      <c r="C1768" t="n">
        <v>1.207</v>
      </c>
      <c r="D1768" t="n">
        <v>11</v>
      </c>
    </row>
    <row r="1769">
      <c r="A1769" t="n">
        <v>1775</v>
      </c>
      <c r="B1769" t="inlineStr">
        <is>
          <t>PTLL0104_R1</t>
        </is>
      </c>
      <c r="C1769" t="n">
        <v>1.29</v>
      </c>
      <c r="D1769" t="n">
        <v>11</v>
      </c>
    </row>
    <row r="1770">
      <c r="A1770" t="n">
        <v>1776</v>
      </c>
      <c r="B1770" t="inlineStr">
        <is>
          <t>PTLL0104_R1</t>
        </is>
      </c>
      <c r="C1770" t="n">
        <v>1.34</v>
      </c>
      <c r="D1770" t="n">
        <v>11</v>
      </c>
    </row>
    <row r="1771">
      <c r="A1771" t="n">
        <v>1777</v>
      </c>
      <c r="B1771" t="inlineStr">
        <is>
          <t>PTLL0104_R1</t>
        </is>
      </c>
      <c r="C1771" t="n">
        <v>1.407</v>
      </c>
      <c r="D1771" t="n">
        <v>11</v>
      </c>
    </row>
    <row r="1772">
      <c r="A1772" t="n">
        <v>1778</v>
      </c>
      <c r="B1772" t="inlineStr">
        <is>
          <t>PTLL0104_R1</t>
        </is>
      </c>
      <c r="C1772" t="n">
        <v>1.473</v>
      </c>
      <c r="D1772" t="n">
        <v>11</v>
      </c>
    </row>
    <row r="1773">
      <c r="A1773" t="n">
        <v>1779</v>
      </c>
      <c r="B1773" t="inlineStr">
        <is>
          <t>PTLL0104_R1</t>
        </is>
      </c>
      <c r="C1773" t="n">
        <v>1.54</v>
      </c>
      <c r="D1773" t="n">
        <v>11</v>
      </c>
    </row>
    <row r="1774">
      <c r="A1774" t="n">
        <v>1780</v>
      </c>
      <c r="B1774" t="inlineStr">
        <is>
          <t>PTLL0104_R1</t>
        </is>
      </c>
      <c r="C1774" t="n">
        <v>1.607</v>
      </c>
      <c r="D1774" t="n">
        <v>11</v>
      </c>
    </row>
    <row r="1775">
      <c r="A1775" t="n">
        <v>1781</v>
      </c>
      <c r="B1775" t="inlineStr">
        <is>
          <t>PTLL0104_R1</t>
        </is>
      </c>
      <c r="C1775" t="n">
        <v>1.673</v>
      </c>
      <c r="D1775" t="n">
        <v>11</v>
      </c>
    </row>
    <row r="1776">
      <c r="A1776" t="n">
        <v>1782</v>
      </c>
      <c r="B1776" t="inlineStr">
        <is>
          <t>PTLL0104_R1</t>
        </is>
      </c>
      <c r="C1776" t="n">
        <v>1.74</v>
      </c>
      <c r="D1776" t="n">
        <v>11</v>
      </c>
    </row>
    <row r="1777">
      <c r="A1777" t="n">
        <v>1783</v>
      </c>
      <c r="B1777" t="inlineStr">
        <is>
          <t>PTLL0104_R1</t>
        </is>
      </c>
      <c r="C1777" t="n">
        <v>1.807</v>
      </c>
      <c r="D1777" t="n">
        <v>11</v>
      </c>
    </row>
    <row r="1778">
      <c r="A1778" t="n">
        <v>1784</v>
      </c>
      <c r="B1778" t="inlineStr">
        <is>
          <t>PTLL0104_R1</t>
        </is>
      </c>
      <c r="C1778" t="n">
        <v>1.873</v>
      </c>
      <c r="D1778" t="n">
        <v>11</v>
      </c>
    </row>
    <row r="1779">
      <c r="A1779" t="n">
        <v>1785</v>
      </c>
      <c r="B1779" t="inlineStr">
        <is>
          <t>PTLL0104_R1</t>
        </is>
      </c>
      <c r="C1779" t="n">
        <v>1.94</v>
      </c>
      <c r="D1779" t="n">
        <v>11</v>
      </c>
    </row>
    <row r="1780">
      <c r="A1780" t="n">
        <v>1786</v>
      </c>
      <c r="B1780" t="inlineStr">
        <is>
          <t>PTLL0104_R1</t>
        </is>
      </c>
      <c r="C1780" t="n">
        <v>2.007</v>
      </c>
      <c r="D1780" t="n">
        <v>11</v>
      </c>
    </row>
    <row r="1781">
      <c r="A1781" t="n">
        <v>1787</v>
      </c>
      <c r="B1781" t="inlineStr">
        <is>
          <t>PTLL0104_R1</t>
        </is>
      </c>
      <c r="C1781" t="n">
        <v>2.073</v>
      </c>
      <c r="D1781" t="n">
        <v>11</v>
      </c>
    </row>
    <row r="1782">
      <c r="A1782" t="n">
        <v>1788</v>
      </c>
      <c r="B1782" t="inlineStr">
        <is>
          <t>PTLL0104_R1</t>
        </is>
      </c>
      <c r="C1782" t="n">
        <v>2.14</v>
      </c>
      <c r="D1782" t="n">
        <v>11</v>
      </c>
    </row>
    <row r="1783">
      <c r="A1783" t="n">
        <v>1789</v>
      </c>
      <c r="B1783" t="inlineStr">
        <is>
          <t>PTLL0104_R1</t>
        </is>
      </c>
      <c r="C1783" t="n">
        <v>2.207</v>
      </c>
      <c r="D1783" t="n">
        <v>11</v>
      </c>
    </row>
    <row r="1784">
      <c r="A1784" t="n">
        <v>1790</v>
      </c>
      <c r="B1784" t="inlineStr">
        <is>
          <t>PTLL0104_R1</t>
        </is>
      </c>
      <c r="C1784" t="n">
        <v>2.29</v>
      </c>
      <c r="D1784" t="n">
        <v>11</v>
      </c>
    </row>
    <row r="1785">
      <c r="A1785" t="n">
        <v>1791</v>
      </c>
      <c r="B1785" t="inlineStr">
        <is>
          <t>PTLL0104_R1</t>
        </is>
      </c>
      <c r="C1785" t="n">
        <v>2.34</v>
      </c>
      <c r="D1785" t="n">
        <v>11</v>
      </c>
    </row>
    <row r="1786">
      <c r="A1786" t="n">
        <v>1792</v>
      </c>
      <c r="B1786" t="inlineStr">
        <is>
          <t>PTLL0104_R1</t>
        </is>
      </c>
      <c r="C1786" t="n">
        <v>2.407</v>
      </c>
      <c r="D1786" t="n">
        <v>11</v>
      </c>
    </row>
    <row r="1787">
      <c r="A1787" t="n">
        <v>1793</v>
      </c>
      <c r="B1787" t="inlineStr">
        <is>
          <t>PTLL0104_R1</t>
        </is>
      </c>
      <c r="C1787" t="n">
        <v>2.473</v>
      </c>
      <c r="D1787" t="n">
        <v>11</v>
      </c>
    </row>
    <row r="1788">
      <c r="A1788" t="n">
        <v>1794</v>
      </c>
      <c r="B1788" t="inlineStr">
        <is>
          <t>PTLL0104_R1</t>
        </is>
      </c>
      <c r="C1788" t="n">
        <v>2.54</v>
      </c>
      <c r="D1788" t="n">
        <v>11</v>
      </c>
    </row>
    <row r="1789">
      <c r="A1789" t="n">
        <v>1795</v>
      </c>
      <c r="B1789" t="inlineStr">
        <is>
          <t>PTLL0104_R1</t>
        </is>
      </c>
      <c r="C1789" t="n">
        <v>2.607</v>
      </c>
      <c r="D1789" t="n">
        <v>11</v>
      </c>
    </row>
    <row r="1790">
      <c r="A1790" t="n">
        <v>1796</v>
      </c>
      <c r="B1790" t="inlineStr">
        <is>
          <t>PTLL0104_R1</t>
        </is>
      </c>
      <c r="C1790" t="n">
        <v>2.673</v>
      </c>
      <c r="D1790" t="n">
        <v>11</v>
      </c>
    </row>
    <row r="1791">
      <c r="A1791" t="n">
        <v>1797</v>
      </c>
      <c r="B1791" t="inlineStr">
        <is>
          <t>PTLL0104_R1</t>
        </is>
      </c>
      <c r="C1791" t="n">
        <v>2.74</v>
      </c>
      <c r="D1791" t="n">
        <v>11</v>
      </c>
    </row>
    <row r="1792">
      <c r="A1792" t="n">
        <v>1798</v>
      </c>
      <c r="B1792" t="inlineStr">
        <is>
          <t>PTLL0104_R1</t>
        </is>
      </c>
      <c r="C1792" t="n">
        <v>2.807</v>
      </c>
      <c r="D1792" t="n">
        <v>11</v>
      </c>
    </row>
    <row r="1793">
      <c r="A1793" t="n">
        <v>1799</v>
      </c>
      <c r="B1793" t="inlineStr">
        <is>
          <t>PTLL0104_R1</t>
        </is>
      </c>
      <c r="C1793" t="n">
        <v>2.873</v>
      </c>
      <c r="D1793" t="n">
        <v>11</v>
      </c>
    </row>
    <row r="1794">
      <c r="A1794" t="n">
        <v>1800</v>
      </c>
      <c r="B1794" t="inlineStr">
        <is>
          <t>PTLL0104_R1</t>
        </is>
      </c>
      <c r="C1794" t="n">
        <v>2.94</v>
      </c>
      <c r="D1794" t="n">
        <v>11</v>
      </c>
    </row>
    <row r="1795">
      <c r="A1795" t="n">
        <v>1801</v>
      </c>
      <c r="B1795" t="inlineStr">
        <is>
          <t>PTLL0104_R1</t>
        </is>
      </c>
      <c r="C1795" t="n">
        <v>3.007</v>
      </c>
      <c r="D1795" t="n">
        <v>11</v>
      </c>
    </row>
    <row r="1796">
      <c r="A1796" t="n">
        <v>1802</v>
      </c>
      <c r="B1796" t="inlineStr">
        <is>
          <t>PTLL0104_R1</t>
        </is>
      </c>
      <c r="C1796" t="n">
        <v>3.073</v>
      </c>
      <c r="D1796" t="n">
        <v>11</v>
      </c>
    </row>
    <row r="1797">
      <c r="A1797" t="n">
        <v>1803</v>
      </c>
      <c r="B1797" t="inlineStr">
        <is>
          <t>PTLL0104_R1</t>
        </is>
      </c>
      <c r="C1797" t="n">
        <v>3.14</v>
      </c>
      <c r="D1797" t="n">
        <v>11</v>
      </c>
    </row>
    <row r="1798">
      <c r="A1798" t="n">
        <v>1804</v>
      </c>
      <c r="B1798" t="inlineStr">
        <is>
          <t>PTLL0104_R1</t>
        </is>
      </c>
      <c r="C1798" t="n">
        <v>3.207</v>
      </c>
      <c r="D1798" t="n">
        <v>11</v>
      </c>
    </row>
    <row r="1799">
      <c r="A1799" t="n">
        <v>1805</v>
      </c>
      <c r="B1799" t="inlineStr">
        <is>
          <t>PTLL0104_R1</t>
        </is>
      </c>
      <c r="C1799" t="n">
        <v>3.29</v>
      </c>
      <c r="D1799" t="n">
        <v>11</v>
      </c>
    </row>
    <row r="1800">
      <c r="A1800" t="n">
        <v>1806</v>
      </c>
      <c r="B1800" t="inlineStr">
        <is>
          <t>PTLL0104_R1</t>
        </is>
      </c>
      <c r="C1800" t="n">
        <v>3.34</v>
      </c>
      <c r="D1800" t="n">
        <v>11</v>
      </c>
    </row>
    <row r="1801">
      <c r="A1801" t="n">
        <v>1807</v>
      </c>
      <c r="B1801" t="inlineStr">
        <is>
          <t>PTLL0104_R1</t>
        </is>
      </c>
      <c r="C1801" t="n">
        <v>3.407</v>
      </c>
      <c r="D1801" t="n">
        <v>11</v>
      </c>
    </row>
    <row r="1802">
      <c r="A1802" t="n">
        <v>1808</v>
      </c>
      <c r="B1802" t="inlineStr">
        <is>
          <t>PTLL0104_R1</t>
        </is>
      </c>
      <c r="C1802" t="n">
        <v>3.473</v>
      </c>
      <c r="D1802" t="n">
        <v>11</v>
      </c>
    </row>
    <row r="1803">
      <c r="A1803" t="n">
        <v>1809</v>
      </c>
      <c r="B1803" t="inlineStr">
        <is>
          <t>PTLL0104_R1</t>
        </is>
      </c>
      <c r="C1803" t="n">
        <v>3.54</v>
      </c>
      <c r="D1803" t="n">
        <v>11</v>
      </c>
    </row>
    <row r="1804">
      <c r="A1804" t="n">
        <v>1810</v>
      </c>
      <c r="B1804" t="inlineStr">
        <is>
          <t>PTLL0104_R1</t>
        </is>
      </c>
      <c r="C1804" t="n">
        <v>3.607</v>
      </c>
      <c r="D1804" t="n">
        <v>11</v>
      </c>
    </row>
    <row r="1805">
      <c r="A1805" t="n">
        <v>1811</v>
      </c>
      <c r="B1805" t="inlineStr">
        <is>
          <t>PTLL0104_R1</t>
        </is>
      </c>
      <c r="C1805" t="n">
        <v>3.673</v>
      </c>
      <c r="D1805" t="n">
        <v>11</v>
      </c>
    </row>
    <row r="1806">
      <c r="A1806" t="n">
        <v>1812</v>
      </c>
      <c r="B1806" t="inlineStr">
        <is>
          <t>PTLL0104_R1</t>
        </is>
      </c>
      <c r="C1806" t="n">
        <v>3.74</v>
      </c>
      <c r="D1806" t="n">
        <v>11</v>
      </c>
    </row>
    <row r="1807">
      <c r="A1807" t="n">
        <v>1813</v>
      </c>
      <c r="B1807" t="inlineStr">
        <is>
          <t>PTLL0104_R1</t>
        </is>
      </c>
      <c r="C1807" t="n">
        <v>3.807</v>
      </c>
      <c r="D1807" t="n">
        <v>11</v>
      </c>
    </row>
    <row r="1808">
      <c r="A1808" t="n">
        <v>1814</v>
      </c>
      <c r="B1808" t="inlineStr">
        <is>
          <t>PTLL0104_R1</t>
        </is>
      </c>
      <c r="C1808" t="n">
        <v>3.873</v>
      </c>
      <c r="D1808" t="n">
        <v>11</v>
      </c>
    </row>
    <row r="1809">
      <c r="A1809" t="n">
        <v>1815</v>
      </c>
      <c r="B1809" t="inlineStr">
        <is>
          <t>PTLL0104_R1</t>
        </is>
      </c>
      <c r="C1809" t="n">
        <v>3.94</v>
      </c>
      <c r="D1809" t="n">
        <v>11</v>
      </c>
    </row>
    <row r="1810">
      <c r="A1810" t="n">
        <v>1816</v>
      </c>
      <c r="B1810" t="inlineStr">
        <is>
          <t>PTLL0104_R1</t>
        </is>
      </c>
      <c r="C1810" t="n">
        <v>4.007</v>
      </c>
      <c r="D1810" t="n">
        <v>11</v>
      </c>
    </row>
    <row r="1811">
      <c r="A1811" t="n">
        <v>1817</v>
      </c>
      <c r="B1811" t="inlineStr">
        <is>
          <t>PTLL0104_R1</t>
        </is>
      </c>
      <c r="C1811" t="n">
        <v>4.073</v>
      </c>
      <c r="D1811" t="n">
        <v>11</v>
      </c>
    </row>
    <row r="1812">
      <c r="A1812" t="n">
        <v>1818</v>
      </c>
      <c r="B1812" t="inlineStr">
        <is>
          <t>PTLL0104_R1</t>
        </is>
      </c>
      <c r="C1812" t="n">
        <v>4.14</v>
      </c>
      <c r="D1812" t="n">
        <v>11</v>
      </c>
    </row>
    <row r="1813">
      <c r="A1813" t="n">
        <v>1819</v>
      </c>
      <c r="B1813" t="inlineStr">
        <is>
          <t>PTLL0104_R1</t>
        </is>
      </c>
      <c r="C1813" t="n">
        <v>4.207</v>
      </c>
      <c r="D1813" t="n">
        <v>11</v>
      </c>
    </row>
    <row r="1814">
      <c r="A1814" t="n">
        <v>1820</v>
      </c>
      <c r="B1814" t="inlineStr">
        <is>
          <t>PTLL0104_R1</t>
        </is>
      </c>
      <c r="C1814" t="n">
        <v>4.29</v>
      </c>
      <c r="D1814" t="n">
        <v>11</v>
      </c>
    </row>
    <row r="1815">
      <c r="A1815" t="n">
        <v>1821</v>
      </c>
      <c r="B1815" t="inlineStr">
        <is>
          <t>PTLL0104_R1</t>
        </is>
      </c>
      <c r="C1815" t="n">
        <v>4.34</v>
      </c>
      <c r="D1815" t="n">
        <v>11</v>
      </c>
    </row>
    <row r="1816">
      <c r="A1816" t="n">
        <v>1822</v>
      </c>
      <c r="B1816" t="inlineStr">
        <is>
          <t>PTLL0104_R1</t>
        </is>
      </c>
      <c r="C1816" t="n">
        <v>4.407</v>
      </c>
      <c r="D1816" t="n">
        <v>11</v>
      </c>
    </row>
    <row r="1817">
      <c r="A1817" t="n">
        <v>1823</v>
      </c>
      <c r="B1817" t="inlineStr">
        <is>
          <t>PTLL0104_R1</t>
        </is>
      </c>
      <c r="C1817" t="n">
        <v>4.473</v>
      </c>
      <c r="D1817" t="n">
        <v>11</v>
      </c>
    </row>
    <row r="1818">
      <c r="A1818" t="n">
        <v>1824</v>
      </c>
      <c r="B1818" t="inlineStr">
        <is>
          <t>PTLL0104_R1</t>
        </is>
      </c>
      <c r="C1818" t="n">
        <v>4.54</v>
      </c>
      <c r="D1818" t="n">
        <v>11</v>
      </c>
    </row>
    <row r="1819">
      <c r="A1819" t="n">
        <v>1825</v>
      </c>
      <c r="B1819" t="inlineStr">
        <is>
          <t>PTLL0104_R1</t>
        </is>
      </c>
      <c r="C1819" t="n">
        <v>4.607</v>
      </c>
      <c r="D1819" t="n">
        <v>11</v>
      </c>
    </row>
    <row r="1820">
      <c r="A1820" t="n">
        <v>1826</v>
      </c>
      <c r="B1820" t="inlineStr">
        <is>
          <t>PTLL0104_R1</t>
        </is>
      </c>
      <c r="C1820" t="n">
        <v>4.673</v>
      </c>
      <c r="D1820" t="n">
        <v>11</v>
      </c>
    </row>
    <row r="1821">
      <c r="A1821" t="n">
        <v>1827</v>
      </c>
      <c r="B1821" t="inlineStr">
        <is>
          <t>PTLL0104_R1</t>
        </is>
      </c>
      <c r="C1821" t="n">
        <v>4.74</v>
      </c>
      <c r="D1821" t="n">
        <v>11</v>
      </c>
    </row>
    <row r="1822">
      <c r="A1822" t="n">
        <v>1828</v>
      </c>
      <c r="B1822" t="inlineStr">
        <is>
          <t>PTLL0104_R1</t>
        </is>
      </c>
      <c r="C1822" t="n">
        <v>4.807</v>
      </c>
      <c r="D1822" t="n">
        <v>11</v>
      </c>
    </row>
    <row r="1823">
      <c r="A1823" t="n">
        <v>1829</v>
      </c>
      <c r="B1823" t="inlineStr">
        <is>
          <t>PTLL0104_R1</t>
        </is>
      </c>
      <c r="C1823" t="n">
        <v>4.873</v>
      </c>
      <c r="D1823" t="n">
        <v>11</v>
      </c>
    </row>
    <row r="1824">
      <c r="A1824" t="n">
        <v>1830</v>
      </c>
      <c r="B1824" t="inlineStr">
        <is>
          <t>PTLL0104_R1</t>
        </is>
      </c>
      <c r="C1824" t="n">
        <v>4.94</v>
      </c>
      <c r="D1824" t="n">
        <v>11</v>
      </c>
    </row>
    <row r="1825">
      <c r="A1825" t="n">
        <v>1831</v>
      </c>
      <c r="B1825" t="inlineStr">
        <is>
          <t>PTLL0104_R1</t>
        </is>
      </c>
      <c r="C1825" t="n">
        <v>5.007</v>
      </c>
      <c r="D1825" t="n">
        <v>11</v>
      </c>
    </row>
    <row r="1826">
      <c r="A1826" t="n">
        <v>1832</v>
      </c>
      <c r="B1826" t="inlineStr">
        <is>
          <t>PTLL0104_R1</t>
        </is>
      </c>
      <c r="C1826" t="n">
        <v>5.073</v>
      </c>
      <c r="D1826" t="n">
        <v>11</v>
      </c>
    </row>
    <row r="1827">
      <c r="A1827" t="n">
        <v>1833</v>
      </c>
      <c r="B1827" t="inlineStr">
        <is>
          <t>PTLL0104_R1</t>
        </is>
      </c>
      <c r="C1827" t="n">
        <v>5.14</v>
      </c>
      <c r="D1827" t="n">
        <v>11</v>
      </c>
    </row>
    <row r="1828">
      <c r="A1828" t="n">
        <v>1834</v>
      </c>
      <c r="B1828" t="inlineStr">
        <is>
          <t>PTLL0104_R1</t>
        </is>
      </c>
      <c r="C1828" t="n">
        <v>5.207</v>
      </c>
      <c r="D1828" t="n">
        <v>11</v>
      </c>
    </row>
    <row r="1829">
      <c r="A1829" t="n">
        <v>1835</v>
      </c>
      <c r="B1829" t="inlineStr">
        <is>
          <t>PTLL0104_R1</t>
        </is>
      </c>
      <c r="C1829" t="n">
        <v>5.29</v>
      </c>
      <c r="D1829" t="n">
        <v>11</v>
      </c>
    </row>
    <row r="1830">
      <c r="A1830" t="n">
        <v>1836</v>
      </c>
      <c r="B1830" t="inlineStr">
        <is>
          <t>PTLL0104_R1</t>
        </is>
      </c>
      <c r="C1830" t="n">
        <v>5.34</v>
      </c>
      <c r="D1830" t="n">
        <v>11</v>
      </c>
    </row>
    <row r="1831">
      <c r="A1831" t="n">
        <v>1837</v>
      </c>
      <c r="B1831" t="inlineStr">
        <is>
          <t>PTLL0104_R1</t>
        </is>
      </c>
      <c r="C1831" t="n">
        <v>5.407</v>
      </c>
      <c r="D1831" t="n">
        <v>11</v>
      </c>
    </row>
    <row r="1832">
      <c r="A1832" t="n">
        <v>1838</v>
      </c>
      <c r="B1832" t="inlineStr">
        <is>
          <t>PTLL0104_R1</t>
        </is>
      </c>
      <c r="C1832" t="n">
        <v>5.473</v>
      </c>
      <c r="D1832" t="n">
        <v>11</v>
      </c>
    </row>
    <row r="1833">
      <c r="A1833" t="n">
        <v>1839</v>
      </c>
      <c r="B1833" t="inlineStr">
        <is>
          <t>PTLL0104_R1</t>
        </is>
      </c>
      <c r="C1833" t="n">
        <v>5.54</v>
      </c>
      <c r="D1833" t="n">
        <v>11</v>
      </c>
    </row>
    <row r="1834">
      <c r="A1834" t="n">
        <v>1840</v>
      </c>
      <c r="B1834" t="inlineStr">
        <is>
          <t>PTLL0104_R1</t>
        </is>
      </c>
      <c r="C1834" t="n">
        <v>5.607</v>
      </c>
      <c r="D1834" t="n">
        <v>11</v>
      </c>
    </row>
    <row r="1835">
      <c r="A1835" t="n">
        <v>1841</v>
      </c>
      <c r="B1835" t="inlineStr">
        <is>
          <t>PTLL0104_R1</t>
        </is>
      </c>
      <c r="C1835" t="n">
        <v>5.673</v>
      </c>
      <c r="D1835" t="n">
        <v>11</v>
      </c>
    </row>
    <row r="1836">
      <c r="A1836" t="n">
        <v>1842</v>
      </c>
      <c r="B1836" t="inlineStr">
        <is>
          <t>PTLL0104_R1</t>
        </is>
      </c>
      <c r="C1836" t="n">
        <v>5.74</v>
      </c>
      <c r="D1836" t="n">
        <v>11</v>
      </c>
    </row>
    <row r="1837">
      <c r="A1837" t="n">
        <v>1843</v>
      </c>
      <c r="B1837" t="inlineStr">
        <is>
          <t>PTLL0104_R1</t>
        </is>
      </c>
      <c r="C1837" t="n">
        <v>5.807</v>
      </c>
      <c r="D1837" t="n">
        <v>11</v>
      </c>
    </row>
    <row r="1838">
      <c r="A1838" t="n">
        <v>1844</v>
      </c>
      <c r="B1838" t="inlineStr">
        <is>
          <t>PTLL0104_R1</t>
        </is>
      </c>
      <c r="C1838" t="n">
        <v>5.873</v>
      </c>
      <c r="D1838" t="n">
        <v>11</v>
      </c>
    </row>
    <row r="1839">
      <c r="A1839" t="n">
        <v>1845</v>
      </c>
      <c r="B1839" t="inlineStr">
        <is>
          <t>PTLL0104_R1</t>
        </is>
      </c>
      <c r="C1839" t="n">
        <v>5.94</v>
      </c>
      <c r="D1839" t="n">
        <v>11</v>
      </c>
    </row>
    <row r="1840">
      <c r="A1840" t="n">
        <v>1846</v>
      </c>
      <c r="B1840" t="inlineStr">
        <is>
          <t>PTLL0104_R1</t>
        </is>
      </c>
      <c r="C1840" t="n">
        <v>6.007</v>
      </c>
      <c r="D1840" t="n">
        <v>11</v>
      </c>
    </row>
    <row r="1841">
      <c r="A1841" t="n">
        <v>1847</v>
      </c>
      <c r="B1841" t="inlineStr">
        <is>
          <t>PTLL0104_R1</t>
        </is>
      </c>
      <c r="C1841" t="n">
        <v>6.073</v>
      </c>
      <c r="D1841" t="n">
        <v>11</v>
      </c>
    </row>
    <row r="1842">
      <c r="A1842" t="n">
        <v>1848</v>
      </c>
      <c r="B1842" t="inlineStr">
        <is>
          <t>PTLL0104_R1</t>
        </is>
      </c>
      <c r="C1842" t="n">
        <v>6.14</v>
      </c>
      <c r="D1842" t="n">
        <v>11</v>
      </c>
    </row>
    <row r="1843">
      <c r="A1843" t="n">
        <v>1849</v>
      </c>
      <c r="B1843" t="inlineStr">
        <is>
          <t>PTLL0104_R1</t>
        </is>
      </c>
      <c r="C1843" t="n">
        <v>6.207</v>
      </c>
      <c r="D1843" t="n">
        <v>11</v>
      </c>
    </row>
    <row r="1844">
      <c r="A1844" t="n">
        <v>1850</v>
      </c>
      <c r="B1844" t="inlineStr">
        <is>
          <t>PTLL0104_R1</t>
        </is>
      </c>
      <c r="C1844" t="n">
        <v>6.29</v>
      </c>
      <c r="D1844" t="n">
        <v>11</v>
      </c>
    </row>
    <row r="1845">
      <c r="A1845" t="n">
        <v>1851</v>
      </c>
      <c r="B1845" t="inlineStr">
        <is>
          <t>PTLL0104_R1</t>
        </is>
      </c>
      <c r="C1845" t="n">
        <v>6.34</v>
      </c>
      <c r="D1845" t="n">
        <v>11</v>
      </c>
    </row>
    <row r="1846">
      <c r="A1846" t="n">
        <v>1852</v>
      </c>
      <c r="B1846" t="inlineStr">
        <is>
          <t>PTLL0104_R1</t>
        </is>
      </c>
      <c r="C1846" t="n">
        <v>6.423</v>
      </c>
      <c r="D1846" t="n">
        <v>11</v>
      </c>
    </row>
    <row r="1847">
      <c r="A1847" t="n">
        <v>1853</v>
      </c>
      <c r="B1847" t="inlineStr">
        <is>
          <t>PTLL0104_R1</t>
        </is>
      </c>
      <c r="C1847" t="n">
        <v>6.473</v>
      </c>
      <c r="D1847" t="n">
        <v>11</v>
      </c>
    </row>
    <row r="1848">
      <c r="A1848" t="n">
        <v>1854</v>
      </c>
      <c r="B1848" t="inlineStr">
        <is>
          <t>PTLL0104_R1</t>
        </is>
      </c>
      <c r="C1848" t="n">
        <v>6.54</v>
      </c>
      <c r="D1848" t="n">
        <v>11</v>
      </c>
    </row>
    <row r="1849">
      <c r="A1849" t="n">
        <v>1855</v>
      </c>
      <c r="B1849" t="inlineStr">
        <is>
          <t>PTLL0104_R1</t>
        </is>
      </c>
      <c r="C1849" t="n">
        <v>6.607</v>
      </c>
      <c r="D1849" t="n">
        <v>11</v>
      </c>
    </row>
    <row r="1850">
      <c r="A1850" t="n">
        <v>1856</v>
      </c>
      <c r="B1850" t="inlineStr">
        <is>
          <t>PTLL0104_R1</t>
        </is>
      </c>
      <c r="C1850" t="n">
        <v>6.673</v>
      </c>
      <c r="D1850" t="n">
        <v>11</v>
      </c>
    </row>
    <row r="1851">
      <c r="A1851" t="n">
        <v>1857</v>
      </c>
      <c r="B1851" t="inlineStr">
        <is>
          <t>PTLL0104_R1</t>
        </is>
      </c>
      <c r="C1851" t="n">
        <v>6.74</v>
      </c>
      <c r="D1851" t="n">
        <v>11</v>
      </c>
    </row>
    <row r="1852">
      <c r="A1852" t="n">
        <v>1858</v>
      </c>
      <c r="B1852" t="inlineStr">
        <is>
          <t>PTLL0104_R1</t>
        </is>
      </c>
      <c r="C1852" t="n">
        <v>6.807</v>
      </c>
      <c r="D1852" t="n">
        <v>11</v>
      </c>
    </row>
    <row r="1853">
      <c r="A1853" t="n">
        <v>1859</v>
      </c>
      <c r="B1853" t="inlineStr">
        <is>
          <t>PTLL0104_R1</t>
        </is>
      </c>
      <c r="C1853" t="n">
        <v>6.873</v>
      </c>
      <c r="D1853" t="n">
        <v>11</v>
      </c>
    </row>
    <row r="1854">
      <c r="A1854" t="n">
        <v>1860</v>
      </c>
      <c r="B1854" t="inlineStr">
        <is>
          <t>PTLL0104_R1</t>
        </is>
      </c>
      <c r="C1854" t="n">
        <v>6.94</v>
      </c>
      <c r="D1854" t="n">
        <v>11</v>
      </c>
    </row>
    <row r="1855">
      <c r="A1855" t="n">
        <v>1861</v>
      </c>
      <c r="B1855" t="inlineStr">
        <is>
          <t>PTLL0104_R1</t>
        </is>
      </c>
      <c r="C1855" t="n">
        <v>7.007</v>
      </c>
      <c r="D1855" t="n">
        <v>11</v>
      </c>
    </row>
    <row r="1856">
      <c r="A1856" t="n">
        <v>1862</v>
      </c>
      <c r="B1856" t="inlineStr">
        <is>
          <t>PTLL0104_R1</t>
        </is>
      </c>
      <c r="C1856" t="n">
        <v>7.073</v>
      </c>
      <c r="D1856" t="n">
        <v>11</v>
      </c>
    </row>
    <row r="1857">
      <c r="A1857" t="n">
        <v>1863</v>
      </c>
      <c r="B1857" t="inlineStr">
        <is>
          <t>PTLL0104_R1</t>
        </is>
      </c>
      <c r="C1857" t="n">
        <v>7.14</v>
      </c>
      <c r="D1857" t="n">
        <v>11</v>
      </c>
    </row>
    <row r="1858">
      <c r="A1858" t="n">
        <v>1864</v>
      </c>
      <c r="B1858" t="inlineStr">
        <is>
          <t>PTLL0104_R1</t>
        </is>
      </c>
      <c r="C1858" t="n">
        <v>7.207</v>
      </c>
      <c r="D1858" t="n">
        <v>11</v>
      </c>
    </row>
    <row r="1859">
      <c r="A1859" t="n">
        <v>1865</v>
      </c>
      <c r="B1859" t="inlineStr">
        <is>
          <t>PTLL0104_R1</t>
        </is>
      </c>
      <c r="C1859" t="n">
        <v>7.29</v>
      </c>
      <c r="D1859" t="n">
        <v>11</v>
      </c>
    </row>
    <row r="1860">
      <c r="A1860" t="n">
        <v>1866</v>
      </c>
      <c r="B1860" t="inlineStr">
        <is>
          <t>PTLL0104_R1</t>
        </is>
      </c>
      <c r="C1860" t="n">
        <v>7.34</v>
      </c>
      <c r="D1860" t="n">
        <v>11</v>
      </c>
    </row>
    <row r="1861">
      <c r="A1861" t="n">
        <v>1867</v>
      </c>
      <c r="B1861" t="inlineStr">
        <is>
          <t>PTLL0104_R1</t>
        </is>
      </c>
      <c r="C1861" t="n">
        <v>7.407</v>
      </c>
      <c r="D1861" t="n">
        <v>11</v>
      </c>
    </row>
    <row r="1862">
      <c r="A1862" t="n">
        <v>1868</v>
      </c>
      <c r="B1862" t="inlineStr">
        <is>
          <t>PTLL0104_R1</t>
        </is>
      </c>
      <c r="C1862" t="n">
        <v>7.473</v>
      </c>
      <c r="D1862" t="n">
        <v>11</v>
      </c>
    </row>
    <row r="1863">
      <c r="A1863" t="n">
        <v>1869</v>
      </c>
      <c r="B1863" t="inlineStr">
        <is>
          <t>PTLL0104_R1</t>
        </is>
      </c>
      <c r="C1863" t="n">
        <v>7.54</v>
      </c>
      <c r="D1863" t="n">
        <v>11</v>
      </c>
    </row>
    <row r="1864">
      <c r="A1864" t="n">
        <v>1870</v>
      </c>
      <c r="B1864" t="inlineStr">
        <is>
          <t>PTLL0104_R1</t>
        </is>
      </c>
      <c r="C1864" t="n">
        <v>7.607</v>
      </c>
      <c r="D1864" t="n">
        <v>11</v>
      </c>
    </row>
    <row r="1865">
      <c r="A1865" t="n">
        <v>1871</v>
      </c>
      <c r="B1865" t="inlineStr">
        <is>
          <t>PTLL0104_R1</t>
        </is>
      </c>
      <c r="C1865" t="n">
        <v>7.673</v>
      </c>
      <c r="D1865" t="n">
        <v>11</v>
      </c>
    </row>
    <row r="1866">
      <c r="A1866" t="n">
        <v>1872</v>
      </c>
      <c r="B1866" t="inlineStr">
        <is>
          <t>PTLL0104_R1</t>
        </is>
      </c>
      <c r="C1866" t="n">
        <v>7.74</v>
      </c>
      <c r="D1866" t="n">
        <v>11</v>
      </c>
    </row>
    <row r="1867">
      <c r="A1867" t="n">
        <v>1873</v>
      </c>
      <c r="B1867" t="inlineStr">
        <is>
          <t>PTLL0104_R1</t>
        </is>
      </c>
      <c r="C1867" t="n">
        <v>7.807</v>
      </c>
      <c r="D1867" t="n">
        <v>11</v>
      </c>
    </row>
    <row r="1868">
      <c r="A1868" t="n">
        <v>1874</v>
      </c>
      <c r="B1868" t="inlineStr">
        <is>
          <t>PTLL0104_R1</t>
        </is>
      </c>
      <c r="C1868" t="n">
        <v>7.873</v>
      </c>
      <c r="D1868" t="n">
        <v>11</v>
      </c>
    </row>
    <row r="1869">
      <c r="A1869" t="n">
        <v>1875</v>
      </c>
      <c r="B1869" t="inlineStr">
        <is>
          <t>PTLL0104_R1</t>
        </is>
      </c>
      <c r="C1869" t="n">
        <v>7.957</v>
      </c>
      <c r="D1869" t="n">
        <v>11</v>
      </c>
    </row>
    <row r="1870">
      <c r="A1870" t="n">
        <v>1876</v>
      </c>
      <c r="B1870" t="inlineStr">
        <is>
          <t>PTLL0104_R1</t>
        </is>
      </c>
      <c r="C1870" t="n">
        <v>8.007</v>
      </c>
      <c r="D1870" t="n">
        <v>11</v>
      </c>
    </row>
    <row r="1871">
      <c r="A1871" t="n">
        <v>1877</v>
      </c>
      <c r="B1871" t="inlineStr">
        <is>
          <t>PTLL0104_R1</t>
        </is>
      </c>
      <c r="C1871" t="n">
        <v>8.073</v>
      </c>
      <c r="D1871" t="n">
        <v>11</v>
      </c>
    </row>
    <row r="1872">
      <c r="A1872" t="n">
        <v>1878</v>
      </c>
      <c r="B1872" t="inlineStr">
        <is>
          <t>PTLL0104_R1</t>
        </is>
      </c>
      <c r="C1872" t="n">
        <v>8.140000000000001</v>
      </c>
      <c r="D1872" t="n">
        <v>11</v>
      </c>
    </row>
    <row r="1873">
      <c r="A1873" t="n">
        <v>1879</v>
      </c>
      <c r="B1873" t="inlineStr">
        <is>
          <t>PTLL0104_R1</t>
        </is>
      </c>
      <c r="C1873" t="n">
        <v>8.207000000000001</v>
      </c>
      <c r="D1873" t="n">
        <v>11</v>
      </c>
    </row>
    <row r="1874">
      <c r="A1874" t="n">
        <v>1880</v>
      </c>
      <c r="B1874" t="inlineStr">
        <is>
          <t>PTLL0104_R1</t>
        </is>
      </c>
      <c r="C1874" t="n">
        <v>8.289999999999999</v>
      </c>
      <c r="D1874" t="n">
        <v>11</v>
      </c>
    </row>
    <row r="1875">
      <c r="A1875" t="n">
        <v>1881</v>
      </c>
      <c r="B1875" t="inlineStr">
        <is>
          <t>PTLL0104_R1</t>
        </is>
      </c>
      <c r="C1875" t="n">
        <v>8.34</v>
      </c>
      <c r="D1875" t="n">
        <v>11</v>
      </c>
    </row>
    <row r="1876">
      <c r="A1876" t="n">
        <v>1882</v>
      </c>
      <c r="B1876" t="inlineStr">
        <is>
          <t>PTLL0104_R1</t>
        </is>
      </c>
      <c r="C1876" t="n">
        <v>8.407</v>
      </c>
      <c r="D1876" t="n">
        <v>11</v>
      </c>
    </row>
    <row r="1877">
      <c r="A1877" t="n">
        <v>1883</v>
      </c>
      <c r="B1877" t="inlineStr">
        <is>
          <t>PTLL0104_R1</t>
        </is>
      </c>
      <c r="C1877" t="n">
        <v>8.473000000000001</v>
      </c>
      <c r="D1877" t="n">
        <v>11</v>
      </c>
    </row>
    <row r="1878">
      <c r="A1878" t="n">
        <v>1884</v>
      </c>
      <c r="B1878" t="inlineStr">
        <is>
          <t>PTLL0104_R1</t>
        </is>
      </c>
      <c r="C1878" t="n">
        <v>8.539999999999999</v>
      </c>
      <c r="D1878" t="n">
        <v>11</v>
      </c>
    </row>
    <row r="1879">
      <c r="A1879" t="n">
        <v>1885</v>
      </c>
      <c r="B1879" t="inlineStr">
        <is>
          <t>PTLL0104_R1</t>
        </is>
      </c>
      <c r="C1879" t="n">
        <v>8.606999999999999</v>
      </c>
      <c r="D1879" t="n">
        <v>11</v>
      </c>
    </row>
    <row r="1880">
      <c r="A1880" t="n">
        <v>1886</v>
      </c>
      <c r="B1880" t="inlineStr">
        <is>
          <t>PTLL0104_R1</t>
        </is>
      </c>
      <c r="C1880" t="n">
        <v>8.673</v>
      </c>
      <c r="D1880" t="n">
        <v>11</v>
      </c>
    </row>
    <row r="1881">
      <c r="A1881" t="n">
        <v>1887</v>
      </c>
      <c r="B1881" t="inlineStr">
        <is>
          <t>PTLL0104_R1</t>
        </is>
      </c>
      <c r="C1881" t="n">
        <v>8.74</v>
      </c>
      <c r="D1881" t="n">
        <v>11</v>
      </c>
    </row>
    <row r="1882">
      <c r="A1882" t="n">
        <v>1888</v>
      </c>
      <c r="B1882" t="inlineStr">
        <is>
          <t>PTLL0104_R1</t>
        </is>
      </c>
      <c r="C1882" t="n">
        <v>8.807</v>
      </c>
      <c r="D1882" t="n">
        <v>11</v>
      </c>
    </row>
    <row r="1883">
      <c r="A1883" t="n">
        <v>1889</v>
      </c>
      <c r="B1883" t="inlineStr">
        <is>
          <t>PTLL0104_R1</t>
        </is>
      </c>
      <c r="C1883" t="n">
        <v>8.872999999999999</v>
      </c>
      <c r="D1883" t="n">
        <v>11</v>
      </c>
    </row>
    <row r="1884">
      <c r="A1884" t="n">
        <v>1890</v>
      </c>
      <c r="B1884" t="inlineStr">
        <is>
          <t>PTLL0104_R1</t>
        </is>
      </c>
      <c r="C1884" t="n">
        <v>8.94</v>
      </c>
      <c r="D1884" t="n">
        <v>11</v>
      </c>
    </row>
    <row r="1885">
      <c r="A1885" t="n">
        <v>1891</v>
      </c>
      <c r="B1885" t="inlineStr">
        <is>
          <t>PTLL0104_R1</t>
        </is>
      </c>
      <c r="C1885" t="n">
        <v>9.007</v>
      </c>
      <c r="D1885" t="n">
        <v>11</v>
      </c>
    </row>
    <row r="1886">
      <c r="A1886" t="n">
        <v>1892</v>
      </c>
      <c r="B1886" t="inlineStr">
        <is>
          <t>PTLL0104_R1</t>
        </is>
      </c>
      <c r="C1886" t="n">
        <v>9.073</v>
      </c>
      <c r="D1886" t="n">
        <v>11</v>
      </c>
    </row>
    <row r="1887">
      <c r="A1887" t="n">
        <v>1893</v>
      </c>
      <c r="B1887" t="inlineStr">
        <is>
          <t>PTLL0104_R1</t>
        </is>
      </c>
      <c r="C1887" t="n">
        <v>9.140000000000001</v>
      </c>
      <c r="D1887" t="n">
        <v>11</v>
      </c>
    </row>
    <row r="1888">
      <c r="A1888" t="n">
        <v>1894</v>
      </c>
      <c r="B1888" t="inlineStr">
        <is>
          <t>PTLL0104_R2</t>
        </is>
      </c>
      <c r="C1888" t="n">
        <v>-1.493</v>
      </c>
      <c r="D1888" t="n">
        <v>12</v>
      </c>
    </row>
    <row r="1889">
      <c r="A1889" t="n">
        <v>1895</v>
      </c>
      <c r="B1889" t="inlineStr">
        <is>
          <t>PTLL0104_R2</t>
        </is>
      </c>
      <c r="C1889" t="n">
        <v>-1.41</v>
      </c>
      <c r="D1889" t="n">
        <v>12</v>
      </c>
    </row>
    <row r="1890">
      <c r="A1890" t="n">
        <v>1896</v>
      </c>
      <c r="B1890" t="inlineStr">
        <is>
          <t>PTLL0104_R2</t>
        </is>
      </c>
      <c r="C1890" t="n">
        <v>-1.36</v>
      </c>
      <c r="D1890" t="n">
        <v>12</v>
      </c>
    </row>
    <row r="1891">
      <c r="A1891" t="n">
        <v>1897</v>
      </c>
      <c r="B1891" t="inlineStr">
        <is>
          <t>PTLL0104_R2</t>
        </is>
      </c>
      <c r="C1891" t="n">
        <v>-1.293</v>
      </c>
      <c r="D1891" t="n">
        <v>12</v>
      </c>
    </row>
    <row r="1892">
      <c r="A1892" t="n">
        <v>1898</v>
      </c>
      <c r="B1892" t="inlineStr">
        <is>
          <t>PTLL0104_R2</t>
        </is>
      </c>
      <c r="C1892" t="n">
        <v>-1.21</v>
      </c>
      <c r="D1892" t="n">
        <v>12</v>
      </c>
    </row>
    <row r="1893">
      <c r="A1893" t="n">
        <v>1899</v>
      </c>
      <c r="B1893" t="inlineStr">
        <is>
          <t>PTLL0104_R2</t>
        </is>
      </c>
      <c r="C1893" t="n">
        <v>-1.16</v>
      </c>
      <c r="D1893" t="n">
        <v>12</v>
      </c>
    </row>
    <row r="1894">
      <c r="A1894" t="n">
        <v>1900</v>
      </c>
      <c r="B1894" t="inlineStr">
        <is>
          <t>PTLL0104_R2</t>
        </is>
      </c>
      <c r="C1894" t="n">
        <v>-1.093</v>
      </c>
      <c r="D1894" t="n">
        <v>12</v>
      </c>
    </row>
    <row r="1895">
      <c r="A1895" t="n">
        <v>1901</v>
      </c>
      <c r="B1895" t="inlineStr">
        <is>
          <t>PTLL0104_R2</t>
        </is>
      </c>
      <c r="C1895" t="n">
        <v>-1.027</v>
      </c>
      <c r="D1895" t="n">
        <v>12</v>
      </c>
    </row>
    <row r="1896">
      <c r="A1896" t="n">
        <v>1902</v>
      </c>
      <c r="B1896" t="inlineStr">
        <is>
          <t>PTLL0104_R2</t>
        </is>
      </c>
      <c r="C1896" t="n">
        <v>-0.96</v>
      </c>
      <c r="D1896" t="n">
        <v>12</v>
      </c>
    </row>
    <row r="1897">
      <c r="A1897" t="n">
        <v>1903</v>
      </c>
      <c r="B1897" t="inlineStr">
        <is>
          <t>PTLL0104_R2</t>
        </is>
      </c>
      <c r="C1897" t="n">
        <v>-0.893</v>
      </c>
      <c r="D1897" t="n">
        <v>12</v>
      </c>
    </row>
    <row r="1898">
      <c r="A1898" t="n">
        <v>1904</v>
      </c>
      <c r="B1898" t="inlineStr">
        <is>
          <t>PTLL0104_R2</t>
        </is>
      </c>
      <c r="C1898" t="n">
        <v>-0.827</v>
      </c>
      <c r="D1898" t="n">
        <v>12</v>
      </c>
    </row>
    <row r="1899">
      <c r="A1899" t="n">
        <v>1905</v>
      </c>
      <c r="B1899" t="inlineStr">
        <is>
          <t>PTLL0104_R2</t>
        </is>
      </c>
      <c r="C1899" t="n">
        <v>-0.76</v>
      </c>
      <c r="D1899" t="n">
        <v>12</v>
      </c>
    </row>
    <row r="1900">
      <c r="A1900" t="n">
        <v>1906</v>
      </c>
      <c r="B1900" t="inlineStr">
        <is>
          <t>PTLL0104_R2</t>
        </is>
      </c>
      <c r="C1900" t="n">
        <v>-0.6929999999999999</v>
      </c>
      <c r="D1900" t="n">
        <v>12</v>
      </c>
    </row>
    <row r="1901">
      <c r="A1901" t="n">
        <v>1907</v>
      </c>
      <c r="B1901" t="inlineStr">
        <is>
          <t>PTLL0104_R2</t>
        </is>
      </c>
      <c r="C1901" t="n">
        <v>-0.627</v>
      </c>
      <c r="D1901" t="n">
        <v>12</v>
      </c>
    </row>
    <row r="1902">
      <c r="A1902" t="n">
        <v>1908</v>
      </c>
      <c r="B1902" t="inlineStr">
        <is>
          <t>PTLL0104_R2</t>
        </is>
      </c>
      <c r="C1902" t="n">
        <v>-0.5600000000000001</v>
      </c>
      <c r="D1902" t="n">
        <v>12</v>
      </c>
    </row>
    <row r="1903">
      <c r="A1903" t="n">
        <v>1909</v>
      </c>
      <c r="B1903" t="inlineStr">
        <is>
          <t>PTLL0104_R2</t>
        </is>
      </c>
      <c r="C1903" t="n">
        <v>-0.493</v>
      </c>
      <c r="D1903" t="n">
        <v>12</v>
      </c>
    </row>
    <row r="1904">
      <c r="A1904" t="n">
        <v>1910</v>
      </c>
      <c r="B1904" t="inlineStr">
        <is>
          <t>PTLL0104_R2</t>
        </is>
      </c>
      <c r="C1904" t="n">
        <v>-0.41</v>
      </c>
      <c r="D1904" t="n">
        <v>12</v>
      </c>
    </row>
    <row r="1905">
      <c r="A1905" t="n">
        <v>1911</v>
      </c>
      <c r="B1905" t="inlineStr">
        <is>
          <t>PTLL0104_R2</t>
        </is>
      </c>
      <c r="C1905" t="n">
        <v>-0.36</v>
      </c>
      <c r="D1905" t="n">
        <v>12</v>
      </c>
    </row>
    <row r="1906">
      <c r="A1906" t="n">
        <v>1912</v>
      </c>
      <c r="B1906" t="inlineStr">
        <is>
          <t>PTLL0104_R2</t>
        </is>
      </c>
      <c r="C1906" t="n">
        <v>-0.293</v>
      </c>
      <c r="D1906" t="n">
        <v>12</v>
      </c>
    </row>
    <row r="1907">
      <c r="A1907" t="n">
        <v>1913</v>
      </c>
      <c r="B1907" t="inlineStr">
        <is>
          <t>PTLL0104_R2</t>
        </is>
      </c>
      <c r="C1907" t="n">
        <v>-0.227</v>
      </c>
      <c r="D1907" t="n">
        <v>12</v>
      </c>
    </row>
    <row r="1908">
      <c r="A1908" t="n">
        <v>1914</v>
      </c>
      <c r="B1908" t="inlineStr">
        <is>
          <t>PTLL0104_R2</t>
        </is>
      </c>
      <c r="C1908" t="n">
        <v>-0.16</v>
      </c>
      <c r="D1908" t="n">
        <v>12</v>
      </c>
    </row>
    <row r="1909">
      <c r="A1909" t="n">
        <v>1915</v>
      </c>
      <c r="B1909" t="inlineStr">
        <is>
          <t>PTLL0104_R2</t>
        </is>
      </c>
      <c r="C1909" t="n">
        <v>-0.093</v>
      </c>
      <c r="D1909" t="n">
        <v>12</v>
      </c>
    </row>
    <row r="1910">
      <c r="A1910" t="n">
        <v>1916</v>
      </c>
      <c r="B1910" t="inlineStr">
        <is>
          <t>PTLL0104_R2</t>
        </is>
      </c>
      <c r="C1910" t="n">
        <v>-0.027</v>
      </c>
      <c r="D1910" t="n">
        <v>12</v>
      </c>
    </row>
    <row r="1911">
      <c r="A1911" t="n">
        <v>1917</v>
      </c>
      <c r="B1911" t="inlineStr">
        <is>
          <t>PTLL0104_R2</t>
        </is>
      </c>
      <c r="C1911" t="n">
        <v>0.04</v>
      </c>
      <c r="D1911" t="n">
        <v>12</v>
      </c>
    </row>
    <row r="1912">
      <c r="A1912" t="n">
        <v>1918</v>
      </c>
      <c r="B1912" t="inlineStr">
        <is>
          <t>PTLL0104_R2</t>
        </is>
      </c>
      <c r="C1912" t="n">
        <v>0.107</v>
      </c>
      <c r="D1912" t="n">
        <v>12</v>
      </c>
    </row>
    <row r="1913">
      <c r="A1913" t="n">
        <v>1919</v>
      </c>
      <c r="B1913" t="inlineStr">
        <is>
          <t>PTLL0104_R2</t>
        </is>
      </c>
      <c r="C1913" t="n">
        <v>0.173</v>
      </c>
      <c r="D1913" t="n">
        <v>12</v>
      </c>
    </row>
    <row r="1914">
      <c r="A1914" t="n">
        <v>1920</v>
      </c>
      <c r="B1914" t="inlineStr">
        <is>
          <t>PTLL0104_R2</t>
        </is>
      </c>
      <c r="C1914" t="n">
        <v>0.24</v>
      </c>
      <c r="D1914" t="n">
        <v>12</v>
      </c>
    </row>
    <row r="1915">
      <c r="A1915" t="n">
        <v>1921</v>
      </c>
      <c r="B1915" t="inlineStr">
        <is>
          <t>PTLL0104_R2</t>
        </is>
      </c>
      <c r="C1915" t="n">
        <v>0.323</v>
      </c>
      <c r="D1915" t="n">
        <v>12</v>
      </c>
    </row>
    <row r="1916">
      <c r="A1916" t="n">
        <v>1922</v>
      </c>
      <c r="B1916" t="inlineStr">
        <is>
          <t>PTLL0104_R2</t>
        </is>
      </c>
      <c r="C1916" t="n">
        <v>0.373</v>
      </c>
      <c r="D1916" t="n">
        <v>12</v>
      </c>
    </row>
    <row r="1917">
      <c r="A1917" t="n">
        <v>1923</v>
      </c>
      <c r="B1917" t="inlineStr">
        <is>
          <t>PTLL0104_R2</t>
        </is>
      </c>
      <c r="C1917" t="n">
        <v>0.44</v>
      </c>
      <c r="D1917" t="n">
        <v>12</v>
      </c>
    </row>
    <row r="1918">
      <c r="A1918" t="n">
        <v>1924</v>
      </c>
      <c r="B1918" t="inlineStr">
        <is>
          <t>PTLL0104_R2</t>
        </is>
      </c>
      <c r="C1918" t="n">
        <v>0.507</v>
      </c>
      <c r="D1918" t="n">
        <v>12</v>
      </c>
    </row>
    <row r="1919">
      <c r="A1919" t="n">
        <v>1925</v>
      </c>
      <c r="B1919" t="inlineStr">
        <is>
          <t>PTLL0104_R2</t>
        </is>
      </c>
      <c r="C1919" t="n">
        <v>0.59</v>
      </c>
      <c r="D1919" t="n">
        <v>12</v>
      </c>
    </row>
    <row r="1920">
      <c r="A1920" t="n">
        <v>1926</v>
      </c>
      <c r="B1920" t="inlineStr">
        <is>
          <t>PTLL0104_R2</t>
        </is>
      </c>
      <c r="C1920" t="n">
        <v>0.64</v>
      </c>
      <c r="D1920" t="n">
        <v>12</v>
      </c>
    </row>
    <row r="1921">
      <c r="A1921" t="n">
        <v>1927</v>
      </c>
      <c r="B1921" t="inlineStr">
        <is>
          <t>PTLL0104_R2</t>
        </is>
      </c>
      <c r="C1921" t="n">
        <v>0.707</v>
      </c>
      <c r="D1921" t="n">
        <v>12</v>
      </c>
    </row>
    <row r="1922">
      <c r="A1922" t="n">
        <v>1928</v>
      </c>
      <c r="B1922" t="inlineStr">
        <is>
          <t>PTLL0104_R2</t>
        </is>
      </c>
      <c r="C1922" t="n">
        <v>0.773</v>
      </c>
      <c r="D1922" t="n">
        <v>12</v>
      </c>
    </row>
    <row r="1923">
      <c r="A1923" t="n">
        <v>1929</v>
      </c>
      <c r="B1923" t="inlineStr">
        <is>
          <t>PTLL0104_R2</t>
        </is>
      </c>
      <c r="C1923" t="n">
        <v>0.84</v>
      </c>
      <c r="D1923" t="n">
        <v>12</v>
      </c>
    </row>
    <row r="1924">
      <c r="A1924" t="n">
        <v>1930</v>
      </c>
      <c r="B1924" t="inlineStr">
        <is>
          <t>PTLL0104_R2</t>
        </is>
      </c>
      <c r="C1924" t="n">
        <v>0.907</v>
      </c>
      <c r="D1924" t="n">
        <v>12</v>
      </c>
    </row>
    <row r="1925">
      <c r="A1925" t="n">
        <v>1931</v>
      </c>
      <c r="B1925" t="inlineStr">
        <is>
          <t>PTLL0104_R2</t>
        </is>
      </c>
      <c r="C1925" t="n">
        <v>0.973</v>
      </c>
      <c r="D1925" t="n">
        <v>12</v>
      </c>
    </row>
    <row r="1926">
      <c r="A1926" t="n">
        <v>1932</v>
      </c>
      <c r="B1926" t="inlineStr">
        <is>
          <t>PTLL0104_R2</t>
        </is>
      </c>
      <c r="C1926" t="n">
        <v>1.04</v>
      </c>
      <c r="D1926" t="n">
        <v>12</v>
      </c>
    </row>
    <row r="1927">
      <c r="A1927" t="n">
        <v>1933</v>
      </c>
      <c r="B1927" t="inlineStr">
        <is>
          <t>PTLL0104_R2</t>
        </is>
      </c>
      <c r="C1927" t="n">
        <v>1.107</v>
      </c>
      <c r="D1927" t="n">
        <v>12</v>
      </c>
    </row>
    <row r="1928">
      <c r="A1928" t="n">
        <v>1934</v>
      </c>
      <c r="B1928" t="inlineStr">
        <is>
          <t>PTLL0104_R2</t>
        </is>
      </c>
      <c r="C1928" t="n">
        <v>1.173</v>
      </c>
      <c r="D1928" t="n">
        <v>12</v>
      </c>
    </row>
    <row r="1929">
      <c r="A1929" t="n">
        <v>1935</v>
      </c>
      <c r="B1929" t="inlineStr">
        <is>
          <t>PTLL0104_R2</t>
        </is>
      </c>
      <c r="C1929" t="n">
        <v>1.24</v>
      </c>
      <c r="D1929" t="n">
        <v>12</v>
      </c>
    </row>
    <row r="1930">
      <c r="A1930" t="n">
        <v>1936</v>
      </c>
      <c r="B1930" t="inlineStr">
        <is>
          <t>PTLL0104_R2</t>
        </is>
      </c>
      <c r="C1930" t="n">
        <v>1.307</v>
      </c>
      <c r="D1930" t="n">
        <v>12</v>
      </c>
    </row>
    <row r="1931">
      <c r="A1931" t="n">
        <v>1937</v>
      </c>
      <c r="B1931" t="inlineStr">
        <is>
          <t>PTLL0104_R2</t>
        </is>
      </c>
      <c r="C1931" t="n">
        <v>1.373</v>
      </c>
      <c r="D1931" t="n">
        <v>12</v>
      </c>
    </row>
    <row r="1932">
      <c r="A1932" t="n">
        <v>1938</v>
      </c>
      <c r="B1932" t="inlineStr">
        <is>
          <t>PTLL0104_R2</t>
        </is>
      </c>
      <c r="C1932" t="n">
        <v>1.44</v>
      </c>
      <c r="D1932" t="n">
        <v>12</v>
      </c>
    </row>
    <row r="1933">
      <c r="A1933" t="n">
        <v>1939</v>
      </c>
      <c r="B1933" t="inlineStr">
        <is>
          <t>PTLL0104_R2</t>
        </is>
      </c>
      <c r="C1933" t="n">
        <v>1.507</v>
      </c>
      <c r="D1933" t="n">
        <v>12</v>
      </c>
    </row>
    <row r="1934">
      <c r="A1934" t="n">
        <v>1940</v>
      </c>
      <c r="B1934" t="inlineStr">
        <is>
          <t>PTLL0104_R2</t>
        </is>
      </c>
      <c r="C1934" t="n">
        <v>1.59</v>
      </c>
      <c r="D1934" t="n">
        <v>12</v>
      </c>
    </row>
    <row r="1935">
      <c r="A1935" t="n">
        <v>1941</v>
      </c>
      <c r="B1935" t="inlineStr">
        <is>
          <t>PTLL0104_R2</t>
        </is>
      </c>
      <c r="C1935" t="n">
        <v>1.64</v>
      </c>
      <c r="D1935" t="n">
        <v>12</v>
      </c>
    </row>
    <row r="1936">
      <c r="A1936" t="n">
        <v>1942</v>
      </c>
      <c r="B1936" t="inlineStr">
        <is>
          <t>PTLL0104_R2</t>
        </is>
      </c>
      <c r="C1936" t="n">
        <v>1.707</v>
      </c>
      <c r="D1936" t="n">
        <v>12</v>
      </c>
    </row>
    <row r="1937">
      <c r="A1937" t="n">
        <v>1943</v>
      </c>
      <c r="B1937" t="inlineStr">
        <is>
          <t>PTLL0104_R2</t>
        </is>
      </c>
      <c r="C1937" t="n">
        <v>1.773</v>
      </c>
      <c r="D1937" t="n">
        <v>12</v>
      </c>
    </row>
    <row r="1938">
      <c r="A1938" t="n">
        <v>1944</v>
      </c>
      <c r="B1938" t="inlineStr">
        <is>
          <t>PTLL0104_R2</t>
        </is>
      </c>
      <c r="C1938" t="n">
        <v>1.857</v>
      </c>
      <c r="D1938" t="n">
        <v>12</v>
      </c>
    </row>
    <row r="1939">
      <c r="A1939" t="n">
        <v>1945</v>
      </c>
      <c r="B1939" t="inlineStr">
        <is>
          <t>PTLL0104_R2</t>
        </is>
      </c>
      <c r="C1939" t="n">
        <v>1.907</v>
      </c>
      <c r="D1939" t="n">
        <v>12</v>
      </c>
    </row>
    <row r="1940">
      <c r="A1940" t="n">
        <v>1946</v>
      </c>
      <c r="B1940" t="inlineStr">
        <is>
          <t>PTLL0104_R2</t>
        </is>
      </c>
      <c r="C1940" t="n">
        <v>1.973</v>
      </c>
      <c r="D1940" t="n">
        <v>12</v>
      </c>
    </row>
    <row r="1941">
      <c r="A1941" t="n">
        <v>1947</v>
      </c>
      <c r="B1941" t="inlineStr">
        <is>
          <t>PTLL0104_R2</t>
        </is>
      </c>
      <c r="C1941" t="n">
        <v>2.04</v>
      </c>
      <c r="D1941" t="n">
        <v>12</v>
      </c>
    </row>
    <row r="1942">
      <c r="A1942" t="n">
        <v>1948</v>
      </c>
      <c r="B1942" t="inlineStr">
        <is>
          <t>PTLL0104_R2</t>
        </is>
      </c>
      <c r="C1942" t="n">
        <v>2.107</v>
      </c>
      <c r="D1942" t="n">
        <v>12</v>
      </c>
    </row>
    <row r="1943">
      <c r="A1943" t="n">
        <v>1949</v>
      </c>
      <c r="B1943" t="inlineStr">
        <is>
          <t>PTLL0104_R2</t>
        </is>
      </c>
      <c r="C1943" t="n">
        <v>2.173</v>
      </c>
      <c r="D1943" t="n">
        <v>12</v>
      </c>
    </row>
    <row r="1944">
      <c r="A1944" t="n">
        <v>1950</v>
      </c>
      <c r="B1944" t="inlineStr">
        <is>
          <t>PTLL0104_R2</t>
        </is>
      </c>
      <c r="C1944" t="n">
        <v>2.257</v>
      </c>
      <c r="D1944" t="n">
        <v>12</v>
      </c>
    </row>
    <row r="1945">
      <c r="A1945" t="n">
        <v>1951</v>
      </c>
      <c r="B1945" t="inlineStr">
        <is>
          <t>PTLL0104_R2</t>
        </is>
      </c>
      <c r="C1945" t="n">
        <v>2.307</v>
      </c>
      <c r="D1945" t="n">
        <v>12</v>
      </c>
    </row>
    <row r="1946">
      <c r="A1946" t="n">
        <v>1952</v>
      </c>
      <c r="B1946" t="inlineStr">
        <is>
          <t>PTLL0104_R2</t>
        </is>
      </c>
      <c r="C1946" t="n">
        <v>2.373</v>
      </c>
      <c r="D1946" t="n">
        <v>12</v>
      </c>
    </row>
    <row r="1947">
      <c r="A1947" t="n">
        <v>1953</v>
      </c>
      <c r="B1947" t="inlineStr">
        <is>
          <t>PTLL0104_R2</t>
        </is>
      </c>
      <c r="C1947" t="n">
        <v>2.44</v>
      </c>
      <c r="D1947" t="n">
        <v>12</v>
      </c>
    </row>
    <row r="1948">
      <c r="A1948" t="n">
        <v>1954</v>
      </c>
      <c r="B1948" t="inlineStr">
        <is>
          <t>PTLL0104_R2</t>
        </is>
      </c>
      <c r="C1948" t="n">
        <v>2.507</v>
      </c>
      <c r="D1948" t="n">
        <v>12</v>
      </c>
    </row>
    <row r="1949">
      <c r="A1949" t="n">
        <v>1955</v>
      </c>
      <c r="B1949" t="inlineStr">
        <is>
          <t>PTLL0104_R2</t>
        </is>
      </c>
      <c r="C1949" t="n">
        <v>2.59</v>
      </c>
      <c r="D1949" t="n">
        <v>12</v>
      </c>
    </row>
    <row r="1950">
      <c r="A1950" t="n">
        <v>1956</v>
      </c>
      <c r="B1950" t="inlineStr">
        <is>
          <t>PTLL0104_R2</t>
        </is>
      </c>
      <c r="C1950" t="n">
        <v>2.64</v>
      </c>
      <c r="D1950" t="n">
        <v>12</v>
      </c>
    </row>
    <row r="1951">
      <c r="A1951" t="n">
        <v>1957</v>
      </c>
      <c r="B1951" t="inlineStr">
        <is>
          <t>PTLL0104_R2</t>
        </is>
      </c>
      <c r="C1951" t="n">
        <v>2.707</v>
      </c>
      <c r="D1951" t="n">
        <v>12</v>
      </c>
    </row>
    <row r="1952">
      <c r="A1952" t="n">
        <v>1958</v>
      </c>
      <c r="B1952" t="inlineStr">
        <is>
          <t>PTLL0104_R2</t>
        </is>
      </c>
      <c r="C1952" t="n">
        <v>2.773</v>
      </c>
      <c r="D1952" t="n">
        <v>12</v>
      </c>
    </row>
    <row r="1953">
      <c r="A1953" t="n">
        <v>1959</v>
      </c>
      <c r="B1953" t="inlineStr">
        <is>
          <t>PTLL0104_R2</t>
        </is>
      </c>
      <c r="C1953" t="n">
        <v>2.84</v>
      </c>
      <c r="D1953" t="n">
        <v>12</v>
      </c>
    </row>
    <row r="1954">
      <c r="A1954" t="n">
        <v>1960</v>
      </c>
      <c r="B1954" t="inlineStr">
        <is>
          <t>PTLL0104_R2</t>
        </is>
      </c>
      <c r="C1954" t="n">
        <v>2.907</v>
      </c>
      <c r="D1954" t="n">
        <v>12</v>
      </c>
    </row>
    <row r="1955">
      <c r="A1955" t="n">
        <v>1961</v>
      </c>
      <c r="B1955" t="inlineStr">
        <is>
          <t>PTLL0104_R2</t>
        </is>
      </c>
      <c r="C1955" t="n">
        <v>2.973</v>
      </c>
      <c r="D1955" t="n">
        <v>12</v>
      </c>
    </row>
    <row r="1956">
      <c r="A1956" t="n">
        <v>1962</v>
      </c>
      <c r="B1956" t="inlineStr">
        <is>
          <t>PTLL0104_R2</t>
        </is>
      </c>
      <c r="C1956" t="n">
        <v>3.04</v>
      </c>
      <c r="D1956" t="n">
        <v>12</v>
      </c>
    </row>
    <row r="1957">
      <c r="A1957" t="n">
        <v>1963</v>
      </c>
      <c r="B1957" t="inlineStr">
        <is>
          <t>PTLL0104_R2</t>
        </is>
      </c>
      <c r="C1957" t="n">
        <v>3.107</v>
      </c>
      <c r="D1957" t="n">
        <v>12</v>
      </c>
    </row>
    <row r="1958">
      <c r="A1958" t="n">
        <v>1964</v>
      </c>
      <c r="B1958" t="inlineStr">
        <is>
          <t>PTLL0104_R2</t>
        </is>
      </c>
      <c r="C1958" t="n">
        <v>3.173</v>
      </c>
      <c r="D1958" t="n">
        <v>12</v>
      </c>
    </row>
    <row r="1959">
      <c r="A1959" t="n">
        <v>1965</v>
      </c>
      <c r="B1959" t="inlineStr">
        <is>
          <t>PTLL0104_R2</t>
        </is>
      </c>
      <c r="C1959" t="n">
        <v>3.24</v>
      </c>
      <c r="D1959" t="n">
        <v>12</v>
      </c>
    </row>
    <row r="1960">
      <c r="A1960" t="n">
        <v>1966</v>
      </c>
      <c r="B1960" t="inlineStr">
        <is>
          <t>PTLL0104_R2</t>
        </is>
      </c>
      <c r="C1960" t="n">
        <v>3.307</v>
      </c>
      <c r="D1960" t="n">
        <v>12</v>
      </c>
    </row>
    <row r="1961">
      <c r="A1961" t="n">
        <v>1967</v>
      </c>
      <c r="B1961" t="inlineStr">
        <is>
          <t>PTLL0104_R2</t>
        </is>
      </c>
      <c r="C1961" t="n">
        <v>3.39</v>
      </c>
      <c r="D1961" t="n">
        <v>12</v>
      </c>
    </row>
    <row r="1962">
      <c r="A1962" t="n">
        <v>1968</v>
      </c>
      <c r="B1962" t="inlineStr">
        <is>
          <t>PTLL0104_R2</t>
        </is>
      </c>
      <c r="C1962" t="n">
        <v>3.44</v>
      </c>
      <c r="D1962" t="n">
        <v>12</v>
      </c>
    </row>
    <row r="1963">
      <c r="A1963" t="n">
        <v>1969</v>
      </c>
      <c r="B1963" t="inlineStr">
        <is>
          <t>PTLL0104_R2</t>
        </is>
      </c>
      <c r="C1963" t="n">
        <v>3.507</v>
      </c>
      <c r="D1963" t="n">
        <v>12</v>
      </c>
    </row>
    <row r="1964">
      <c r="A1964" t="n">
        <v>1970</v>
      </c>
      <c r="B1964" t="inlineStr">
        <is>
          <t>PTLL0104_R2</t>
        </is>
      </c>
      <c r="C1964" t="n">
        <v>3.59</v>
      </c>
      <c r="D1964" t="n">
        <v>12</v>
      </c>
    </row>
    <row r="1965">
      <c r="A1965" t="n">
        <v>1971</v>
      </c>
      <c r="B1965" t="inlineStr">
        <is>
          <t>PTLL0104_R2</t>
        </is>
      </c>
      <c r="C1965" t="n">
        <v>3.64</v>
      </c>
      <c r="D1965" t="n">
        <v>12</v>
      </c>
    </row>
    <row r="1966">
      <c r="A1966" t="n">
        <v>1972</v>
      </c>
      <c r="B1966" t="inlineStr">
        <is>
          <t>PTLL0104_R2</t>
        </is>
      </c>
      <c r="C1966" t="n">
        <v>3.707</v>
      </c>
      <c r="D1966" t="n">
        <v>12</v>
      </c>
    </row>
    <row r="1967">
      <c r="A1967" t="n">
        <v>1973</v>
      </c>
      <c r="B1967" t="inlineStr">
        <is>
          <t>PTLL0104_R2</t>
        </is>
      </c>
      <c r="C1967" t="n">
        <v>3.773</v>
      </c>
      <c r="D1967" t="n">
        <v>12</v>
      </c>
    </row>
    <row r="1968">
      <c r="A1968" t="n">
        <v>1974</v>
      </c>
      <c r="B1968" t="inlineStr">
        <is>
          <t>PTLL0104_R2</t>
        </is>
      </c>
      <c r="C1968" t="n">
        <v>3.84</v>
      </c>
      <c r="D1968" t="n">
        <v>12</v>
      </c>
    </row>
    <row r="1969">
      <c r="A1969" t="n">
        <v>1975</v>
      </c>
      <c r="B1969" t="inlineStr">
        <is>
          <t>PTLL0104_R2</t>
        </is>
      </c>
      <c r="C1969" t="n">
        <v>3.907</v>
      </c>
      <c r="D1969" t="n">
        <v>12</v>
      </c>
    </row>
    <row r="1970">
      <c r="A1970" t="n">
        <v>1976</v>
      </c>
      <c r="B1970" t="inlineStr">
        <is>
          <t>PTLL0104_R2</t>
        </is>
      </c>
      <c r="C1970" t="n">
        <v>3.973</v>
      </c>
      <c r="D1970" t="n">
        <v>12</v>
      </c>
    </row>
    <row r="1971">
      <c r="A1971" t="n">
        <v>1977</v>
      </c>
      <c r="B1971" t="inlineStr">
        <is>
          <t>PTLL0104_R2</t>
        </is>
      </c>
      <c r="C1971" t="n">
        <v>4.04</v>
      </c>
      <c r="D1971" t="n">
        <v>12</v>
      </c>
    </row>
    <row r="1972">
      <c r="A1972" t="n">
        <v>1978</v>
      </c>
      <c r="B1972" t="inlineStr">
        <is>
          <t>PTLL0104_R2</t>
        </is>
      </c>
      <c r="C1972" t="n">
        <v>4.107</v>
      </c>
      <c r="D1972" t="n">
        <v>12</v>
      </c>
    </row>
    <row r="1973">
      <c r="A1973" t="n">
        <v>1979</v>
      </c>
      <c r="B1973" t="inlineStr">
        <is>
          <t>PTLL0104_R2</t>
        </is>
      </c>
      <c r="C1973" t="n">
        <v>4.173</v>
      </c>
      <c r="D1973" t="n">
        <v>12</v>
      </c>
    </row>
    <row r="1974">
      <c r="A1974" t="n">
        <v>1980</v>
      </c>
      <c r="B1974" t="inlineStr">
        <is>
          <t>PTLL0104_R2</t>
        </is>
      </c>
      <c r="C1974" t="n">
        <v>4.24</v>
      </c>
      <c r="D1974" t="n">
        <v>12</v>
      </c>
    </row>
    <row r="1975">
      <c r="A1975" t="n">
        <v>1981</v>
      </c>
      <c r="B1975" t="inlineStr">
        <is>
          <t>PTLL0104_R2</t>
        </is>
      </c>
      <c r="C1975" t="n">
        <v>4.307</v>
      </c>
      <c r="D1975" t="n">
        <v>12</v>
      </c>
    </row>
    <row r="1976">
      <c r="A1976" t="n">
        <v>1982</v>
      </c>
      <c r="B1976" t="inlineStr">
        <is>
          <t>PTLL0104_R2</t>
        </is>
      </c>
      <c r="C1976" t="n">
        <v>4.373</v>
      </c>
      <c r="D1976" t="n">
        <v>12</v>
      </c>
    </row>
    <row r="1977">
      <c r="A1977" t="n">
        <v>1983</v>
      </c>
      <c r="B1977" t="inlineStr">
        <is>
          <t>PTLL0104_R2</t>
        </is>
      </c>
      <c r="C1977" t="n">
        <v>4.44</v>
      </c>
      <c r="D1977" t="n">
        <v>12</v>
      </c>
    </row>
    <row r="1978">
      <c r="A1978" t="n">
        <v>1984</v>
      </c>
      <c r="B1978" t="inlineStr">
        <is>
          <t>PTLL0104_R2</t>
        </is>
      </c>
      <c r="C1978" t="n">
        <v>4.507</v>
      </c>
      <c r="D1978" t="n">
        <v>12</v>
      </c>
    </row>
    <row r="1979">
      <c r="A1979" t="n">
        <v>1985</v>
      </c>
      <c r="B1979" t="inlineStr">
        <is>
          <t>PTLL0104_R2</t>
        </is>
      </c>
      <c r="C1979" t="n">
        <v>4.59</v>
      </c>
      <c r="D1979" t="n">
        <v>12</v>
      </c>
    </row>
    <row r="1980">
      <c r="A1980" t="n">
        <v>1986</v>
      </c>
      <c r="B1980" t="inlineStr">
        <is>
          <t>PTLL0104_R2</t>
        </is>
      </c>
      <c r="C1980" t="n">
        <v>4.64</v>
      </c>
      <c r="D1980" t="n">
        <v>12</v>
      </c>
    </row>
    <row r="1981">
      <c r="A1981" t="n">
        <v>1987</v>
      </c>
      <c r="B1981" t="inlineStr">
        <is>
          <t>PTLL0104_R2</t>
        </is>
      </c>
      <c r="C1981" t="n">
        <v>4.707</v>
      </c>
      <c r="D1981" t="n">
        <v>12</v>
      </c>
    </row>
    <row r="1982">
      <c r="A1982" t="n">
        <v>1988</v>
      </c>
      <c r="B1982" t="inlineStr">
        <is>
          <t>PTLL0104_R2</t>
        </is>
      </c>
      <c r="C1982" t="n">
        <v>4.773</v>
      </c>
      <c r="D1982" t="n">
        <v>12</v>
      </c>
    </row>
    <row r="1983">
      <c r="A1983" t="n">
        <v>1989</v>
      </c>
      <c r="B1983" t="inlineStr">
        <is>
          <t>PTLL0104_R2</t>
        </is>
      </c>
      <c r="C1983" t="n">
        <v>4.84</v>
      </c>
      <c r="D1983" t="n">
        <v>12</v>
      </c>
    </row>
    <row r="1984">
      <c r="A1984" t="n">
        <v>1990</v>
      </c>
      <c r="B1984" t="inlineStr">
        <is>
          <t>PTLL0104_R2</t>
        </is>
      </c>
      <c r="C1984" t="n">
        <v>4.923</v>
      </c>
      <c r="D1984" t="n">
        <v>12</v>
      </c>
    </row>
    <row r="1985">
      <c r="A1985" t="n">
        <v>1991</v>
      </c>
      <c r="B1985" t="inlineStr">
        <is>
          <t>PTLL0104_R2</t>
        </is>
      </c>
      <c r="C1985" t="n">
        <v>4.973</v>
      </c>
      <c r="D1985" t="n">
        <v>12</v>
      </c>
    </row>
    <row r="1986">
      <c r="A1986" t="n">
        <v>1992</v>
      </c>
      <c r="B1986" t="inlineStr">
        <is>
          <t>PTLL0104_R2</t>
        </is>
      </c>
      <c r="C1986" t="n">
        <v>5.04</v>
      </c>
      <c r="D1986" t="n">
        <v>12</v>
      </c>
    </row>
    <row r="1987">
      <c r="A1987" t="n">
        <v>1993</v>
      </c>
      <c r="B1987" t="inlineStr">
        <is>
          <t>PTLL0104_R2</t>
        </is>
      </c>
      <c r="C1987" t="n">
        <v>5.107</v>
      </c>
      <c r="D1987" t="n">
        <v>12</v>
      </c>
    </row>
    <row r="1988">
      <c r="A1988" t="n">
        <v>1994</v>
      </c>
      <c r="B1988" t="inlineStr">
        <is>
          <t>PTLL0104_R2</t>
        </is>
      </c>
      <c r="C1988" t="n">
        <v>5.173</v>
      </c>
      <c r="D1988" t="n">
        <v>12</v>
      </c>
    </row>
    <row r="1989">
      <c r="A1989" t="n">
        <v>1995</v>
      </c>
      <c r="B1989" t="inlineStr">
        <is>
          <t>PTLL0104_R2</t>
        </is>
      </c>
      <c r="C1989" t="n">
        <v>5.24</v>
      </c>
      <c r="D1989" t="n">
        <v>12</v>
      </c>
    </row>
    <row r="1990">
      <c r="A1990" t="n">
        <v>1996</v>
      </c>
      <c r="B1990" t="inlineStr">
        <is>
          <t>PTLL0104_R2</t>
        </is>
      </c>
      <c r="C1990" t="n">
        <v>5.323</v>
      </c>
      <c r="D1990" t="n">
        <v>12</v>
      </c>
    </row>
    <row r="1991">
      <c r="A1991" t="n">
        <v>1997</v>
      </c>
      <c r="B1991" t="inlineStr">
        <is>
          <t>PTLL0104_R2</t>
        </is>
      </c>
      <c r="C1991" t="n">
        <v>5.373</v>
      </c>
      <c r="D1991" t="n">
        <v>12</v>
      </c>
    </row>
    <row r="1992">
      <c r="A1992" t="n">
        <v>1998</v>
      </c>
      <c r="B1992" t="inlineStr">
        <is>
          <t>PTLL0104_R2</t>
        </is>
      </c>
      <c r="C1992" t="n">
        <v>5.44</v>
      </c>
      <c r="D1992" t="n">
        <v>12</v>
      </c>
    </row>
    <row r="1993">
      <c r="A1993" t="n">
        <v>1999</v>
      </c>
      <c r="B1993" t="inlineStr">
        <is>
          <t>PTLL0104_R2</t>
        </is>
      </c>
      <c r="C1993" t="n">
        <v>5.507</v>
      </c>
      <c r="D1993" t="n">
        <v>12</v>
      </c>
    </row>
    <row r="1994">
      <c r="A1994" t="n">
        <v>2000</v>
      </c>
      <c r="B1994" t="inlineStr">
        <is>
          <t>PTLL0104_R2</t>
        </is>
      </c>
      <c r="C1994" t="n">
        <v>5.59</v>
      </c>
      <c r="D1994" t="n">
        <v>12</v>
      </c>
    </row>
    <row r="1995">
      <c r="A1995" t="n">
        <v>2001</v>
      </c>
      <c r="B1995" t="inlineStr">
        <is>
          <t>PTLL0104_R2</t>
        </is>
      </c>
      <c r="C1995" t="n">
        <v>5.64</v>
      </c>
      <c r="D1995" t="n">
        <v>12</v>
      </c>
    </row>
    <row r="1996">
      <c r="A1996" t="n">
        <v>2002</v>
      </c>
      <c r="B1996" t="inlineStr">
        <is>
          <t>PTLL0104_R2</t>
        </is>
      </c>
      <c r="C1996" t="n">
        <v>5.707</v>
      </c>
      <c r="D1996" t="n">
        <v>12</v>
      </c>
    </row>
    <row r="1997">
      <c r="A1997" t="n">
        <v>2003</v>
      </c>
      <c r="B1997" t="inlineStr">
        <is>
          <t>PTLL0104_R2</t>
        </is>
      </c>
      <c r="C1997" t="n">
        <v>5.773</v>
      </c>
      <c r="D1997" t="n">
        <v>12</v>
      </c>
    </row>
    <row r="1998">
      <c r="A1998" t="n">
        <v>2004</v>
      </c>
      <c r="B1998" t="inlineStr">
        <is>
          <t>PTLL0104_R2</t>
        </is>
      </c>
      <c r="C1998" t="n">
        <v>5.84</v>
      </c>
      <c r="D1998" t="n">
        <v>12</v>
      </c>
    </row>
    <row r="1999">
      <c r="A1999" t="n">
        <v>2005</v>
      </c>
      <c r="B1999" t="inlineStr">
        <is>
          <t>PTLL0104_R2</t>
        </is>
      </c>
      <c r="C1999" t="n">
        <v>5.907</v>
      </c>
      <c r="D1999" t="n">
        <v>12</v>
      </c>
    </row>
    <row r="2000">
      <c r="A2000" t="n">
        <v>2006</v>
      </c>
      <c r="B2000" t="inlineStr">
        <is>
          <t>PTLL0104_R2</t>
        </is>
      </c>
      <c r="C2000" t="n">
        <v>5.973</v>
      </c>
      <c r="D2000" t="n">
        <v>12</v>
      </c>
    </row>
    <row r="2001">
      <c r="A2001" t="n">
        <v>2007</v>
      </c>
      <c r="B2001" t="inlineStr">
        <is>
          <t>PTLL0104_R2</t>
        </is>
      </c>
      <c r="C2001" t="n">
        <v>6.04</v>
      </c>
      <c r="D2001" t="n">
        <v>12</v>
      </c>
    </row>
    <row r="2002">
      <c r="A2002" t="n">
        <v>2008</v>
      </c>
      <c r="B2002" t="inlineStr">
        <is>
          <t>PTLL0104_R2</t>
        </is>
      </c>
      <c r="C2002" t="n">
        <v>6.107</v>
      </c>
      <c r="D2002" t="n">
        <v>12</v>
      </c>
    </row>
    <row r="2003">
      <c r="A2003" t="n">
        <v>2009</v>
      </c>
      <c r="B2003" t="inlineStr">
        <is>
          <t>PTLL0104_R2</t>
        </is>
      </c>
      <c r="C2003" t="n">
        <v>6.173</v>
      </c>
      <c r="D2003" t="n">
        <v>12</v>
      </c>
    </row>
    <row r="2004">
      <c r="A2004" t="n">
        <v>2010</v>
      </c>
      <c r="B2004" t="inlineStr">
        <is>
          <t>PTLL0104_R2</t>
        </is>
      </c>
      <c r="C2004" t="n">
        <v>6.24</v>
      </c>
      <c r="D2004" t="n">
        <v>12</v>
      </c>
    </row>
    <row r="2005">
      <c r="A2005" t="n">
        <v>2011</v>
      </c>
      <c r="B2005" t="inlineStr">
        <is>
          <t>PTLL0104_R2</t>
        </is>
      </c>
      <c r="C2005" t="n">
        <v>6.307</v>
      </c>
      <c r="D2005" t="n">
        <v>12</v>
      </c>
    </row>
    <row r="2006">
      <c r="A2006" t="n">
        <v>2012</v>
      </c>
      <c r="B2006" t="inlineStr">
        <is>
          <t>PTLL0104_R2</t>
        </is>
      </c>
      <c r="C2006" t="n">
        <v>6.373</v>
      </c>
      <c r="D2006" t="n">
        <v>12</v>
      </c>
    </row>
    <row r="2007">
      <c r="A2007" t="n">
        <v>2013</v>
      </c>
      <c r="B2007" t="inlineStr">
        <is>
          <t>PTLL0104_R2</t>
        </is>
      </c>
      <c r="C2007" t="n">
        <v>6.457</v>
      </c>
      <c r="D2007" t="n">
        <v>12</v>
      </c>
    </row>
    <row r="2008">
      <c r="A2008" t="n">
        <v>2014</v>
      </c>
      <c r="B2008" t="inlineStr">
        <is>
          <t>PTLL0104_R2</t>
        </is>
      </c>
      <c r="C2008" t="n">
        <v>6.507</v>
      </c>
      <c r="D2008" t="n">
        <v>12</v>
      </c>
    </row>
    <row r="2009">
      <c r="A2009" t="n">
        <v>2015</v>
      </c>
      <c r="B2009" t="inlineStr">
        <is>
          <t>PTLL0104_R2</t>
        </is>
      </c>
      <c r="C2009" t="n">
        <v>6.59</v>
      </c>
      <c r="D2009" t="n">
        <v>12</v>
      </c>
    </row>
    <row r="2010">
      <c r="A2010" t="n">
        <v>2016</v>
      </c>
      <c r="B2010" t="inlineStr">
        <is>
          <t>PTLL0104_R2</t>
        </is>
      </c>
      <c r="C2010" t="n">
        <v>6.64</v>
      </c>
      <c r="D2010" t="n">
        <v>12</v>
      </c>
    </row>
    <row r="2011">
      <c r="A2011" t="n">
        <v>2017</v>
      </c>
      <c r="B2011" t="inlineStr">
        <is>
          <t>PTLL0104_R2</t>
        </is>
      </c>
      <c r="C2011" t="n">
        <v>6.707</v>
      </c>
      <c r="D2011" t="n">
        <v>12</v>
      </c>
    </row>
    <row r="2012">
      <c r="A2012" t="n">
        <v>2018</v>
      </c>
      <c r="B2012" t="inlineStr">
        <is>
          <t>PTLL0104_R2</t>
        </is>
      </c>
      <c r="C2012" t="n">
        <v>6.773</v>
      </c>
      <c r="D2012" t="n">
        <v>12</v>
      </c>
    </row>
    <row r="2013">
      <c r="A2013" t="n">
        <v>2019</v>
      </c>
      <c r="B2013" t="inlineStr">
        <is>
          <t>PTLL0104_R2</t>
        </is>
      </c>
      <c r="C2013" t="n">
        <v>6.84</v>
      </c>
      <c r="D2013" t="n">
        <v>12</v>
      </c>
    </row>
    <row r="2014">
      <c r="A2014" t="n">
        <v>2020</v>
      </c>
      <c r="B2014" t="inlineStr">
        <is>
          <t>PTLL0104_R2</t>
        </is>
      </c>
      <c r="C2014" t="n">
        <v>6.907</v>
      </c>
      <c r="D2014" t="n">
        <v>12</v>
      </c>
    </row>
    <row r="2015">
      <c r="A2015" t="n">
        <v>2021</v>
      </c>
      <c r="B2015" t="inlineStr">
        <is>
          <t>PTLL0104_R2</t>
        </is>
      </c>
      <c r="C2015" t="n">
        <v>6.973</v>
      </c>
      <c r="D2015" t="n">
        <v>12</v>
      </c>
    </row>
    <row r="2016">
      <c r="A2016" t="n">
        <v>2022</v>
      </c>
      <c r="B2016" t="inlineStr">
        <is>
          <t>PTLL0104_R2</t>
        </is>
      </c>
      <c r="C2016" t="n">
        <v>7.04</v>
      </c>
      <c r="D2016" t="n">
        <v>12</v>
      </c>
    </row>
    <row r="2017">
      <c r="A2017" t="n">
        <v>2023</v>
      </c>
      <c r="B2017" t="inlineStr">
        <is>
          <t>PTLL0104_R2</t>
        </is>
      </c>
      <c r="C2017" t="n">
        <v>7.107</v>
      </c>
      <c r="D2017" t="n">
        <v>12</v>
      </c>
    </row>
    <row r="2018">
      <c r="A2018" t="n">
        <v>2024</v>
      </c>
      <c r="B2018" t="inlineStr">
        <is>
          <t>PTLL0104_R2</t>
        </is>
      </c>
      <c r="C2018" t="n">
        <v>7.173</v>
      </c>
      <c r="D2018" t="n">
        <v>12</v>
      </c>
    </row>
    <row r="2019">
      <c r="A2019" t="n">
        <v>2025</v>
      </c>
      <c r="B2019" t="inlineStr">
        <is>
          <t>PTLL0104_R2</t>
        </is>
      </c>
      <c r="C2019" t="n">
        <v>7.24</v>
      </c>
      <c r="D2019" t="n">
        <v>12</v>
      </c>
    </row>
    <row r="2020">
      <c r="A2020" t="n">
        <v>2026</v>
      </c>
      <c r="B2020" t="inlineStr">
        <is>
          <t>PTLL0104_R2</t>
        </is>
      </c>
      <c r="C2020" t="n">
        <v>7.307</v>
      </c>
      <c r="D2020" t="n">
        <v>12</v>
      </c>
    </row>
    <row r="2021">
      <c r="A2021" t="n">
        <v>2027</v>
      </c>
      <c r="B2021" t="inlineStr">
        <is>
          <t>PTLL0104_R2</t>
        </is>
      </c>
      <c r="C2021" t="n">
        <v>7.373</v>
      </c>
      <c r="D2021" t="n">
        <v>12</v>
      </c>
    </row>
    <row r="2022">
      <c r="A2022" t="n">
        <v>2028</v>
      </c>
      <c r="B2022" t="inlineStr">
        <is>
          <t>PTLL0104_R2</t>
        </is>
      </c>
      <c r="C2022" t="n">
        <v>7.44</v>
      </c>
      <c r="D2022" t="n">
        <v>12</v>
      </c>
    </row>
    <row r="2023">
      <c r="A2023" t="n">
        <v>2029</v>
      </c>
      <c r="B2023" t="inlineStr">
        <is>
          <t>PTLL0104_R2</t>
        </is>
      </c>
      <c r="C2023" t="n">
        <v>7.507</v>
      </c>
      <c r="D2023" t="n">
        <v>12</v>
      </c>
    </row>
    <row r="2024">
      <c r="A2024" t="n">
        <v>2030</v>
      </c>
      <c r="B2024" t="inlineStr">
        <is>
          <t>PTLL0104_R2</t>
        </is>
      </c>
      <c r="C2024" t="n">
        <v>7.59</v>
      </c>
      <c r="D2024" t="n">
        <v>12</v>
      </c>
    </row>
    <row r="2025">
      <c r="A2025" t="n">
        <v>2031</v>
      </c>
      <c r="B2025" t="inlineStr">
        <is>
          <t>PTLL0104_R2</t>
        </is>
      </c>
      <c r="C2025" t="n">
        <v>7.64</v>
      </c>
      <c r="D2025" t="n">
        <v>12</v>
      </c>
    </row>
    <row r="2026">
      <c r="A2026" t="n">
        <v>2032</v>
      </c>
      <c r="B2026" t="inlineStr">
        <is>
          <t>PTLL0104_R2</t>
        </is>
      </c>
      <c r="C2026" t="n">
        <v>7.707</v>
      </c>
      <c r="D2026" t="n">
        <v>12</v>
      </c>
    </row>
    <row r="2027">
      <c r="A2027" t="n">
        <v>2033</v>
      </c>
      <c r="B2027" t="inlineStr">
        <is>
          <t>PTLL0104_R2</t>
        </is>
      </c>
      <c r="C2027" t="n">
        <v>7.773</v>
      </c>
      <c r="D2027" t="n">
        <v>12</v>
      </c>
    </row>
    <row r="2028">
      <c r="A2028" t="n">
        <v>2034</v>
      </c>
      <c r="B2028" t="inlineStr">
        <is>
          <t>PTLL0104_R2</t>
        </is>
      </c>
      <c r="C2028" t="n">
        <v>7.84</v>
      </c>
      <c r="D2028" t="n">
        <v>12</v>
      </c>
    </row>
    <row r="2029">
      <c r="A2029" t="n">
        <v>2035</v>
      </c>
      <c r="B2029" t="inlineStr">
        <is>
          <t>PTLL0104_R2</t>
        </is>
      </c>
      <c r="C2029" t="n">
        <v>7.907</v>
      </c>
      <c r="D2029" t="n">
        <v>12</v>
      </c>
    </row>
    <row r="2030">
      <c r="A2030" t="n">
        <v>2036</v>
      </c>
      <c r="B2030" t="inlineStr">
        <is>
          <t>PTLL0104_R2</t>
        </is>
      </c>
      <c r="C2030" t="n">
        <v>7.99</v>
      </c>
      <c r="D2030" t="n">
        <v>12</v>
      </c>
    </row>
    <row r="2031">
      <c r="A2031" t="n">
        <v>2037</v>
      </c>
      <c r="B2031" t="inlineStr">
        <is>
          <t>PTLL0104_R2</t>
        </is>
      </c>
      <c r="C2031" t="n">
        <v>8.039999999999999</v>
      </c>
      <c r="D2031" t="n">
        <v>12</v>
      </c>
    </row>
    <row r="2032">
      <c r="A2032" t="n">
        <v>2038</v>
      </c>
      <c r="B2032" t="inlineStr">
        <is>
          <t>PTLL0104_R2</t>
        </is>
      </c>
      <c r="C2032" t="n">
        <v>8.106999999999999</v>
      </c>
      <c r="D2032" t="n">
        <v>12</v>
      </c>
    </row>
    <row r="2033">
      <c r="A2033" t="n">
        <v>2039</v>
      </c>
      <c r="B2033" t="inlineStr">
        <is>
          <t>PTLL0104_R2</t>
        </is>
      </c>
      <c r="C2033" t="n">
        <v>8.173</v>
      </c>
      <c r="D2033" t="n">
        <v>12</v>
      </c>
    </row>
    <row r="2034">
      <c r="A2034" t="n">
        <v>2040</v>
      </c>
      <c r="B2034" t="inlineStr">
        <is>
          <t>PTLL0104_R2</t>
        </is>
      </c>
      <c r="C2034" t="n">
        <v>8.24</v>
      </c>
      <c r="D2034" t="n">
        <v>12</v>
      </c>
    </row>
    <row r="2035">
      <c r="A2035" t="n">
        <v>2041</v>
      </c>
      <c r="B2035" t="inlineStr">
        <is>
          <t>PTLL0104_R2</t>
        </is>
      </c>
      <c r="C2035" t="n">
        <v>8.307</v>
      </c>
      <c r="D2035" t="n">
        <v>12</v>
      </c>
    </row>
    <row r="2036">
      <c r="A2036" t="n">
        <v>2042</v>
      </c>
      <c r="B2036" t="inlineStr">
        <is>
          <t>PTLL0104_R2</t>
        </is>
      </c>
      <c r="C2036" t="n">
        <v>8.372999999999999</v>
      </c>
      <c r="D2036" t="n">
        <v>12</v>
      </c>
    </row>
    <row r="2037">
      <c r="A2037" t="n">
        <v>2043</v>
      </c>
      <c r="B2037" t="inlineStr">
        <is>
          <t>PTLL0104_R2</t>
        </is>
      </c>
      <c r="C2037" t="n">
        <v>8.44</v>
      </c>
      <c r="D2037" t="n">
        <v>12</v>
      </c>
    </row>
    <row r="2038">
      <c r="A2038" t="n">
        <v>2044</v>
      </c>
      <c r="B2038" t="inlineStr">
        <is>
          <t>PTLL0104_R2</t>
        </is>
      </c>
      <c r="C2038" t="n">
        <v>8.507</v>
      </c>
      <c r="D2038" t="n">
        <v>12</v>
      </c>
    </row>
    <row r="2039">
      <c r="A2039" t="n">
        <v>2045</v>
      </c>
      <c r="B2039" t="inlineStr">
        <is>
          <t>PTLL0104_R2</t>
        </is>
      </c>
      <c r="C2039" t="n">
        <v>8.59</v>
      </c>
      <c r="D2039" t="n">
        <v>12</v>
      </c>
    </row>
    <row r="2040">
      <c r="A2040" t="n">
        <v>2046</v>
      </c>
      <c r="B2040" t="inlineStr">
        <is>
          <t>PTLL0104_R2</t>
        </is>
      </c>
      <c r="C2040" t="n">
        <v>8.640000000000001</v>
      </c>
      <c r="D2040" t="n">
        <v>12</v>
      </c>
    </row>
    <row r="2041">
      <c r="A2041" t="n">
        <v>2047</v>
      </c>
      <c r="B2041" t="inlineStr">
        <is>
          <t>PTLL0104_R2</t>
        </is>
      </c>
      <c r="C2041" t="n">
        <v>8.707000000000001</v>
      </c>
      <c r="D2041" t="n">
        <v>12</v>
      </c>
    </row>
    <row r="2042">
      <c r="A2042" t="n">
        <v>2048</v>
      </c>
      <c r="B2042" t="inlineStr">
        <is>
          <t>PTLL0104_R2</t>
        </is>
      </c>
      <c r="C2042" t="n">
        <v>8.773</v>
      </c>
      <c r="D2042" t="n">
        <v>12</v>
      </c>
    </row>
    <row r="2043">
      <c r="A2043" t="n">
        <v>2049</v>
      </c>
      <c r="B2043" t="inlineStr">
        <is>
          <t>PTLL0104_R2</t>
        </is>
      </c>
      <c r="C2043" t="n">
        <v>8.84</v>
      </c>
      <c r="D2043" t="n">
        <v>12</v>
      </c>
    </row>
    <row r="2044">
      <c r="A2044" t="n">
        <v>2050</v>
      </c>
      <c r="B2044" t="inlineStr">
        <is>
          <t>PTLL0104_R2</t>
        </is>
      </c>
      <c r="C2044" t="n">
        <v>8.907</v>
      </c>
      <c r="D2044" t="n">
        <v>12</v>
      </c>
    </row>
    <row r="2045">
      <c r="A2045" t="n">
        <v>2051</v>
      </c>
      <c r="B2045" t="inlineStr">
        <is>
          <t>PTLL0104_R2</t>
        </is>
      </c>
      <c r="C2045" t="n">
        <v>8.973000000000001</v>
      </c>
      <c r="D2045" t="n">
        <v>12</v>
      </c>
    </row>
    <row r="2046">
      <c r="A2046" t="n">
        <v>2052</v>
      </c>
      <c r="B2046" t="inlineStr">
        <is>
          <t>PTLL0104_R2</t>
        </is>
      </c>
      <c r="C2046" t="n">
        <v>9.039999999999999</v>
      </c>
      <c r="D2046" t="n">
        <v>12</v>
      </c>
    </row>
    <row r="2047">
      <c r="A2047" t="n">
        <v>2053</v>
      </c>
      <c r="B2047" t="inlineStr">
        <is>
          <t>PTLL0104_R2</t>
        </is>
      </c>
      <c r="C2047" t="n">
        <v>9.122999999999999</v>
      </c>
      <c r="D2047" t="n">
        <v>12</v>
      </c>
    </row>
    <row r="2048">
      <c r="A2048" t="n">
        <v>2054</v>
      </c>
      <c r="B2048" t="inlineStr">
        <is>
          <t>PTLL0104_R2</t>
        </is>
      </c>
      <c r="C2048" t="n">
        <v>9.173</v>
      </c>
      <c r="D2048" t="n">
        <v>12</v>
      </c>
    </row>
    <row r="2049">
      <c r="A2049" t="n">
        <v>2055</v>
      </c>
      <c r="B2049" t="inlineStr">
        <is>
          <t>PTLL0103_R1</t>
        </is>
      </c>
      <c r="C2049" t="n">
        <v>-1.477</v>
      </c>
      <c r="D2049" t="n">
        <v>13</v>
      </c>
    </row>
    <row r="2050">
      <c r="A2050" t="n">
        <v>2056</v>
      </c>
      <c r="B2050" t="inlineStr">
        <is>
          <t>PTLL0103_R1</t>
        </is>
      </c>
      <c r="C2050" t="n">
        <v>-1.41</v>
      </c>
      <c r="D2050" t="n">
        <v>13</v>
      </c>
    </row>
    <row r="2051">
      <c r="A2051" t="n">
        <v>2057</v>
      </c>
      <c r="B2051" t="inlineStr">
        <is>
          <t>PTLL0103_R1</t>
        </is>
      </c>
      <c r="C2051" t="n">
        <v>-1.343</v>
      </c>
      <c r="D2051" t="n">
        <v>13</v>
      </c>
    </row>
    <row r="2052">
      <c r="A2052" t="n">
        <v>2058</v>
      </c>
      <c r="B2052" t="inlineStr">
        <is>
          <t>PTLL0103_R1</t>
        </is>
      </c>
      <c r="C2052" t="n">
        <v>-1.277</v>
      </c>
      <c r="D2052" t="n">
        <v>13</v>
      </c>
    </row>
    <row r="2053">
      <c r="A2053" t="n">
        <v>2059</v>
      </c>
      <c r="B2053" t="inlineStr">
        <is>
          <t>PTLL0103_R1</t>
        </is>
      </c>
      <c r="C2053" t="n">
        <v>-1.193</v>
      </c>
      <c r="D2053" t="n">
        <v>13</v>
      </c>
    </row>
    <row r="2054">
      <c r="A2054" t="n">
        <v>2060</v>
      </c>
      <c r="B2054" t="inlineStr">
        <is>
          <t>PTLL0103_R1</t>
        </is>
      </c>
      <c r="C2054" t="n">
        <v>-1.127</v>
      </c>
      <c r="D2054" t="n">
        <v>13</v>
      </c>
    </row>
    <row r="2055">
      <c r="A2055" t="n">
        <v>2061</v>
      </c>
      <c r="B2055" t="inlineStr">
        <is>
          <t>PTLL0103_R1</t>
        </is>
      </c>
      <c r="C2055" t="n">
        <v>-1.077</v>
      </c>
      <c r="D2055" t="n">
        <v>13</v>
      </c>
    </row>
    <row r="2056">
      <c r="A2056" t="n">
        <v>2062</v>
      </c>
      <c r="B2056" t="inlineStr">
        <is>
          <t>PTLL0103_R1</t>
        </is>
      </c>
      <c r="C2056" t="n">
        <v>-1.01</v>
      </c>
      <c r="D2056" t="n">
        <v>13</v>
      </c>
    </row>
    <row r="2057">
      <c r="A2057" t="n">
        <v>2063</v>
      </c>
      <c r="B2057" t="inlineStr">
        <is>
          <t>PTLL0103_R1</t>
        </is>
      </c>
      <c r="C2057" t="n">
        <v>-0.9429999999999999</v>
      </c>
      <c r="D2057" t="n">
        <v>13</v>
      </c>
    </row>
    <row r="2058">
      <c r="A2058" t="n">
        <v>2064</v>
      </c>
      <c r="B2058" t="inlineStr">
        <is>
          <t>PTLL0103_R1</t>
        </is>
      </c>
      <c r="C2058" t="n">
        <v>-0.877</v>
      </c>
      <c r="D2058" t="n">
        <v>13</v>
      </c>
    </row>
    <row r="2059">
      <c r="A2059" t="n">
        <v>2065</v>
      </c>
      <c r="B2059" t="inlineStr">
        <is>
          <t>PTLL0103_R1</t>
        </is>
      </c>
      <c r="C2059" t="n">
        <v>-0.8100000000000001</v>
      </c>
      <c r="D2059" t="n">
        <v>13</v>
      </c>
    </row>
    <row r="2060">
      <c r="A2060" t="n">
        <v>2066</v>
      </c>
      <c r="B2060" t="inlineStr">
        <is>
          <t>PTLL0103_R1</t>
        </is>
      </c>
      <c r="C2060" t="n">
        <v>-0.743</v>
      </c>
      <c r="D2060" t="n">
        <v>13</v>
      </c>
    </row>
    <row r="2061">
      <c r="A2061" t="n">
        <v>2067</v>
      </c>
      <c r="B2061" t="inlineStr">
        <is>
          <t>PTLL0103_R1</t>
        </is>
      </c>
      <c r="C2061" t="n">
        <v>-0.677</v>
      </c>
      <c r="D2061" t="n">
        <v>13</v>
      </c>
    </row>
    <row r="2062">
      <c r="A2062" t="n">
        <v>2068</v>
      </c>
      <c r="B2062" t="inlineStr">
        <is>
          <t>PTLL0103_R1</t>
        </is>
      </c>
      <c r="C2062" t="n">
        <v>-0.61</v>
      </c>
      <c r="D2062" t="n">
        <v>13</v>
      </c>
    </row>
    <row r="2063">
      <c r="A2063" t="n">
        <v>2069</v>
      </c>
      <c r="B2063" t="inlineStr">
        <is>
          <t>PTLL0103_R1</t>
        </is>
      </c>
      <c r="C2063" t="n">
        <v>-0.543</v>
      </c>
      <c r="D2063" t="n">
        <v>13</v>
      </c>
    </row>
    <row r="2064">
      <c r="A2064" t="n">
        <v>2070</v>
      </c>
      <c r="B2064" t="inlineStr">
        <is>
          <t>PTLL0103_R1</t>
        </is>
      </c>
      <c r="C2064" t="n">
        <v>-0.46</v>
      </c>
      <c r="D2064" t="n">
        <v>13</v>
      </c>
    </row>
    <row r="2065">
      <c r="A2065" t="n">
        <v>2071</v>
      </c>
      <c r="B2065" t="inlineStr">
        <is>
          <t>PTLL0103_R1</t>
        </is>
      </c>
      <c r="C2065" t="n">
        <v>-0.41</v>
      </c>
      <c r="D2065" t="n">
        <v>13</v>
      </c>
    </row>
    <row r="2066">
      <c r="A2066" t="n">
        <v>2072</v>
      </c>
      <c r="B2066" t="inlineStr">
        <is>
          <t>PTLL0103_R1</t>
        </is>
      </c>
      <c r="C2066" t="n">
        <v>-0.343</v>
      </c>
      <c r="D2066" t="n">
        <v>13</v>
      </c>
    </row>
    <row r="2067">
      <c r="A2067" t="n">
        <v>2073</v>
      </c>
      <c r="B2067" t="inlineStr">
        <is>
          <t>PTLL0103_R1</t>
        </is>
      </c>
      <c r="C2067" t="n">
        <v>-0.277</v>
      </c>
      <c r="D2067" t="n">
        <v>13</v>
      </c>
    </row>
    <row r="2068">
      <c r="A2068" t="n">
        <v>2074</v>
      </c>
      <c r="B2068" t="inlineStr">
        <is>
          <t>PTLL0103_R1</t>
        </is>
      </c>
      <c r="C2068" t="n">
        <v>-0.21</v>
      </c>
      <c r="D2068" t="n">
        <v>13</v>
      </c>
    </row>
    <row r="2069">
      <c r="A2069" t="n">
        <v>2075</v>
      </c>
      <c r="B2069" t="inlineStr">
        <is>
          <t>PTLL0103_R1</t>
        </is>
      </c>
      <c r="C2069" t="n">
        <v>-0.127</v>
      </c>
      <c r="D2069" t="n">
        <v>13</v>
      </c>
    </row>
    <row r="2070">
      <c r="A2070" t="n">
        <v>2076</v>
      </c>
      <c r="B2070" t="inlineStr">
        <is>
          <t>PTLL0103_R1</t>
        </is>
      </c>
      <c r="C2070" t="n">
        <v>-0.06</v>
      </c>
      <c r="D2070" t="n">
        <v>13</v>
      </c>
    </row>
    <row r="2071">
      <c r="A2071" t="n">
        <v>2077</v>
      </c>
      <c r="B2071" t="inlineStr">
        <is>
          <t>PTLL0103_R1</t>
        </is>
      </c>
      <c r="C2071" t="n">
        <v>-0.01</v>
      </c>
      <c r="D2071" t="n">
        <v>13</v>
      </c>
    </row>
    <row r="2072">
      <c r="A2072" t="n">
        <v>2078</v>
      </c>
      <c r="B2072" t="inlineStr">
        <is>
          <t>PTLL0103_R1</t>
        </is>
      </c>
      <c r="C2072" t="n">
        <v>0.057</v>
      </c>
      <c r="D2072" t="n">
        <v>13</v>
      </c>
    </row>
    <row r="2073">
      <c r="A2073" t="n">
        <v>2079</v>
      </c>
      <c r="B2073" t="inlineStr">
        <is>
          <t>PTLL0103_R1</t>
        </is>
      </c>
      <c r="C2073" t="n">
        <v>0.123</v>
      </c>
      <c r="D2073" t="n">
        <v>13</v>
      </c>
    </row>
    <row r="2074">
      <c r="A2074" t="n">
        <v>2080</v>
      </c>
      <c r="B2074" t="inlineStr">
        <is>
          <t>PTLL0103_R1</t>
        </is>
      </c>
      <c r="C2074" t="n">
        <v>0.19</v>
      </c>
      <c r="D2074" t="n">
        <v>13</v>
      </c>
    </row>
    <row r="2075">
      <c r="A2075" t="n">
        <v>2081</v>
      </c>
      <c r="B2075" t="inlineStr">
        <is>
          <t>PTLL0103_R1</t>
        </is>
      </c>
      <c r="C2075" t="n">
        <v>0.257</v>
      </c>
      <c r="D2075" t="n">
        <v>13</v>
      </c>
    </row>
    <row r="2076">
      <c r="A2076" t="n">
        <v>2082</v>
      </c>
      <c r="B2076" t="inlineStr">
        <is>
          <t>PTLL0103_R1</t>
        </is>
      </c>
      <c r="C2076" t="n">
        <v>0.323</v>
      </c>
      <c r="D2076" t="n">
        <v>13</v>
      </c>
    </row>
    <row r="2077">
      <c r="A2077" t="n">
        <v>2083</v>
      </c>
      <c r="B2077" t="inlineStr">
        <is>
          <t>PTLL0103_R1</t>
        </is>
      </c>
      <c r="C2077" t="n">
        <v>0.39</v>
      </c>
      <c r="D2077" t="n">
        <v>13</v>
      </c>
    </row>
    <row r="2078">
      <c r="A2078" t="n">
        <v>2084</v>
      </c>
      <c r="B2078" t="inlineStr">
        <is>
          <t>PTLL0103_R1</t>
        </is>
      </c>
      <c r="C2078" t="n">
        <v>0.457</v>
      </c>
      <c r="D2078" t="n">
        <v>13</v>
      </c>
    </row>
    <row r="2079">
      <c r="A2079" t="n">
        <v>2085</v>
      </c>
      <c r="B2079" t="inlineStr">
        <is>
          <t>PTLL0103_R1</t>
        </is>
      </c>
      <c r="C2079" t="n">
        <v>0.523</v>
      </c>
      <c r="D2079" t="n">
        <v>13</v>
      </c>
    </row>
    <row r="2080">
      <c r="A2080" t="n">
        <v>2086</v>
      </c>
      <c r="B2080" t="inlineStr">
        <is>
          <t>PTLL0103_R1</t>
        </is>
      </c>
      <c r="C2080" t="n">
        <v>0.59</v>
      </c>
      <c r="D2080" t="n">
        <v>13</v>
      </c>
    </row>
    <row r="2081">
      <c r="A2081" t="n">
        <v>2087</v>
      </c>
      <c r="B2081" t="inlineStr">
        <is>
          <t>PTLL0103_R1</t>
        </is>
      </c>
      <c r="C2081" t="n">
        <v>0.673</v>
      </c>
      <c r="D2081" t="n">
        <v>13</v>
      </c>
    </row>
    <row r="2082">
      <c r="A2082" t="n">
        <v>2088</v>
      </c>
      <c r="B2082" t="inlineStr">
        <is>
          <t>PTLL0103_R1</t>
        </is>
      </c>
      <c r="C2082" t="n">
        <v>0.723</v>
      </c>
      <c r="D2082" t="n">
        <v>13</v>
      </c>
    </row>
    <row r="2083">
      <c r="A2083" t="n">
        <v>2089</v>
      </c>
      <c r="B2083" t="inlineStr">
        <is>
          <t>PTLL0103_R1</t>
        </is>
      </c>
      <c r="C2083" t="n">
        <v>0.79</v>
      </c>
      <c r="D2083" t="n">
        <v>13</v>
      </c>
    </row>
    <row r="2084">
      <c r="A2084" t="n">
        <v>2090</v>
      </c>
      <c r="B2084" t="inlineStr">
        <is>
          <t>PTLL0103_R1</t>
        </is>
      </c>
      <c r="C2084" t="n">
        <v>0.873</v>
      </c>
      <c r="D2084" t="n">
        <v>13</v>
      </c>
    </row>
    <row r="2085">
      <c r="A2085" t="n">
        <v>2091</v>
      </c>
      <c r="B2085" t="inlineStr">
        <is>
          <t>PTLL0103_R1</t>
        </is>
      </c>
      <c r="C2085" t="n">
        <v>0.923</v>
      </c>
      <c r="D2085" t="n">
        <v>13</v>
      </c>
    </row>
    <row r="2086">
      <c r="A2086" t="n">
        <v>2092</v>
      </c>
      <c r="B2086" t="inlineStr">
        <is>
          <t>PTLL0103_R1</t>
        </is>
      </c>
      <c r="C2086" t="n">
        <v>0.99</v>
      </c>
      <c r="D2086" t="n">
        <v>13</v>
      </c>
    </row>
    <row r="2087">
      <c r="A2087" t="n">
        <v>2093</v>
      </c>
      <c r="B2087" t="inlineStr">
        <is>
          <t>PTLL0103_R1</t>
        </is>
      </c>
      <c r="C2087" t="n">
        <v>1.073</v>
      </c>
      <c r="D2087" t="n">
        <v>13</v>
      </c>
    </row>
    <row r="2088">
      <c r="A2088" t="n">
        <v>2094</v>
      </c>
      <c r="B2088" t="inlineStr">
        <is>
          <t>PTLL0103_R1</t>
        </is>
      </c>
      <c r="C2088" t="n">
        <v>1.123</v>
      </c>
      <c r="D2088" t="n">
        <v>13</v>
      </c>
    </row>
    <row r="2089">
      <c r="A2089" t="n">
        <v>2095</v>
      </c>
      <c r="B2089" t="inlineStr">
        <is>
          <t>PTLL0103_R1</t>
        </is>
      </c>
      <c r="C2089" t="n">
        <v>1.19</v>
      </c>
      <c r="D2089" t="n">
        <v>13</v>
      </c>
    </row>
    <row r="2090">
      <c r="A2090" t="n">
        <v>2096</v>
      </c>
      <c r="B2090" t="inlineStr">
        <is>
          <t>PTLL0103_R1</t>
        </is>
      </c>
      <c r="C2090" t="n">
        <v>1.257</v>
      </c>
      <c r="D2090" t="n">
        <v>13</v>
      </c>
    </row>
    <row r="2091">
      <c r="A2091" t="n">
        <v>2097</v>
      </c>
      <c r="B2091" t="inlineStr">
        <is>
          <t>PTLL0103_R1</t>
        </is>
      </c>
      <c r="C2091" t="n">
        <v>1.323</v>
      </c>
      <c r="D2091" t="n">
        <v>13</v>
      </c>
    </row>
    <row r="2092">
      <c r="A2092" t="n">
        <v>2098</v>
      </c>
      <c r="B2092" t="inlineStr">
        <is>
          <t>PTLL0103_R1</t>
        </is>
      </c>
      <c r="C2092" t="n">
        <v>1.39</v>
      </c>
      <c r="D2092" t="n">
        <v>13</v>
      </c>
    </row>
    <row r="2093">
      <c r="A2093" t="n">
        <v>2099</v>
      </c>
      <c r="B2093" t="inlineStr">
        <is>
          <t>PTLL0103_R1</t>
        </is>
      </c>
      <c r="C2093" t="n">
        <v>1.457</v>
      </c>
      <c r="D2093" t="n">
        <v>13</v>
      </c>
    </row>
    <row r="2094">
      <c r="A2094" t="n">
        <v>2100</v>
      </c>
      <c r="B2094" t="inlineStr">
        <is>
          <t>PTLL0103_R1</t>
        </is>
      </c>
      <c r="C2094" t="n">
        <v>1.523</v>
      </c>
      <c r="D2094" t="n">
        <v>13</v>
      </c>
    </row>
    <row r="2095">
      <c r="A2095" t="n">
        <v>2101</v>
      </c>
      <c r="B2095" t="inlineStr">
        <is>
          <t>PTLL0103_R1</t>
        </is>
      </c>
      <c r="C2095" t="n">
        <v>1.59</v>
      </c>
      <c r="D2095" t="n">
        <v>13</v>
      </c>
    </row>
    <row r="2096">
      <c r="A2096" t="n">
        <v>2102</v>
      </c>
      <c r="B2096" t="inlineStr">
        <is>
          <t>PTLL0103_R1</t>
        </is>
      </c>
      <c r="C2096" t="n">
        <v>1.657</v>
      </c>
      <c r="D2096" t="n">
        <v>13</v>
      </c>
    </row>
    <row r="2097">
      <c r="A2097" t="n">
        <v>2103</v>
      </c>
      <c r="B2097" t="inlineStr">
        <is>
          <t>PTLL0103_R1</t>
        </is>
      </c>
      <c r="C2097" t="n">
        <v>1.723</v>
      </c>
      <c r="D2097" t="n">
        <v>13</v>
      </c>
    </row>
    <row r="2098">
      <c r="A2098" t="n">
        <v>2104</v>
      </c>
      <c r="B2098" t="inlineStr">
        <is>
          <t>PTLL0103_R1</t>
        </is>
      </c>
      <c r="C2098" t="n">
        <v>1.807</v>
      </c>
      <c r="D2098" t="n">
        <v>13</v>
      </c>
    </row>
    <row r="2099">
      <c r="A2099" t="n">
        <v>2105</v>
      </c>
      <c r="B2099" t="inlineStr">
        <is>
          <t>PTLL0103_R1</t>
        </is>
      </c>
      <c r="C2099" t="n">
        <v>1.873</v>
      </c>
      <c r="D2099" t="n">
        <v>13</v>
      </c>
    </row>
    <row r="2100">
      <c r="A2100" t="n">
        <v>2106</v>
      </c>
      <c r="B2100" t="inlineStr">
        <is>
          <t>PTLL0103_R1</t>
        </is>
      </c>
      <c r="C2100" t="n">
        <v>1.923</v>
      </c>
      <c r="D2100" t="n">
        <v>13</v>
      </c>
    </row>
    <row r="2101">
      <c r="A2101" t="n">
        <v>2107</v>
      </c>
      <c r="B2101" t="inlineStr">
        <is>
          <t>PTLL0103_R1</t>
        </is>
      </c>
      <c r="C2101" t="n">
        <v>1.99</v>
      </c>
      <c r="D2101" t="n">
        <v>13</v>
      </c>
    </row>
    <row r="2102">
      <c r="A2102" t="n">
        <v>2108</v>
      </c>
      <c r="B2102" t="inlineStr">
        <is>
          <t>PTLL0103_R1</t>
        </is>
      </c>
      <c r="C2102" t="n">
        <v>2.057</v>
      </c>
      <c r="D2102" t="n">
        <v>13</v>
      </c>
    </row>
    <row r="2103">
      <c r="A2103" t="n">
        <v>2109</v>
      </c>
      <c r="B2103" t="inlineStr">
        <is>
          <t>PTLL0103_R1</t>
        </is>
      </c>
      <c r="C2103" t="n">
        <v>2.123</v>
      </c>
      <c r="D2103" t="n">
        <v>13</v>
      </c>
    </row>
    <row r="2104">
      <c r="A2104" t="n">
        <v>2110</v>
      </c>
      <c r="B2104" t="inlineStr">
        <is>
          <t>PTLL0103_R1</t>
        </is>
      </c>
      <c r="C2104" t="n">
        <v>2.207</v>
      </c>
      <c r="D2104" t="n">
        <v>13</v>
      </c>
    </row>
    <row r="2105">
      <c r="A2105" t="n">
        <v>2111</v>
      </c>
      <c r="B2105" t="inlineStr">
        <is>
          <t>PTLL0103_R1</t>
        </is>
      </c>
      <c r="C2105" t="n">
        <v>2.257</v>
      </c>
      <c r="D2105" t="n">
        <v>13</v>
      </c>
    </row>
    <row r="2106">
      <c r="A2106" t="n">
        <v>2112</v>
      </c>
      <c r="B2106" t="inlineStr">
        <is>
          <t>PTLL0103_R1</t>
        </is>
      </c>
      <c r="C2106" t="n">
        <v>2.323</v>
      </c>
      <c r="D2106" t="n">
        <v>13</v>
      </c>
    </row>
    <row r="2107">
      <c r="A2107" t="n">
        <v>2113</v>
      </c>
      <c r="B2107" t="inlineStr">
        <is>
          <t>PTLL0103_R1</t>
        </is>
      </c>
      <c r="C2107" t="n">
        <v>2.39</v>
      </c>
      <c r="D2107" t="n">
        <v>13</v>
      </c>
    </row>
    <row r="2108">
      <c r="A2108" t="n">
        <v>2114</v>
      </c>
      <c r="B2108" t="inlineStr">
        <is>
          <t>PTLL0103_R1</t>
        </is>
      </c>
      <c r="C2108" t="n">
        <v>2.457</v>
      </c>
      <c r="D2108" t="n">
        <v>13</v>
      </c>
    </row>
    <row r="2109">
      <c r="A2109" t="n">
        <v>2115</v>
      </c>
      <c r="B2109" t="inlineStr">
        <is>
          <t>PTLL0103_R1</t>
        </is>
      </c>
      <c r="C2109" t="n">
        <v>2.523</v>
      </c>
      <c r="D2109" t="n">
        <v>13</v>
      </c>
    </row>
    <row r="2110">
      <c r="A2110" t="n">
        <v>2116</v>
      </c>
      <c r="B2110" t="inlineStr">
        <is>
          <t>PTLL0103_R1</t>
        </is>
      </c>
      <c r="C2110" t="n">
        <v>2.607</v>
      </c>
      <c r="D2110" t="n">
        <v>13</v>
      </c>
    </row>
    <row r="2111">
      <c r="A2111" t="n">
        <v>2117</v>
      </c>
      <c r="B2111" t="inlineStr">
        <is>
          <t>PTLL0103_R1</t>
        </is>
      </c>
      <c r="C2111" t="n">
        <v>2.657</v>
      </c>
      <c r="D2111" t="n">
        <v>13</v>
      </c>
    </row>
    <row r="2112">
      <c r="A2112" t="n">
        <v>2118</v>
      </c>
      <c r="B2112" t="inlineStr">
        <is>
          <t>PTLL0103_R1</t>
        </is>
      </c>
      <c r="C2112" t="n">
        <v>2.723</v>
      </c>
      <c r="D2112" t="n">
        <v>13</v>
      </c>
    </row>
    <row r="2113">
      <c r="A2113" t="n">
        <v>2119</v>
      </c>
      <c r="B2113" t="inlineStr">
        <is>
          <t>PTLL0103_R1</t>
        </is>
      </c>
      <c r="C2113" t="n">
        <v>2.79</v>
      </c>
      <c r="D2113" t="n">
        <v>13</v>
      </c>
    </row>
    <row r="2114">
      <c r="A2114" t="n">
        <v>2120</v>
      </c>
      <c r="B2114" t="inlineStr">
        <is>
          <t>PTLL0103_R1</t>
        </is>
      </c>
      <c r="C2114" t="n">
        <v>2.873</v>
      </c>
      <c r="D2114" t="n">
        <v>13</v>
      </c>
    </row>
    <row r="2115">
      <c r="A2115" t="n">
        <v>2121</v>
      </c>
      <c r="B2115" t="inlineStr">
        <is>
          <t>PTLL0103_R1</t>
        </is>
      </c>
      <c r="C2115" t="n">
        <v>2.923</v>
      </c>
      <c r="D2115" t="n">
        <v>13</v>
      </c>
    </row>
    <row r="2116">
      <c r="A2116" t="n">
        <v>2122</v>
      </c>
      <c r="B2116" t="inlineStr">
        <is>
          <t>PTLL0103_R1</t>
        </is>
      </c>
      <c r="C2116" t="n">
        <v>2.99</v>
      </c>
      <c r="D2116" t="n">
        <v>13</v>
      </c>
    </row>
    <row r="2117">
      <c r="A2117" t="n">
        <v>2123</v>
      </c>
      <c r="B2117" t="inlineStr">
        <is>
          <t>PTLL0103_R1</t>
        </is>
      </c>
      <c r="C2117" t="n">
        <v>3.057</v>
      </c>
      <c r="D2117" t="n">
        <v>13</v>
      </c>
    </row>
    <row r="2118">
      <c r="A2118" t="n">
        <v>2124</v>
      </c>
      <c r="B2118" t="inlineStr">
        <is>
          <t>PTLL0103_R1</t>
        </is>
      </c>
      <c r="C2118" t="n">
        <v>3.123</v>
      </c>
      <c r="D2118" t="n">
        <v>13</v>
      </c>
    </row>
    <row r="2119">
      <c r="A2119" t="n">
        <v>2125</v>
      </c>
      <c r="B2119" t="inlineStr">
        <is>
          <t>PTLL0103_R1</t>
        </is>
      </c>
      <c r="C2119" t="n">
        <v>3.19</v>
      </c>
      <c r="D2119" t="n">
        <v>13</v>
      </c>
    </row>
    <row r="2120">
      <c r="A2120" t="n">
        <v>2126</v>
      </c>
      <c r="B2120" t="inlineStr">
        <is>
          <t>PTLL0103_R1</t>
        </is>
      </c>
      <c r="C2120" t="n">
        <v>3.257</v>
      </c>
      <c r="D2120" t="n">
        <v>13</v>
      </c>
    </row>
    <row r="2121">
      <c r="A2121" t="n">
        <v>2127</v>
      </c>
      <c r="B2121" t="inlineStr">
        <is>
          <t>PTLL0103_R1</t>
        </is>
      </c>
      <c r="C2121" t="n">
        <v>3.34</v>
      </c>
      <c r="D2121" t="n">
        <v>13</v>
      </c>
    </row>
    <row r="2122">
      <c r="A2122" t="n">
        <v>2128</v>
      </c>
      <c r="B2122" t="inlineStr">
        <is>
          <t>PTLL0103_R1</t>
        </is>
      </c>
      <c r="C2122" t="n">
        <v>3.39</v>
      </c>
      <c r="D2122" t="n">
        <v>13</v>
      </c>
    </row>
    <row r="2123">
      <c r="A2123" t="n">
        <v>2129</v>
      </c>
      <c r="B2123" t="inlineStr">
        <is>
          <t>PTLL0103_R1</t>
        </is>
      </c>
      <c r="C2123" t="n">
        <v>3.457</v>
      </c>
      <c r="D2123" t="n">
        <v>13</v>
      </c>
    </row>
    <row r="2124">
      <c r="A2124" t="n">
        <v>2130</v>
      </c>
      <c r="B2124" t="inlineStr">
        <is>
          <t>PTLL0103_R1</t>
        </is>
      </c>
      <c r="C2124" t="n">
        <v>3.523</v>
      </c>
      <c r="D2124" t="n">
        <v>13</v>
      </c>
    </row>
    <row r="2125">
      <c r="A2125" t="n">
        <v>2131</v>
      </c>
      <c r="B2125" t="inlineStr">
        <is>
          <t>PTLL0103_R1</t>
        </is>
      </c>
      <c r="C2125" t="n">
        <v>3.59</v>
      </c>
      <c r="D2125" t="n">
        <v>13</v>
      </c>
    </row>
    <row r="2126">
      <c r="A2126" t="n">
        <v>2132</v>
      </c>
      <c r="B2126" t="inlineStr">
        <is>
          <t>PTLL0103_R1</t>
        </is>
      </c>
      <c r="C2126" t="n">
        <v>3.657</v>
      </c>
      <c r="D2126" t="n">
        <v>13</v>
      </c>
    </row>
    <row r="2127">
      <c r="A2127" t="n">
        <v>2133</v>
      </c>
      <c r="B2127" t="inlineStr">
        <is>
          <t>PTLL0103_R1</t>
        </is>
      </c>
      <c r="C2127" t="n">
        <v>3.74</v>
      </c>
      <c r="D2127" t="n">
        <v>13</v>
      </c>
    </row>
    <row r="2128">
      <c r="A2128" t="n">
        <v>2134</v>
      </c>
      <c r="B2128" t="inlineStr">
        <is>
          <t>PTLL0103_R1</t>
        </is>
      </c>
      <c r="C2128" t="n">
        <v>3.79</v>
      </c>
      <c r="D2128" t="n">
        <v>13</v>
      </c>
    </row>
    <row r="2129">
      <c r="A2129" t="n">
        <v>2135</v>
      </c>
      <c r="B2129" t="inlineStr">
        <is>
          <t>PTLL0103_R1</t>
        </is>
      </c>
      <c r="C2129" t="n">
        <v>3.873</v>
      </c>
      <c r="D2129" t="n">
        <v>13</v>
      </c>
    </row>
    <row r="2130">
      <c r="A2130" t="n">
        <v>2136</v>
      </c>
      <c r="B2130" t="inlineStr">
        <is>
          <t>PTLL0103_R1</t>
        </is>
      </c>
      <c r="C2130" t="n">
        <v>3.923</v>
      </c>
      <c r="D2130" t="n">
        <v>13</v>
      </c>
    </row>
    <row r="2131">
      <c r="A2131" t="n">
        <v>2137</v>
      </c>
      <c r="B2131" t="inlineStr">
        <is>
          <t>PTLL0103_R1</t>
        </is>
      </c>
      <c r="C2131" t="n">
        <v>3.99</v>
      </c>
      <c r="D2131" t="n">
        <v>13</v>
      </c>
    </row>
    <row r="2132">
      <c r="A2132" t="n">
        <v>2138</v>
      </c>
      <c r="B2132" t="inlineStr">
        <is>
          <t>PTLL0103_R1</t>
        </is>
      </c>
      <c r="C2132" t="n">
        <v>4.057</v>
      </c>
      <c r="D2132" t="n">
        <v>13</v>
      </c>
    </row>
    <row r="2133">
      <c r="A2133" t="n">
        <v>2139</v>
      </c>
      <c r="B2133" t="inlineStr">
        <is>
          <t>PTLL0103_R1</t>
        </is>
      </c>
      <c r="C2133" t="n">
        <v>4.14</v>
      </c>
      <c r="D2133" t="n">
        <v>13</v>
      </c>
    </row>
    <row r="2134">
      <c r="A2134" t="n">
        <v>2140</v>
      </c>
      <c r="B2134" t="inlineStr">
        <is>
          <t>PTLL0103_R1</t>
        </is>
      </c>
      <c r="C2134" t="n">
        <v>4.19</v>
      </c>
      <c r="D2134" t="n">
        <v>13</v>
      </c>
    </row>
    <row r="2135">
      <c r="A2135" t="n">
        <v>2141</v>
      </c>
      <c r="B2135" t="inlineStr">
        <is>
          <t>PTLL0103_R1</t>
        </is>
      </c>
      <c r="C2135" t="n">
        <v>4.257</v>
      </c>
      <c r="D2135" t="n">
        <v>13</v>
      </c>
    </row>
    <row r="2136">
      <c r="A2136" t="n">
        <v>2142</v>
      </c>
      <c r="B2136" t="inlineStr">
        <is>
          <t>PTLL0103_R1</t>
        </is>
      </c>
      <c r="C2136" t="n">
        <v>4.323</v>
      </c>
      <c r="D2136" t="n">
        <v>13</v>
      </c>
    </row>
    <row r="2137">
      <c r="A2137" t="n">
        <v>2143</v>
      </c>
      <c r="B2137" t="inlineStr">
        <is>
          <t>PTLL0103_R1</t>
        </is>
      </c>
      <c r="C2137" t="n">
        <v>4.39</v>
      </c>
      <c r="D2137" t="n">
        <v>13</v>
      </c>
    </row>
    <row r="2138">
      <c r="A2138" t="n">
        <v>2144</v>
      </c>
      <c r="B2138" t="inlineStr">
        <is>
          <t>PTLL0103_R1</t>
        </is>
      </c>
      <c r="C2138" t="n">
        <v>4.457</v>
      </c>
      <c r="D2138" t="n">
        <v>13</v>
      </c>
    </row>
    <row r="2139">
      <c r="A2139" t="n">
        <v>2145</v>
      </c>
      <c r="B2139" t="inlineStr">
        <is>
          <t>PTLL0103_R1</t>
        </is>
      </c>
      <c r="C2139" t="n">
        <v>4.523</v>
      </c>
      <c r="D2139" t="n">
        <v>13</v>
      </c>
    </row>
    <row r="2140">
      <c r="A2140" t="n">
        <v>2146</v>
      </c>
      <c r="B2140" t="inlineStr">
        <is>
          <t>PTLL0103_R1</t>
        </is>
      </c>
      <c r="C2140" t="n">
        <v>4.59</v>
      </c>
      <c r="D2140" t="n">
        <v>13</v>
      </c>
    </row>
    <row r="2141">
      <c r="A2141" t="n">
        <v>2147</v>
      </c>
      <c r="B2141" t="inlineStr">
        <is>
          <t>PTLL0103_R1</t>
        </is>
      </c>
      <c r="C2141" t="n">
        <v>4.657</v>
      </c>
      <c r="D2141" t="n">
        <v>13</v>
      </c>
    </row>
    <row r="2142">
      <c r="A2142" t="n">
        <v>2148</v>
      </c>
      <c r="B2142" t="inlineStr">
        <is>
          <t>PTLL0103_R1</t>
        </is>
      </c>
      <c r="C2142" t="n">
        <v>4.723</v>
      </c>
      <c r="D2142" t="n">
        <v>13</v>
      </c>
    </row>
    <row r="2143">
      <c r="A2143" t="n">
        <v>2149</v>
      </c>
      <c r="B2143" t="inlineStr">
        <is>
          <t>PTLL0103_R1</t>
        </is>
      </c>
      <c r="C2143" t="n">
        <v>4.79</v>
      </c>
      <c r="D2143" t="n">
        <v>13</v>
      </c>
    </row>
    <row r="2144">
      <c r="A2144" t="n">
        <v>2150</v>
      </c>
      <c r="B2144" t="inlineStr">
        <is>
          <t>PTLL0103_R1</t>
        </is>
      </c>
      <c r="C2144" t="n">
        <v>4.873</v>
      </c>
      <c r="D2144" t="n">
        <v>13</v>
      </c>
    </row>
    <row r="2145">
      <c r="A2145" t="n">
        <v>2151</v>
      </c>
      <c r="B2145" t="inlineStr">
        <is>
          <t>PTLL0103_R1</t>
        </is>
      </c>
      <c r="C2145" t="n">
        <v>4.923</v>
      </c>
      <c r="D2145" t="n">
        <v>13</v>
      </c>
    </row>
    <row r="2146">
      <c r="A2146" t="n">
        <v>2152</v>
      </c>
      <c r="B2146" t="inlineStr">
        <is>
          <t>PTLL0103_R1</t>
        </is>
      </c>
      <c r="C2146" t="n">
        <v>4.99</v>
      </c>
      <c r="D2146" t="n">
        <v>13</v>
      </c>
    </row>
    <row r="2147">
      <c r="A2147" t="n">
        <v>2153</v>
      </c>
      <c r="B2147" t="inlineStr">
        <is>
          <t>PTLL0103_R1</t>
        </is>
      </c>
      <c r="C2147" t="n">
        <v>5.057</v>
      </c>
      <c r="D2147" t="n">
        <v>13</v>
      </c>
    </row>
    <row r="2148">
      <c r="A2148" t="n">
        <v>2154</v>
      </c>
      <c r="B2148" t="inlineStr">
        <is>
          <t>PTLL0103_R1</t>
        </is>
      </c>
      <c r="C2148" t="n">
        <v>5.123</v>
      </c>
      <c r="D2148" t="n">
        <v>13</v>
      </c>
    </row>
    <row r="2149">
      <c r="A2149" t="n">
        <v>2155</v>
      </c>
      <c r="B2149" t="inlineStr">
        <is>
          <t>PTLL0103_R1</t>
        </is>
      </c>
      <c r="C2149" t="n">
        <v>6.357</v>
      </c>
      <c r="D2149" t="n">
        <v>13</v>
      </c>
    </row>
    <row r="2150">
      <c r="A2150" t="n">
        <v>2156</v>
      </c>
      <c r="B2150" t="inlineStr">
        <is>
          <t>PTLL0103_R1</t>
        </is>
      </c>
      <c r="C2150" t="n">
        <v>6.423</v>
      </c>
      <c r="D2150" t="n">
        <v>13</v>
      </c>
    </row>
    <row r="2151">
      <c r="A2151" t="n">
        <v>2157</v>
      </c>
      <c r="B2151" t="inlineStr">
        <is>
          <t>PTLL0103_R1</t>
        </is>
      </c>
      <c r="C2151" t="n">
        <v>6.49</v>
      </c>
      <c r="D2151" t="n">
        <v>13</v>
      </c>
    </row>
    <row r="2152">
      <c r="A2152" t="n">
        <v>2158</v>
      </c>
      <c r="B2152" t="inlineStr">
        <is>
          <t>PTLL0103_R1</t>
        </is>
      </c>
      <c r="C2152" t="n">
        <v>6.557</v>
      </c>
      <c r="D2152" t="n">
        <v>13</v>
      </c>
    </row>
    <row r="2153">
      <c r="A2153" t="n">
        <v>2159</v>
      </c>
      <c r="B2153" t="inlineStr">
        <is>
          <t>PTLL0103_R1</t>
        </is>
      </c>
      <c r="C2153" t="n">
        <v>6.64</v>
      </c>
      <c r="D2153" t="n">
        <v>13</v>
      </c>
    </row>
    <row r="2154">
      <c r="A2154" t="n">
        <v>2160</v>
      </c>
      <c r="B2154" t="inlineStr">
        <is>
          <t>PTLL0103_R1</t>
        </is>
      </c>
      <c r="C2154" t="n">
        <v>6.69</v>
      </c>
      <c r="D2154" t="n">
        <v>13</v>
      </c>
    </row>
    <row r="2155">
      <c r="A2155" t="n">
        <v>2161</v>
      </c>
      <c r="B2155" t="inlineStr">
        <is>
          <t>PTLL0103_R1</t>
        </is>
      </c>
      <c r="C2155" t="n">
        <v>6.757</v>
      </c>
      <c r="D2155" t="n">
        <v>13</v>
      </c>
    </row>
    <row r="2156">
      <c r="A2156" t="n">
        <v>2162</v>
      </c>
      <c r="B2156" t="inlineStr">
        <is>
          <t>PTLL0103_R1</t>
        </is>
      </c>
      <c r="C2156" t="n">
        <v>6.823</v>
      </c>
      <c r="D2156" t="n">
        <v>13</v>
      </c>
    </row>
    <row r="2157">
      <c r="A2157" t="n">
        <v>2163</v>
      </c>
      <c r="B2157" t="inlineStr">
        <is>
          <t>PTLL0103_R1</t>
        </is>
      </c>
      <c r="C2157" t="n">
        <v>6.89</v>
      </c>
      <c r="D2157" t="n">
        <v>13</v>
      </c>
    </row>
    <row r="2158">
      <c r="A2158" t="n">
        <v>2164</v>
      </c>
      <c r="B2158" t="inlineStr">
        <is>
          <t>PTLL0103_R1</t>
        </is>
      </c>
      <c r="C2158" t="n">
        <v>6.957</v>
      </c>
      <c r="D2158" t="n">
        <v>13</v>
      </c>
    </row>
    <row r="2159">
      <c r="A2159" t="n">
        <v>2165</v>
      </c>
      <c r="B2159" t="inlineStr">
        <is>
          <t>PTLL0103_R1</t>
        </is>
      </c>
      <c r="C2159" t="n">
        <v>7.023</v>
      </c>
      <c r="D2159" t="n">
        <v>13</v>
      </c>
    </row>
    <row r="2160">
      <c r="A2160" t="n">
        <v>2166</v>
      </c>
      <c r="B2160" t="inlineStr">
        <is>
          <t>PTLL0103_R1</t>
        </is>
      </c>
      <c r="C2160" t="n">
        <v>7.09</v>
      </c>
      <c r="D2160" t="n">
        <v>13</v>
      </c>
    </row>
    <row r="2161">
      <c r="A2161" t="n">
        <v>2167</v>
      </c>
      <c r="B2161" t="inlineStr">
        <is>
          <t>PTLL0103_R1</t>
        </is>
      </c>
      <c r="C2161" t="n">
        <v>7.157</v>
      </c>
      <c r="D2161" t="n">
        <v>13</v>
      </c>
    </row>
    <row r="2162">
      <c r="A2162" t="n">
        <v>2168</v>
      </c>
      <c r="B2162" t="inlineStr">
        <is>
          <t>PTLL0103_R1</t>
        </is>
      </c>
      <c r="C2162" t="n">
        <v>7.223</v>
      </c>
      <c r="D2162" t="n">
        <v>13</v>
      </c>
    </row>
    <row r="2163">
      <c r="A2163" t="n">
        <v>2169</v>
      </c>
      <c r="B2163" t="inlineStr">
        <is>
          <t>PTLL0103_R1</t>
        </is>
      </c>
      <c r="C2163" t="n">
        <v>7.29</v>
      </c>
      <c r="D2163" t="n">
        <v>13</v>
      </c>
    </row>
    <row r="2164">
      <c r="A2164" t="n">
        <v>2170</v>
      </c>
      <c r="B2164" t="inlineStr">
        <is>
          <t>PTLL0103_R1</t>
        </is>
      </c>
      <c r="C2164" t="n">
        <v>7.373</v>
      </c>
      <c r="D2164" t="n">
        <v>13</v>
      </c>
    </row>
    <row r="2165">
      <c r="A2165" t="n">
        <v>2171</v>
      </c>
      <c r="B2165" t="inlineStr">
        <is>
          <t>PTLL0103_R1</t>
        </is>
      </c>
      <c r="C2165" t="n">
        <v>7.423</v>
      </c>
      <c r="D2165" t="n">
        <v>13</v>
      </c>
    </row>
    <row r="2166">
      <c r="A2166" t="n">
        <v>2172</v>
      </c>
      <c r="B2166" t="inlineStr">
        <is>
          <t>PTLL0103_R1</t>
        </is>
      </c>
      <c r="C2166" t="n">
        <v>7.49</v>
      </c>
      <c r="D2166" t="n">
        <v>13</v>
      </c>
    </row>
    <row r="2167">
      <c r="A2167" t="n">
        <v>2173</v>
      </c>
      <c r="B2167" t="inlineStr">
        <is>
          <t>PTLL0103_R1</t>
        </is>
      </c>
      <c r="C2167" t="n">
        <v>7.557</v>
      </c>
      <c r="D2167" t="n">
        <v>13</v>
      </c>
    </row>
    <row r="2168">
      <c r="A2168" t="n">
        <v>2174</v>
      </c>
      <c r="B2168" t="inlineStr">
        <is>
          <t>PTLL0103_R1</t>
        </is>
      </c>
      <c r="C2168" t="n">
        <v>7.623</v>
      </c>
      <c r="D2168" t="n">
        <v>13</v>
      </c>
    </row>
    <row r="2169">
      <c r="A2169" t="n">
        <v>2175</v>
      </c>
      <c r="B2169" t="inlineStr">
        <is>
          <t>PTLL0103_R1</t>
        </is>
      </c>
      <c r="C2169" t="n">
        <v>7.69</v>
      </c>
      <c r="D2169" t="n">
        <v>13</v>
      </c>
    </row>
    <row r="2170">
      <c r="A2170" t="n">
        <v>2176</v>
      </c>
      <c r="B2170" t="inlineStr">
        <is>
          <t>PTLL0103_R1</t>
        </is>
      </c>
      <c r="C2170" t="n">
        <v>7.773</v>
      </c>
      <c r="D2170" t="n">
        <v>13</v>
      </c>
    </row>
    <row r="2171">
      <c r="A2171" t="n">
        <v>2177</v>
      </c>
      <c r="B2171" t="inlineStr">
        <is>
          <t>PTLL0103_R1</t>
        </is>
      </c>
      <c r="C2171" t="n">
        <v>7.823</v>
      </c>
      <c r="D2171" t="n">
        <v>13</v>
      </c>
    </row>
    <row r="2172">
      <c r="A2172" t="n">
        <v>2178</v>
      </c>
      <c r="B2172" t="inlineStr">
        <is>
          <t>PTLL0103_R1</t>
        </is>
      </c>
      <c r="C2172" t="n">
        <v>7.89</v>
      </c>
      <c r="D2172" t="n">
        <v>13</v>
      </c>
    </row>
    <row r="2173">
      <c r="A2173" t="n">
        <v>2179</v>
      </c>
      <c r="B2173" t="inlineStr">
        <is>
          <t>PTLL0103_R1</t>
        </is>
      </c>
      <c r="C2173" t="n">
        <v>7.957</v>
      </c>
      <c r="D2173" t="n">
        <v>13</v>
      </c>
    </row>
    <row r="2174">
      <c r="A2174" t="n">
        <v>2180</v>
      </c>
      <c r="B2174" t="inlineStr">
        <is>
          <t>PTLL0103_R1</t>
        </is>
      </c>
      <c r="C2174" t="n">
        <v>8.023</v>
      </c>
      <c r="D2174" t="n">
        <v>13</v>
      </c>
    </row>
    <row r="2175">
      <c r="A2175" t="n">
        <v>2181</v>
      </c>
      <c r="B2175" t="inlineStr">
        <is>
          <t>PTLL0103_R1</t>
        </is>
      </c>
      <c r="C2175" t="n">
        <v>8.09</v>
      </c>
      <c r="D2175" t="n">
        <v>13</v>
      </c>
    </row>
    <row r="2176">
      <c r="A2176" t="n">
        <v>2182</v>
      </c>
      <c r="B2176" t="inlineStr">
        <is>
          <t>PTLL0103_R1</t>
        </is>
      </c>
      <c r="C2176" t="n">
        <v>8.173</v>
      </c>
      <c r="D2176" t="n">
        <v>13</v>
      </c>
    </row>
    <row r="2177">
      <c r="A2177" t="n">
        <v>2183</v>
      </c>
      <c r="B2177" t="inlineStr">
        <is>
          <t>PTLL0103_R1</t>
        </is>
      </c>
      <c r="C2177" t="n">
        <v>8.223000000000001</v>
      </c>
      <c r="D2177" t="n">
        <v>13</v>
      </c>
    </row>
    <row r="2178">
      <c r="A2178" t="n">
        <v>2184</v>
      </c>
      <c r="B2178" t="inlineStr">
        <is>
          <t>PTLL0103_R1</t>
        </is>
      </c>
      <c r="C2178" t="n">
        <v>8.289999999999999</v>
      </c>
      <c r="D2178" t="n">
        <v>13</v>
      </c>
    </row>
    <row r="2179">
      <c r="A2179" t="n">
        <v>2185</v>
      </c>
      <c r="B2179" t="inlineStr">
        <is>
          <t>PTLL0103_R1</t>
        </is>
      </c>
      <c r="C2179" t="n">
        <v>8.356999999999999</v>
      </c>
      <c r="D2179" t="n">
        <v>13</v>
      </c>
    </row>
    <row r="2180">
      <c r="A2180" t="n">
        <v>2186</v>
      </c>
      <c r="B2180" t="inlineStr">
        <is>
          <t>PTLL0103_R1</t>
        </is>
      </c>
      <c r="C2180" t="n">
        <v>8.423</v>
      </c>
      <c r="D2180" t="n">
        <v>13</v>
      </c>
    </row>
    <row r="2181">
      <c r="A2181" t="n">
        <v>2187</v>
      </c>
      <c r="B2181" t="inlineStr">
        <is>
          <t>PTLL0103_R1</t>
        </is>
      </c>
      <c r="C2181" t="n">
        <v>8.49</v>
      </c>
      <c r="D2181" t="n">
        <v>13</v>
      </c>
    </row>
    <row r="2182">
      <c r="A2182" t="n">
        <v>2188</v>
      </c>
      <c r="B2182" t="inlineStr">
        <is>
          <t>PTLL0103_R1</t>
        </is>
      </c>
      <c r="C2182" t="n">
        <v>8.557</v>
      </c>
      <c r="D2182" t="n">
        <v>13</v>
      </c>
    </row>
    <row r="2183">
      <c r="A2183" t="n">
        <v>2189</v>
      </c>
      <c r="B2183" t="inlineStr">
        <is>
          <t>PTLL0103_R1</t>
        </is>
      </c>
      <c r="C2183" t="n">
        <v>8.622999999999999</v>
      </c>
      <c r="D2183" t="n">
        <v>13</v>
      </c>
    </row>
    <row r="2184">
      <c r="A2184" t="n">
        <v>2190</v>
      </c>
      <c r="B2184" t="inlineStr">
        <is>
          <t>PTLL0103_R1</t>
        </is>
      </c>
      <c r="C2184" t="n">
        <v>8.69</v>
      </c>
      <c r="D2184" t="n">
        <v>13</v>
      </c>
    </row>
    <row r="2185">
      <c r="A2185" t="n">
        <v>2191</v>
      </c>
      <c r="B2185" t="inlineStr">
        <is>
          <t>PTLL0103_R1</t>
        </is>
      </c>
      <c r="C2185" t="n">
        <v>8.757</v>
      </c>
      <c r="D2185" t="n">
        <v>13</v>
      </c>
    </row>
    <row r="2186">
      <c r="A2186" t="n">
        <v>2192</v>
      </c>
      <c r="B2186" t="inlineStr">
        <is>
          <t>PTLL0103_R1</t>
        </is>
      </c>
      <c r="C2186" t="n">
        <v>8.823</v>
      </c>
      <c r="D2186" t="n">
        <v>13</v>
      </c>
    </row>
    <row r="2187">
      <c r="A2187" t="n">
        <v>2193</v>
      </c>
      <c r="B2187" t="inlineStr">
        <is>
          <t>PTLL0103_R1</t>
        </is>
      </c>
      <c r="C2187" t="n">
        <v>8.907</v>
      </c>
      <c r="D2187" t="n">
        <v>13</v>
      </c>
    </row>
    <row r="2188">
      <c r="A2188" t="n">
        <v>2194</v>
      </c>
      <c r="B2188" t="inlineStr">
        <is>
          <t>PTLL0103_R1</t>
        </is>
      </c>
      <c r="C2188" t="n">
        <v>8.957000000000001</v>
      </c>
      <c r="D2188" t="n">
        <v>13</v>
      </c>
    </row>
    <row r="2189">
      <c r="A2189" t="n">
        <v>2195</v>
      </c>
      <c r="B2189" t="inlineStr">
        <is>
          <t>PTLL0103_R1</t>
        </is>
      </c>
      <c r="C2189" t="n">
        <v>9.023</v>
      </c>
      <c r="D2189" t="n">
        <v>13</v>
      </c>
    </row>
    <row r="2190">
      <c r="A2190" t="n">
        <v>2196</v>
      </c>
      <c r="B2190" t="inlineStr">
        <is>
          <t>PTLL0103_R1</t>
        </is>
      </c>
      <c r="C2190" t="n">
        <v>9.09</v>
      </c>
      <c r="D2190" t="n">
        <v>13</v>
      </c>
    </row>
    <row r="2191">
      <c r="A2191" t="n">
        <v>2197</v>
      </c>
      <c r="B2191" t="inlineStr">
        <is>
          <t>PTLL0103_R1</t>
        </is>
      </c>
      <c r="C2191" t="n">
        <v>9.157</v>
      </c>
      <c r="D2191" t="n">
        <v>13</v>
      </c>
    </row>
    <row r="2192">
      <c r="A2192" t="n">
        <v>2198</v>
      </c>
      <c r="B2192" t="inlineStr">
        <is>
          <t>PTLL0103_R2</t>
        </is>
      </c>
      <c r="C2192" t="n">
        <v>-1.477</v>
      </c>
      <c r="D2192" t="n">
        <v>14</v>
      </c>
    </row>
    <row r="2193">
      <c r="A2193" t="n">
        <v>2199</v>
      </c>
      <c r="B2193" t="inlineStr">
        <is>
          <t>PTLL0103_R2</t>
        </is>
      </c>
      <c r="C2193" t="n">
        <v>-1.393</v>
      </c>
      <c r="D2193" t="n">
        <v>14</v>
      </c>
    </row>
    <row r="2194">
      <c r="A2194" t="n">
        <v>2200</v>
      </c>
      <c r="B2194" t="inlineStr">
        <is>
          <t>PTLL0103_R2</t>
        </is>
      </c>
      <c r="C2194" t="n">
        <v>-1.343</v>
      </c>
      <c r="D2194" t="n">
        <v>14</v>
      </c>
    </row>
    <row r="2195">
      <c r="A2195" t="n">
        <v>2201</v>
      </c>
      <c r="B2195" t="inlineStr">
        <is>
          <t>PTLL0103_R2</t>
        </is>
      </c>
      <c r="C2195" t="n">
        <v>-1.277</v>
      </c>
      <c r="D2195" t="n">
        <v>14</v>
      </c>
    </row>
    <row r="2196">
      <c r="A2196" t="n">
        <v>2202</v>
      </c>
      <c r="B2196" t="inlineStr">
        <is>
          <t>PTLL0103_R2</t>
        </is>
      </c>
      <c r="C2196" t="n">
        <v>-1.21</v>
      </c>
      <c r="D2196" t="n">
        <v>14</v>
      </c>
    </row>
    <row r="2197">
      <c r="A2197" t="n">
        <v>2203</v>
      </c>
      <c r="B2197" t="inlineStr">
        <is>
          <t>PTLL0103_R2</t>
        </is>
      </c>
      <c r="C2197" t="n">
        <v>-1.143</v>
      </c>
      <c r="D2197" t="n">
        <v>14</v>
      </c>
    </row>
    <row r="2198">
      <c r="A2198" t="n">
        <v>2204</v>
      </c>
      <c r="B2198" t="inlineStr">
        <is>
          <t>PTLL0103_R2</t>
        </is>
      </c>
      <c r="C2198" t="n">
        <v>-1.077</v>
      </c>
      <c r="D2198" t="n">
        <v>14</v>
      </c>
    </row>
    <row r="2199">
      <c r="A2199" t="n">
        <v>2205</v>
      </c>
      <c r="B2199" t="inlineStr">
        <is>
          <t>PTLL0103_R2</t>
        </is>
      </c>
      <c r="C2199" t="n">
        <v>-0.993</v>
      </c>
      <c r="D2199" t="n">
        <v>14</v>
      </c>
    </row>
    <row r="2200">
      <c r="A2200" t="n">
        <v>2206</v>
      </c>
      <c r="B2200" t="inlineStr">
        <is>
          <t>PTLL0103_R2</t>
        </is>
      </c>
      <c r="C2200" t="n">
        <v>-0.9429999999999999</v>
      </c>
      <c r="D2200" t="n">
        <v>14</v>
      </c>
    </row>
    <row r="2201">
      <c r="A2201" t="n">
        <v>2207</v>
      </c>
      <c r="B2201" t="inlineStr">
        <is>
          <t>PTLL0103_R2</t>
        </is>
      </c>
      <c r="C2201" t="n">
        <v>-0.877</v>
      </c>
      <c r="D2201" t="n">
        <v>14</v>
      </c>
    </row>
    <row r="2202">
      <c r="A2202" t="n">
        <v>2208</v>
      </c>
      <c r="B2202" t="inlineStr">
        <is>
          <t>PTLL0103_R2</t>
        </is>
      </c>
      <c r="C2202" t="n">
        <v>-0.8100000000000001</v>
      </c>
      <c r="D2202" t="n">
        <v>14</v>
      </c>
    </row>
    <row r="2203">
      <c r="A2203" t="n">
        <v>2209</v>
      </c>
      <c r="B2203" t="inlineStr">
        <is>
          <t>PTLL0103_R2</t>
        </is>
      </c>
      <c r="C2203" t="n">
        <v>-0.743</v>
      </c>
      <c r="D2203" t="n">
        <v>14</v>
      </c>
    </row>
    <row r="2204">
      <c r="A2204" t="n">
        <v>2210</v>
      </c>
      <c r="B2204" t="inlineStr">
        <is>
          <t>PTLL0103_R2</t>
        </is>
      </c>
      <c r="C2204" t="n">
        <v>-0.677</v>
      </c>
      <c r="D2204" t="n">
        <v>14</v>
      </c>
    </row>
    <row r="2205">
      <c r="A2205" t="n">
        <v>2211</v>
      </c>
      <c r="B2205" t="inlineStr">
        <is>
          <t>PTLL0103_R2</t>
        </is>
      </c>
      <c r="C2205" t="n">
        <v>-0.61</v>
      </c>
      <c r="D2205" t="n">
        <v>14</v>
      </c>
    </row>
    <row r="2206">
      <c r="A2206" t="n">
        <v>2212</v>
      </c>
      <c r="B2206" t="inlineStr">
        <is>
          <t>PTLL0103_R2</t>
        </is>
      </c>
      <c r="C2206" t="n">
        <v>-0.543</v>
      </c>
      <c r="D2206" t="n">
        <v>14</v>
      </c>
    </row>
    <row r="2207">
      <c r="A2207" t="n">
        <v>2213</v>
      </c>
      <c r="B2207" t="inlineStr">
        <is>
          <t>PTLL0103_R2</t>
        </is>
      </c>
      <c r="C2207" t="n">
        <v>-0.477</v>
      </c>
      <c r="D2207" t="n">
        <v>14</v>
      </c>
    </row>
    <row r="2208">
      <c r="A2208" t="n">
        <v>2214</v>
      </c>
      <c r="B2208" t="inlineStr">
        <is>
          <t>PTLL0103_R2</t>
        </is>
      </c>
      <c r="C2208" t="n">
        <v>-0.41</v>
      </c>
      <c r="D2208" t="n">
        <v>14</v>
      </c>
    </row>
    <row r="2209">
      <c r="A2209" t="n">
        <v>2215</v>
      </c>
      <c r="B2209" t="inlineStr">
        <is>
          <t>PTLL0103_R2</t>
        </is>
      </c>
      <c r="C2209" t="n">
        <v>-0.343</v>
      </c>
      <c r="D2209" t="n">
        <v>14</v>
      </c>
    </row>
    <row r="2210">
      <c r="A2210" t="n">
        <v>2216</v>
      </c>
      <c r="B2210" t="inlineStr">
        <is>
          <t>PTLL0103_R2</t>
        </is>
      </c>
      <c r="C2210" t="n">
        <v>-0.26</v>
      </c>
      <c r="D2210" t="n">
        <v>14</v>
      </c>
    </row>
    <row r="2211">
      <c r="A2211" t="n">
        <v>2217</v>
      </c>
      <c r="B2211" t="inlineStr">
        <is>
          <t>PTLL0103_R2</t>
        </is>
      </c>
      <c r="C2211" t="n">
        <v>-0.21</v>
      </c>
      <c r="D2211" t="n">
        <v>14</v>
      </c>
    </row>
    <row r="2212">
      <c r="A2212" t="n">
        <v>2218</v>
      </c>
      <c r="B2212" t="inlineStr">
        <is>
          <t>PTLL0103_R2</t>
        </is>
      </c>
      <c r="C2212" t="n">
        <v>-0.143</v>
      </c>
      <c r="D2212" t="n">
        <v>14</v>
      </c>
    </row>
    <row r="2213">
      <c r="A2213" t="n">
        <v>2219</v>
      </c>
      <c r="B2213" t="inlineStr">
        <is>
          <t>PTLL0103_R2</t>
        </is>
      </c>
      <c r="C2213" t="n">
        <v>-0.077</v>
      </c>
      <c r="D2213" t="n">
        <v>14</v>
      </c>
    </row>
    <row r="2214">
      <c r="A2214" t="n">
        <v>2220</v>
      </c>
      <c r="B2214" t="inlineStr">
        <is>
          <t>PTLL0103_R2</t>
        </is>
      </c>
      <c r="C2214" t="n">
        <v>-0.01</v>
      </c>
      <c r="D2214" t="n">
        <v>14</v>
      </c>
    </row>
    <row r="2215">
      <c r="A2215" t="n">
        <v>2221</v>
      </c>
      <c r="B2215" t="inlineStr">
        <is>
          <t>PTLL0103_R2</t>
        </is>
      </c>
      <c r="C2215" t="n">
        <v>0.057</v>
      </c>
      <c r="D2215" t="n">
        <v>14</v>
      </c>
    </row>
    <row r="2216">
      <c r="A2216" t="n">
        <v>2222</v>
      </c>
      <c r="B2216" t="inlineStr">
        <is>
          <t>PTLL0103_R2</t>
        </is>
      </c>
      <c r="C2216" t="n">
        <v>0.14</v>
      </c>
      <c r="D2216" t="n">
        <v>14</v>
      </c>
    </row>
    <row r="2217">
      <c r="A2217" t="n">
        <v>2223</v>
      </c>
      <c r="B2217" t="inlineStr">
        <is>
          <t>PTLL0103_R2</t>
        </is>
      </c>
      <c r="C2217" t="n">
        <v>0.19</v>
      </c>
      <c r="D2217" t="n">
        <v>14</v>
      </c>
    </row>
    <row r="2218">
      <c r="A2218" t="n">
        <v>2224</v>
      </c>
      <c r="B2218" t="inlineStr">
        <is>
          <t>PTLL0103_R2</t>
        </is>
      </c>
      <c r="C2218" t="n">
        <v>0.257</v>
      </c>
      <c r="D2218" t="n">
        <v>14</v>
      </c>
    </row>
    <row r="2219">
      <c r="A2219" t="n">
        <v>2225</v>
      </c>
      <c r="B2219" t="inlineStr">
        <is>
          <t>PTLL0103_R2</t>
        </is>
      </c>
      <c r="C2219" t="n">
        <v>0.323</v>
      </c>
      <c r="D2219" t="n">
        <v>14</v>
      </c>
    </row>
    <row r="2220">
      <c r="A2220" t="n">
        <v>2226</v>
      </c>
      <c r="B2220" t="inlineStr">
        <is>
          <t>PTLL0103_R2</t>
        </is>
      </c>
      <c r="C2220" t="n">
        <v>0.39</v>
      </c>
      <c r="D2220" t="n">
        <v>14</v>
      </c>
    </row>
    <row r="2221">
      <c r="A2221" t="n">
        <v>2227</v>
      </c>
      <c r="B2221" t="inlineStr">
        <is>
          <t>PTLL0103_R2</t>
        </is>
      </c>
      <c r="C2221" t="n">
        <v>0.457</v>
      </c>
      <c r="D2221" t="n">
        <v>14</v>
      </c>
    </row>
    <row r="2222">
      <c r="A2222" t="n">
        <v>2228</v>
      </c>
      <c r="B2222" t="inlineStr">
        <is>
          <t>PTLL0103_R2</t>
        </is>
      </c>
      <c r="C2222" t="n">
        <v>0.54</v>
      </c>
      <c r="D2222" t="n">
        <v>14</v>
      </c>
    </row>
    <row r="2223">
      <c r="A2223" t="n">
        <v>2229</v>
      </c>
      <c r="B2223" t="inlineStr">
        <is>
          <t>PTLL0103_R2</t>
        </is>
      </c>
      <c r="C2223" t="n">
        <v>0.59</v>
      </c>
      <c r="D2223" t="n">
        <v>14</v>
      </c>
    </row>
    <row r="2224">
      <c r="A2224" t="n">
        <v>2230</v>
      </c>
      <c r="B2224" t="inlineStr">
        <is>
          <t>PTLL0103_R2</t>
        </is>
      </c>
      <c r="C2224" t="n">
        <v>0.657</v>
      </c>
      <c r="D2224" t="n">
        <v>14</v>
      </c>
    </row>
    <row r="2225">
      <c r="A2225" t="n">
        <v>2231</v>
      </c>
      <c r="B2225" t="inlineStr">
        <is>
          <t>PTLL0103_R2</t>
        </is>
      </c>
      <c r="C2225" t="n">
        <v>0.723</v>
      </c>
      <c r="D2225" t="n">
        <v>14</v>
      </c>
    </row>
    <row r="2226">
      <c r="A2226" t="n">
        <v>2232</v>
      </c>
      <c r="B2226" t="inlineStr">
        <is>
          <t>PTLL0103_R2</t>
        </is>
      </c>
      <c r="C2226" t="n">
        <v>0.79</v>
      </c>
      <c r="D2226" t="n">
        <v>14</v>
      </c>
    </row>
    <row r="2227">
      <c r="A2227" t="n">
        <v>2233</v>
      </c>
      <c r="B2227" t="inlineStr">
        <is>
          <t>PTLL0103_R2</t>
        </is>
      </c>
      <c r="C2227" t="n">
        <v>0.857</v>
      </c>
      <c r="D2227" t="n">
        <v>14</v>
      </c>
    </row>
    <row r="2228">
      <c r="A2228" t="n">
        <v>2234</v>
      </c>
      <c r="B2228" t="inlineStr">
        <is>
          <t>PTLL0103_R2</t>
        </is>
      </c>
      <c r="C2228" t="n">
        <v>0.923</v>
      </c>
      <c r="D2228" t="n">
        <v>14</v>
      </c>
    </row>
    <row r="2229">
      <c r="A2229" t="n">
        <v>2235</v>
      </c>
      <c r="B2229" t="inlineStr">
        <is>
          <t>PTLL0103_R2</t>
        </is>
      </c>
      <c r="C2229" t="n">
        <v>0.99</v>
      </c>
      <c r="D2229" t="n">
        <v>14</v>
      </c>
    </row>
    <row r="2230">
      <c r="A2230" t="n">
        <v>2236</v>
      </c>
      <c r="B2230" t="inlineStr">
        <is>
          <t>PTLL0103_R2</t>
        </is>
      </c>
      <c r="C2230" t="n">
        <v>1.057</v>
      </c>
      <c r="D2230" t="n">
        <v>14</v>
      </c>
    </row>
    <row r="2231">
      <c r="A2231" t="n">
        <v>2237</v>
      </c>
      <c r="B2231" t="inlineStr">
        <is>
          <t>PTLL0103_R2</t>
        </is>
      </c>
      <c r="C2231" t="n">
        <v>1.123</v>
      </c>
      <c r="D2231" t="n">
        <v>14</v>
      </c>
    </row>
    <row r="2232">
      <c r="A2232" t="n">
        <v>2238</v>
      </c>
      <c r="B2232" t="inlineStr">
        <is>
          <t>PTLL0103_R2</t>
        </is>
      </c>
      <c r="C2232" t="n">
        <v>1.19</v>
      </c>
      <c r="D2232" t="n">
        <v>14</v>
      </c>
    </row>
    <row r="2233">
      <c r="A2233" t="n">
        <v>2239</v>
      </c>
      <c r="B2233" t="inlineStr">
        <is>
          <t>PTLL0103_R2</t>
        </is>
      </c>
      <c r="C2233" t="n">
        <v>1.273</v>
      </c>
      <c r="D2233" t="n">
        <v>14</v>
      </c>
    </row>
    <row r="2234">
      <c r="A2234" t="n">
        <v>2240</v>
      </c>
      <c r="B2234" t="inlineStr">
        <is>
          <t>PTLL0103_R2</t>
        </is>
      </c>
      <c r="C2234" t="n">
        <v>1.323</v>
      </c>
      <c r="D2234" t="n">
        <v>14</v>
      </c>
    </row>
    <row r="2235">
      <c r="A2235" t="n">
        <v>2241</v>
      </c>
      <c r="B2235" t="inlineStr">
        <is>
          <t>PTLL0103_R2</t>
        </is>
      </c>
      <c r="C2235" t="n">
        <v>1.39</v>
      </c>
      <c r="D2235" t="n">
        <v>14</v>
      </c>
    </row>
    <row r="2236">
      <c r="A2236" t="n">
        <v>2242</v>
      </c>
      <c r="B2236" t="inlineStr">
        <is>
          <t>PTLL0103_R2</t>
        </is>
      </c>
      <c r="C2236" t="n">
        <v>1.457</v>
      </c>
      <c r="D2236" t="n">
        <v>14</v>
      </c>
    </row>
    <row r="2237">
      <c r="A2237" t="n">
        <v>2243</v>
      </c>
      <c r="B2237" t="inlineStr">
        <is>
          <t>PTLL0103_R2</t>
        </is>
      </c>
      <c r="C2237" t="n">
        <v>1.523</v>
      </c>
      <c r="D2237" t="n">
        <v>14</v>
      </c>
    </row>
    <row r="2238">
      <c r="A2238" t="n">
        <v>2244</v>
      </c>
      <c r="B2238" t="inlineStr">
        <is>
          <t>PTLL0103_R2</t>
        </is>
      </c>
      <c r="C2238" t="n">
        <v>1.59</v>
      </c>
      <c r="D2238" t="n">
        <v>14</v>
      </c>
    </row>
    <row r="2239">
      <c r="A2239" t="n">
        <v>2245</v>
      </c>
      <c r="B2239" t="inlineStr">
        <is>
          <t>PTLL0103_R2</t>
        </is>
      </c>
      <c r="C2239" t="n">
        <v>1.673</v>
      </c>
      <c r="D2239" t="n">
        <v>14</v>
      </c>
    </row>
    <row r="2240">
      <c r="A2240" t="n">
        <v>2246</v>
      </c>
      <c r="B2240" t="inlineStr">
        <is>
          <t>PTLL0103_R2</t>
        </is>
      </c>
      <c r="C2240" t="n">
        <v>1.723</v>
      </c>
      <c r="D2240" t="n">
        <v>14</v>
      </c>
    </row>
    <row r="2241">
      <c r="A2241" t="n">
        <v>2247</v>
      </c>
      <c r="B2241" t="inlineStr">
        <is>
          <t>PTLL0103_R2</t>
        </is>
      </c>
      <c r="C2241" t="n">
        <v>1.79</v>
      </c>
      <c r="D2241" t="n">
        <v>14</v>
      </c>
    </row>
    <row r="2242">
      <c r="A2242" t="n">
        <v>2248</v>
      </c>
      <c r="B2242" t="inlineStr">
        <is>
          <t>PTLL0103_R2</t>
        </is>
      </c>
      <c r="C2242" t="n">
        <v>1.857</v>
      </c>
      <c r="D2242" t="n">
        <v>14</v>
      </c>
    </row>
    <row r="2243">
      <c r="A2243" t="n">
        <v>2249</v>
      </c>
      <c r="B2243" t="inlineStr">
        <is>
          <t>PTLL0103_R2</t>
        </is>
      </c>
      <c r="C2243" t="n">
        <v>1.923</v>
      </c>
      <c r="D2243" t="n">
        <v>14</v>
      </c>
    </row>
    <row r="2244">
      <c r="A2244" t="n">
        <v>2250</v>
      </c>
      <c r="B2244" t="inlineStr">
        <is>
          <t>PTLL0103_R2</t>
        </is>
      </c>
      <c r="C2244" t="n">
        <v>1.99</v>
      </c>
      <c r="D2244" t="n">
        <v>14</v>
      </c>
    </row>
    <row r="2245">
      <c r="A2245" t="n">
        <v>2251</v>
      </c>
      <c r="B2245" t="inlineStr">
        <is>
          <t>PTLL0103_R2</t>
        </is>
      </c>
      <c r="C2245" t="n">
        <v>2.073</v>
      </c>
      <c r="D2245" t="n">
        <v>14</v>
      </c>
    </row>
    <row r="2246">
      <c r="A2246" t="n">
        <v>2252</v>
      </c>
      <c r="B2246" t="inlineStr">
        <is>
          <t>PTLL0103_R2</t>
        </is>
      </c>
      <c r="C2246" t="n">
        <v>2.123</v>
      </c>
      <c r="D2246" t="n">
        <v>14</v>
      </c>
    </row>
    <row r="2247">
      <c r="A2247" t="n">
        <v>2253</v>
      </c>
      <c r="B2247" t="inlineStr">
        <is>
          <t>PTLL0103_R2</t>
        </is>
      </c>
      <c r="C2247" t="n">
        <v>2.19</v>
      </c>
      <c r="D2247" t="n">
        <v>14</v>
      </c>
    </row>
    <row r="2248">
      <c r="A2248" t="n">
        <v>2254</v>
      </c>
      <c r="B2248" t="inlineStr">
        <is>
          <t>PTLL0103_R2</t>
        </is>
      </c>
      <c r="C2248" t="n">
        <v>2.257</v>
      </c>
      <c r="D2248" t="n">
        <v>14</v>
      </c>
    </row>
    <row r="2249">
      <c r="A2249" t="n">
        <v>2255</v>
      </c>
      <c r="B2249" t="inlineStr">
        <is>
          <t>PTLL0103_R2</t>
        </is>
      </c>
      <c r="C2249" t="n">
        <v>2.323</v>
      </c>
      <c r="D2249" t="n">
        <v>14</v>
      </c>
    </row>
    <row r="2250">
      <c r="A2250" t="n">
        <v>2256</v>
      </c>
      <c r="B2250" t="inlineStr">
        <is>
          <t>PTLL0103_R2</t>
        </is>
      </c>
      <c r="C2250" t="n">
        <v>2.407</v>
      </c>
      <c r="D2250" t="n">
        <v>14</v>
      </c>
    </row>
    <row r="2251">
      <c r="A2251" t="n">
        <v>2257</v>
      </c>
      <c r="B2251" t="inlineStr">
        <is>
          <t>PTLL0103_R2</t>
        </is>
      </c>
      <c r="C2251" t="n">
        <v>2.473</v>
      </c>
      <c r="D2251" t="n">
        <v>14</v>
      </c>
    </row>
    <row r="2252">
      <c r="A2252" t="n">
        <v>2258</v>
      </c>
      <c r="B2252" t="inlineStr">
        <is>
          <t>PTLL0103_R2</t>
        </is>
      </c>
      <c r="C2252" t="n">
        <v>2.523</v>
      </c>
      <c r="D2252" t="n">
        <v>14</v>
      </c>
    </row>
    <row r="2253">
      <c r="A2253" t="n">
        <v>2259</v>
      </c>
      <c r="B2253" t="inlineStr">
        <is>
          <t>PTLL0103_R2</t>
        </is>
      </c>
      <c r="C2253" t="n">
        <v>2.59</v>
      </c>
      <c r="D2253" t="n">
        <v>14</v>
      </c>
    </row>
    <row r="2254">
      <c r="A2254" t="n">
        <v>2260</v>
      </c>
      <c r="B2254" t="inlineStr">
        <is>
          <t>PTLL0103_R2</t>
        </is>
      </c>
      <c r="C2254" t="n">
        <v>2.657</v>
      </c>
      <c r="D2254" t="n">
        <v>14</v>
      </c>
    </row>
    <row r="2255">
      <c r="A2255" t="n">
        <v>2261</v>
      </c>
      <c r="B2255" t="inlineStr">
        <is>
          <t>PTLL0103_R2</t>
        </is>
      </c>
      <c r="C2255" t="n">
        <v>2.723</v>
      </c>
      <c r="D2255" t="n">
        <v>14</v>
      </c>
    </row>
    <row r="2256">
      <c r="A2256" t="n">
        <v>2262</v>
      </c>
      <c r="B2256" t="inlineStr">
        <is>
          <t>PTLL0103_R2</t>
        </is>
      </c>
      <c r="C2256" t="n">
        <v>2.807</v>
      </c>
      <c r="D2256" t="n">
        <v>14</v>
      </c>
    </row>
    <row r="2257">
      <c r="A2257" t="n">
        <v>2263</v>
      </c>
      <c r="B2257" t="inlineStr">
        <is>
          <t>PTLL0103_R2</t>
        </is>
      </c>
      <c r="C2257" t="n">
        <v>2.857</v>
      </c>
      <c r="D2257" t="n">
        <v>14</v>
      </c>
    </row>
    <row r="2258">
      <c r="A2258" t="n">
        <v>2264</v>
      </c>
      <c r="B2258" t="inlineStr">
        <is>
          <t>PTLL0103_R2</t>
        </is>
      </c>
      <c r="C2258" t="n">
        <v>2.923</v>
      </c>
      <c r="D2258" t="n">
        <v>14</v>
      </c>
    </row>
    <row r="2259">
      <c r="A2259" t="n">
        <v>2265</v>
      </c>
      <c r="B2259" t="inlineStr">
        <is>
          <t>PTLL0103_R2</t>
        </is>
      </c>
      <c r="C2259" t="n">
        <v>2.99</v>
      </c>
      <c r="D2259" t="n">
        <v>14</v>
      </c>
    </row>
    <row r="2260">
      <c r="A2260" t="n">
        <v>2266</v>
      </c>
      <c r="B2260" t="inlineStr">
        <is>
          <t>PTLL0103_R2</t>
        </is>
      </c>
      <c r="C2260" t="n">
        <v>3.057</v>
      </c>
      <c r="D2260" t="n">
        <v>14</v>
      </c>
    </row>
    <row r="2261">
      <c r="A2261" t="n">
        <v>2267</v>
      </c>
      <c r="B2261" t="inlineStr">
        <is>
          <t>PTLL0103_R2</t>
        </is>
      </c>
      <c r="C2261" t="n">
        <v>3.123</v>
      </c>
      <c r="D2261" t="n">
        <v>14</v>
      </c>
    </row>
    <row r="2262">
      <c r="A2262" t="n">
        <v>2268</v>
      </c>
      <c r="B2262" t="inlineStr">
        <is>
          <t>PTLL0103_R2</t>
        </is>
      </c>
      <c r="C2262" t="n">
        <v>3.207</v>
      </c>
      <c r="D2262" t="n">
        <v>14</v>
      </c>
    </row>
    <row r="2263">
      <c r="A2263" t="n">
        <v>2269</v>
      </c>
      <c r="B2263" t="inlineStr">
        <is>
          <t>PTLL0103_R2</t>
        </is>
      </c>
      <c r="C2263" t="n">
        <v>3.257</v>
      </c>
      <c r="D2263" t="n">
        <v>14</v>
      </c>
    </row>
    <row r="2264">
      <c r="A2264" t="n">
        <v>2270</v>
      </c>
      <c r="B2264" t="inlineStr">
        <is>
          <t>PTLL0103_R2</t>
        </is>
      </c>
      <c r="C2264" t="n">
        <v>3.323</v>
      </c>
      <c r="D2264" t="n">
        <v>14</v>
      </c>
    </row>
    <row r="2265">
      <c r="A2265" t="n">
        <v>2271</v>
      </c>
      <c r="B2265" t="inlineStr">
        <is>
          <t>PTLL0103_R2</t>
        </is>
      </c>
      <c r="C2265" t="n">
        <v>3.39</v>
      </c>
      <c r="D2265" t="n">
        <v>14</v>
      </c>
    </row>
    <row r="2266">
      <c r="A2266" t="n">
        <v>2272</v>
      </c>
      <c r="B2266" t="inlineStr">
        <is>
          <t>PTLL0103_R2</t>
        </is>
      </c>
      <c r="C2266" t="n">
        <v>3.457</v>
      </c>
      <c r="D2266" t="n">
        <v>14</v>
      </c>
    </row>
    <row r="2267">
      <c r="A2267" t="n">
        <v>2273</v>
      </c>
      <c r="B2267" t="inlineStr">
        <is>
          <t>PTLL0103_R2</t>
        </is>
      </c>
      <c r="C2267" t="n">
        <v>3.54</v>
      </c>
      <c r="D2267" t="n">
        <v>14</v>
      </c>
    </row>
    <row r="2268">
      <c r="A2268" t="n">
        <v>2274</v>
      </c>
      <c r="B2268" t="inlineStr">
        <is>
          <t>PTLL0103_R2</t>
        </is>
      </c>
      <c r="C2268" t="n">
        <v>3.607</v>
      </c>
      <c r="D2268" t="n">
        <v>14</v>
      </c>
    </row>
    <row r="2269">
      <c r="A2269" t="n">
        <v>2275</v>
      </c>
      <c r="B2269" t="inlineStr">
        <is>
          <t>PTLL0103_R2</t>
        </is>
      </c>
      <c r="C2269" t="n">
        <v>3.657</v>
      </c>
      <c r="D2269" t="n">
        <v>14</v>
      </c>
    </row>
    <row r="2270">
      <c r="A2270" t="n">
        <v>2276</v>
      </c>
      <c r="B2270" t="inlineStr">
        <is>
          <t>PTLL0103_R2</t>
        </is>
      </c>
      <c r="C2270" t="n">
        <v>3.723</v>
      </c>
      <c r="D2270" t="n">
        <v>14</v>
      </c>
    </row>
    <row r="2271">
      <c r="A2271" t="n">
        <v>2277</v>
      </c>
      <c r="B2271" t="inlineStr">
        <is>
          <t>PTLL0103_R2</t>
        </is>
      </c>
      <c r="C2271" t="n">
        <v>3.79</v>
      </c>
      <c r="D2271" t="n">
        <v>14</v>
      </c>
    </row>
    <row r="2272">
      <c r="A2272" t="n">
        <v>2278</v>
      </c>
      <c r="B2272" t="inlineStr">
        <is>
          <t>PTLL0103_R2</t>
        </is>
      </c>
      <c r="C2272" t="n">
        <v>3.857</v>
      </c>
      <c r="D2272" t="n">
        <v>14</v>
      </c>
    </row>
    <row r="2273">
      <c r="A2273" t="n">
        <v>2279</v>
      </c>
      <c r="B2273" t="inlineStr">
        <is>
          <t>PTLL0103_R2</t>
        </is>
      </c>
      <c r="C2273" t="n">
        <v>3.94</v>
      </c>
      <c r="D2273" t="n">
        <v>14</v>
      </c>
    </row>
    <row r="2274">
      <c r="A2274" t="n">
        <v>2280</v>
      </c>
      <c r="B2274" t="inlineStr">
        <is>
          <t>PTLL0103_R2</t>
        </is>
      </c>
      <c r="C2274" t="n">
        <v>3.99</v>
      </c>
      <c r="D2274" t="n">
        <v>14</v>
      </c>
    </row>
    <row r="2275">
      <c r="A2275" t="n">
        <v>2281</v>
      </c>
      <c r="B2275" t="inlineStr">
        <is>
          <t>PTLL0103_R2</t>
        </is>
      </c>
      <c r="C2275" t="n">
        <v>4.057</v>
      </c>
      <c r="D2275" t="n">
        <v>14</v>
      </c>
    </row>
    <row r="2276">
      <c r="A2276" t="n">
        <v>2282</v>
      </c>
      <c r="B2276" t="inlineStr">
        <is>
          <t>PTLL0103_R2</t>
        </is>
      </c>
      <c r="C2276" t="n">
        <v>4.123</v>
      </c>
      <c r="D2276" t="n">
        <v>14</v>
      </c>
    </row>
    <row r="2277">
      <c r="A2277" t="n">
        <v>2283</v>
      </c>
      <c r="B2277" t="inlineStr">
        <is>
          <t>PTLL0103_R2</t>
        </is>
      </c>
      <c r="C2277" t="n">
        <v>4.19</v>
      </c>
      <c r="D2277" t="n">
        <v>14</v>
      </c>
    </row>
    <row r="2278">
      <c r="A2278" t="n">
        <v>2284</v>
      </c>
      <c r="B2278" t="inlineStr">
        <is>
          <t>PTLL0103_R2</t>
        </is>
      </c>
      <c r="C2278" t="n">
        <v>4.257</v>
      </c>
      <c r="D2278" t="n">
        <v>14</v>
      </c>
    </row>
    <row r="2279">
      <c r="A2279" t="n">
        <v>2285</v>
      </c>
      <c r="B2279" t="inlineStr">
        <is>
          <t>PTLL0103_R2</t>
        </is>
      </c>
      <c r="C2279" t="n">
        <v>4.34</v>
      </c>
      <c r="D2279" t="n">
        <v>14</v>
      </c>
    </row>
    <row r="2280">
      <c r="A2280" t="n">
        <v>2286</v>
      </c>
      <c r="B2280" t="inlineStr">
        <is>
          <t>PTLL0103_R2</t>
        </is>
      </c>
      <c r="C2280" t="n">
        <v>4.39</v>
      </c>
      <c r="D2280" t="n">
        <v>14</v>
      </c>
    </row>
    <row r="2281">
      <c r="A2281" t="n">
        <v>2287</v>
      </c>
      <c r="B2281" t="inlineStr">
        <is>
          <t>PTLL0103_R2</t>
        </is>
      </c>
      <c r="C2281" t="n">
        <v>4.457</v>
      </c>
      <c r="D2281" t="n">
        <v>14</v>
      </c>
    </row>
    <row r="2282">
      <c r="A2282" t="n">
        <v>2288</v>
      </c>
      <c r="B2282" t="inlineStr">
        <is>
          <t>PTLL0103_R2</t>
        </is>
      </c>
      <c r="C2282" t="n">
        <v>4.523</v>
      </c>
      <c r="D2282" t="n">
        <v>14</v>
      </c>
    </row>
    <row r="2283">
      <c r="A2283" t="n">
        <v>2289</v>
      </c>
      <c r="B2283" t="inlineStr">
        <is>
          <t>PTLL0103_R2</t>
        </is>
      </c>
      <c r="C2283" t="n">
        <v>4.59</v>
      </c>
      <c r="D2283" t="n">
        <v>14</v>
      </c>
    </row>
    <row r="2284">
      <c r="A2284" t="n">
        <v>2290</v>
      </c>
      <c r="B2284" t="inlineStr">
        <is>
          <t>PTLL0103_R2</t>
        </is>
      </c>
      <c r="C2284" t="n">
        <v>4.673</v>
      </c>
      <c r="D2284" t="n">
        <v>14</v>
      </c>
    </row>
    <row r="2285">
      <c r="A2285" t="n">
        <v>2291</v>
      </c>
      <c r="B2285" t="inlineStr">
        <is>
          <t>PTLL0103_R2</t>
        </is>
      </c>
      <c r="C2285" t="n">
        <v>4.74</v>
      </c>
      <c r="D2285" t="n">
        <v>14</v>
      </c>
    </row>
    <row r="2286">
      <c r="A2286" t="n">
        <v>2292</v>
      </c>
      <c r="B2286" t="inlineStr">
        <is>
          <t>PTLL0103_R2</t>
        </is>
      </c>
      <c r="C2286" t="n">
        <v>4.79</v>
      </c>
      <c r="D2286" t="n">
        <v>14</v>
      </c>
    </row>
    <row r="2287">
      <c r="A2287" t="n">
        <v>2293</v>
      </c>
      <c r="B2287" t="inlineStr">
        <is>
          <t>PTLL0103_R2</t>
        </is>
      </c>
      <c r="C2287" t="n">
        <v>4.857</v>
      </c>
      <c r="D2287" t="n">
        <v>14</v>
      </c>
    </row>
    <row r="2288">
      <c r="A2288" t="n">
        <v>2294</v>
      </c>
      <c r="B2288" t="inlineStr">
        <is>
          <t>PTLL0103_R2</t>
        </is>
      </c>
      <c r="C2288" t="n">
        <v>4.923</v>
      </c>
      <c r="D2288" t="n">
        <v>14</v>
      </c>
    </row>
    <row r="2289">
      <c r="A2289" t="n">
        <v>2295</v>
      </c>
      <c r="B2289" t="inlineStr">
        <is>
          <t>PTLL0103_R2</t>
        </is>
      </c>
      <c r="C2289" t="n">
        <v>4.99</v>
      </c>
      <c r="D2289" t="n">
        <v>14</v>
      </c>
    </row>
    <row r="2290">
      <c r="A2290" t="n">
        <v>2296</v>
      </c>
      <c r="B2290" t="inlineStr">
        <is>
          <t>PTLL0103_R2</t>
        </is>
      </c>
      <c r="C2290" t="n">
        <v>5.073</v>
      </c>
      <c r="D2290" t="n">
        <v>14</v>
      </c>
    </row>
    <row r="2291">
      <c r="A2291" t="n">
        <v>2297</v>
      </c>
      <c r="B2291" t="inlineStr">
        <is>
          <t>PTLL0103_R2</t>
        </is>
      </c>
      <c r="C2291" t="n">
        <v>5.123</v>
      </c>
      <c r="D2291" t="n">
        <v>14</v>
      </c>
    </row>
    <row r="2292">
      <c r="A2292" t="n">
        <v>2298</v>
      </c>
      <c r="B2292" t="inlineStr">
        <is>
          <t>PTLL0103_R2</t>
        </is>
      </c>
      <c r="C2292" t="n">
        <v>5.19</v>
      </c>
      <c r="D2292" t="n">
        <v>14</v>
      </c>
    </row>
    <row r="2293">
      <c r="A2293" t="n">
        <v>2299</v>
      </c>
      <c r="B2293" t="inlineStr">
        <is>
          <t>PTLL0103_R2</t>
        </is>
      </c>
      <c r="C2293" t="n">
        <v>5.257</v>
      </c>
      <c r="D2293" t="n">
        <v>14</v>
      </c>
    </row>
    <row r="2294">
      <c r="A2294" t="n">
        <v>2300</v>
      </c>
      <c r="B2294" t="inlineStr">
        <is>
          <t>PTLL0103_R2</t>
        </is>
      </c>
      <c r="C2294" t="n">
        <v>5.323</v>
      </c>
      <c r="D2294" t="n">
        <v>14</v>
      </c>
    </row>
    <row r="2295">
      <c r="A2295" t="n">
        <v>2301</v>
      </c>
      <c r="B2295" t="inlineStr">
        <is>
          <t>PTLL0103_R2</t>
        </is>
      </c>
      <c r="C2295" t="n">
        <v>5.39</v>
      </c>
      <c r="D2295" t="n">
        <v>14</v>
      </c>
    </row>
    <row r="2296">
      <c r="A2296" t="n">
        <v>2302</v>
      </c>
      <c r="B2296" t="inlineStr">
        <is>
          <t>PTLL0103_R2</t>
        </is>
      </c>
      <c r="C2296" t="n">
        <v>5.473</v>
      </c>
      <c r="D2296" t="n">
        <v>14</v>
      </c>
    </row>
    <row r="2297">
      <c r="A2297" t="n">
        <v>2303</v>
      </c>
      <c r="B2297" t="inlineStr">
        <is>
          <t>PTLL0103_R2</t>
        </is>
      </c>
      <c r="C2297" t="n">
        <v>5.523</v>
      </c>
      <c r="D2297" t="n">
        <v>14</v>
      </c>
    </row>
    <row r="2298">
      <c r="A2298" t="n">
        <v>2304</v>
      </c>
      <c r="B2298" t="inlineStr">
        <is>
          <t>PTLL0103_R2</t>
        </is>
      </c>
      <c r="C2298" t="n">
        <v>5.59</v>
      </c>
      <c r="D2298" t="n">
        <v>14</v>
      </c>
    </row>
    <row r="2299">
      <c r="A2299" t="n">
        <v>2305</v>
      </c>
      <c r="B2299" t="inlineStr">
        <is>
          <t>PTLL0103_R2</t>
        </is>
      </c>
      <c r="C2299" t="n">
        <v>5.657</v>
      </c>
      <c r="D2299" t="n">
        <v>14</v>
      </c>
    </row>
    <row r="2300">
      <c r="A2300" t="n">
        <v>2306</v>
      </c>
      <c r="B2300" t="inlineStr">
        <is>
          <t>PTLL0103_R2</t>
        </is>
      </c>
      <c r="C2300" t="n">
        <v>5.723</v>
      </c>
      <c r="D2300" t="n">
        <v>14</v>
      </c>
    </row>
    <row r="2301">
      <c r="A2301" t="n">
        <v>2307</v>
      </c>
      <c r="B2301" t="inlineStr">
        <is>
          <t>PTLL0103_R2</t>
        </is>
      </c>
      <c r="C2301" t="n">
        <v>5.807</v>
      </c>
      <c r="D2301" t="n">
        <v>14</v>
      </c>
    </row>
    <row r="2302">
      <c r="A2302" t="n">
        <v>2308</v>
      </c>
      <c r="B2302" t="inlineStr">
        <is>
          <t>PTLL0103_R2</t>
        </is>
      </c>
      <c r="C2302" t="n">
        <v>5.873</v>
      </c>
      <c r="D2302" t="n">
        <v>14</v>
      </c>
    </row>
    <row r="2303">
      <c r="A2303" t="n">
        <v>2309</v>
      </c>
      <c r="B2303" t="inlineStr">
        <is>
          <t>PTLL0103_R2</t>
        </is>
      </c>
      <c r="C2303" t="n">
        <v>5.923</v>
      </c>
      <c r="D2303" t="n">
        <v>14</v>
      </c>
    </row>
    <row r="2304">
      <c r="A2304" t="n">
        <v>2310</v>
      </c>
      <c r="B2304" t="inlineStr">
        <is>
          <t>PTLL0103_R2</t>
        </is>
      </c>
      <c r="C2304" t="n">
        <v>5.99</v>
      </c>
      <c r="D2304" t="n">
        <v>14</v>
      </c>
    </row>
    <row r="2305">
      <c r="A2305" t="n">
        <v>2311</v>
      </c>
      <c r="B2305" t="inlineStr">
        <is>
          <t>PTLL0103_R2</t>
        </is>
      </c>
      <c r="C2305" t="n">
        <v>6.057</v>
      </c>
      <c r="D2305" t="n">
        <v>14</v>
      </c>
    </row>
    <row r="2306">
      <c r="A2306" t="n">
        <v>2312</v>
      </c>
      <c r="B2306" t="inlineStr">
        <is>
          <t>PTLL0103_R2</t>
        </is>
      </c>
      <c r="C2306" t="n">
        <v>6.123</v>
      </c>
      <c r="D2306" t="n">
        <v>14</v>
      </c>
    </row>
    <row r="2307">
      <c r="A2307" t="n">
        <v>2313</v>
      </c>
      <c r="B2307" t="inlineStr">
        <is>
          <t>PTLL0103_R2</t>
        </is>
      </c>
      <c r="C2307" t="n">
        <v>6.207</v>
      </c>
      <c r="D2307" t="n">
        <v>14</v>
      </c>
    </row>
    <row r="2308">
      <c r="A2308" t="n">
        <v>2314</v>
      </c>
      <c r="B2308" t="inlineStr">
        <is>
          <t>PTLL0103_R2</t>
        </is>
      </c>
      <c r="C2308" t="n">
        <v>6.257</v>
      </c>
      <c r="D2308" t="n">
        <v>14</v>
      </c>
    </row>
    <row r="2309">
      <c r="A2309" t="n">
        <v>2315</v>
      </c>
      <c r="B2309" t="inlineStr">
        <is>
          <t>PTLL0103_R2</t>
        </is>
      </c>
      <c r="C2309" t="n">
        <v>6.323</v>
      </c>
      <c r="D2309" t="n">
        <v>14</v>
      </c>
    </row>
    <row r="2310">
      <c r="A2310" t="n">
        <v>2316</v>
      </c>
      <c r="B2310" t="inlineStr">
        <is>
          <t>PTLL0103_R2</t>
        </is>
      </c>
      <c r="C2310" t="n">
        <v>6.39</v>
      </c>
      <c r="D2310" t="n">
        <v>14</v>
      </c>
    </row>
    <row r="2311">
      <c r="A2311" t="n">
        <v>2317</v>
      </c>
      <c r="B2311" t="inlineStr">
        <is>
          <t>PTLL0103_R2</t>
        </is>
      </c>
      <c r="C2311" t="n">
        <v>6.457</v>
      </c>
      <c r="D2311" t="n">
        <v>14</v>
      </c>
    </row>
    <row r="2312">
      <c r="A2312" t="n">
        <v>2318</v>
      </c>
      <c r="B2312" t="inlineStr">
        <is>
          <t>PTLL0103_R2</t>
        </is>
      </c>
      <c r="C2312" t="n">
        <v>6.523</v>
      </c>
      <c r="D2312" t="n">
        <v>14</v>
      </c>
    </row>
    <row r="2313">
      <c r="A2313" t="n">
        <v>2319</v>
      </c>
      <c r="B2313" t="inlineStr">
        <is>
          <t>PTLL0103_R2</t>
        </is>
      </c>
      <c r="C2313" t="n">
        <v>6.607</v>
      </c>
      <c r="D2313" t="n">
        <v>14</v>
      </c>
    </row>
    <row r="2314">
      <c r="A2314" t="n">
        <v>2320</v>
      </c>
      <c r="B2314" t="inlineStr">
        <is>
          <t>PTLL0103_R2</t>
        </is>
      </c>
      <c r="C2314" t="n">
        <v>6.657</v>
      </c>
      <c r="D2314" t="n">
        <v>14</v>
      </c>
    </row>
    <row r="2315">
      <c r="A2315" t="n">
        <v>2321</v>
      </c>
      <c r="B2315" t="inlineStr">
        <is>
          <t>PTLL0103_R2</t>
        </is>
      </c>
      <c r="C2315" t="n">
        <v>6.723</v>
      </c>
      <c r="D2315" t="n">
        <v>14</v>
      </c>
    </row>
    <row r="2316">
      <c r="A2316" t="n">
        <v>2322</v>
      </c>
      <c r="B2316" t="inlineStr">
        <is>
          <t>PTLL0103_R2</t>
        </is>
      </c>
      <c r="C2316" t="n">
        <v>6.79</v>
      </c>
      <c r="D2316" t="n">
        <v>14</v>
      </c>
    </row>
    <row r="2317">
      <c r="A2317" t="n">
        <v>2323</v>
      </c>
      <c r="B2317" t="inlineStr">
        <is>
          <t>PTLL0103_R2</t>
        </is>
      </c>
      <c r="C2317" t="n">
        <v>6.857</v>
      </c>
      <c r="D2317" t="n">
        <v>14</v>
      </c>
    </row>
    <row r="2318">
      <c r="A2318" t="n">
        <v>2324</v>
      </c>
      <c r="B2318" t="inlineStr">
        <is>
          <t>PTLL0103_R2</t>
        </is>
      </c>
      <c r="C2318" t="n">
        <v>6.94</v>
      </c>
      <c r="D2318" t="n">
        <v>14</v>
      </c>
    </row>
    <row r="2319">
      <c r="A2319" t="n">
        <v>2325</v>
      </c>
      <c r="B2319" t="inlineStr">
        <is>
          <t>PTLL0103_R2</t>
        </is>
      </c>
      <c r="C2319" t="n">
        <v>7.007</v>
      </c>
      <c r="D2319" t="n">
        <v>14</v>
      </c>
    </row>
    <row r="2320">
      <c r="A2320" t="n">
        <v>2326</v>
      </c>
      <c r="B2320" t="inlineStr">
        <is>
          <t>PTLL0103_R2</t>
        </is>
      </c>
      <c r="C2320" t="n">
        <v>7.057</v>
      </c>
      <c r="D2320" t="n">
        <v>14</v>
      </c>
    </row>
    <row r="2321">
      <c r="A2321" t="n">
        <v>2327</v>
      </c>
      <c r="B2321" t="inlineStr">
        <is>
          <t>PTLL0103_R2</t>
        </is>
      </c>
      <c r="C2321" t="n">
        <v>7.123</v>
      </c>
      <c r="D2321" t="n">
        <v>14</v>
      </c>
    </row>
    <row r="2322">
      <c r="A2322" t="n">
        <v>2328</v>
      </c>
      <c r="B2322" t="inlineStr">
        <is>
          <t>PTLL0103_R2</t>
        </is>
      </c>
      <c r="C2322" t="n">
        <v>7.19</v>
      </c>
      <c r="D2322" t="n">
        <v>14</v>
      </c>
    </row>
    <row r="2323">
      <c r="A2323" t="n">
        <v>2329</v>
      </c>
      <c r="B2323" t="inlineStr">
        <is>
          <t>PTLL0103_R2</t>
        </is>
      </c>
      <c r="C2323" t="n">
        <v>7.257</v>
      </c>
      <c r="D2323" t="n">
        <v>14</v>
      </c>
    </row>
    <row r="2324">
      <c r="A2324" t="n">
        <v>2330</v>
      </c>
      <c r="B2324" t="inlineStr">
        <is>
          <t>PTLL0103_R2</t>
        </is>
      </c>
      <c r="C2324" t="n">
        <v>7.34</v>
      </c>
      <c r="D2324" t="n">
        <v>14</v>
      </c>
    </row>
    <row r="2325">
      <c r="A2325" t="n">
        <v>2331</v>
      </c>
      <c r="B2325" t="inlineStr">
        <is>
          <t>PTLL0103_R2</t>
        </is>
      </c>
      <c r="C2325" t="n">
        <v>7.39</v>
      </c>
      <c r="D2325" t="n">
        <v>14</v>
      </c>
    </row>
    <row r="2326">
      <c r="A2326" t="n">
        <v>2332</v>
      </c>
      <c r="B2326" t="inlineStr">
        <is>
          <t>PTLL0103_R2</t>
        </is>
      </c>
      <c r="C2326" t="n">
        <v>7.457</v>
      </c>
      <c r="D2326" t="n">
        <v>14</v>
      </c>
    </row>
    <row r="2327">
      <c r="A2327" t="n">
        <v>2333</v>
      </c>
      <c r="B2327" t="inlineStr">
        <is>
          <t>PTLL0103_R2</t>
        </is>
      </c>
      <c r="C2327" t="n">
        <v>7.523</v>
      </c>
      <c r="D2327" t="n">
        <v>14</v>
      </c>
    </row>
    <row r="2328">
      <c r="A2328" t="n">
        <v>2334</v>
      </c>
      <c r="B2328" t="inlineStr">
        <is>
          <t>PTLL0103_R2</t>
        </is>
      </c>
      <c r="C2328" t="n">
        <v>7.59</v>
      </c>
      <c r="D2328" t="n">
        <v>14</v>
      </c>
    </row>
    <row r="2329">
      <c r="A2329" t="n">
        <v>2335</v>
      </c>
      <c r="B2329" t="inlineStr">
        <is>
          <t>PTLL0103_R2</t>
        </is>
      </c>
      <c r="C2329" t="n">
        <v>7.657</v>
      </c>
      <c r="D2329" t="n">
        <v>14</v>
      </c>
    </row>
    <row r="2330">
      <c r="A2330" t="n">
        <v>2336</v>
      </c>
      <c r="B2330" t="inlineStr">
        <is>
          <t>PTLL0103_R2</t>
        </is>
      </c>
      <c r="C2330" t="n">
        <v>7.74</v>
      </c>
      <c r="D2330" t="n">
        <v>14</v>
      </c>
    </row>
    <row r="2331">
      <c r="A2331" t="n">
        <v>2337</v>
      </c>
      <c r="B2331" t="inlineStr">
        <is>
          <t>PTLL0103_R2</t>
        </is>
      </c>
      <c r="C2331" t="n">
        <v>7.79</v>
      </c>
      <c r="D2331" t="n">
        <v>14</v>
      </c>
    </row>
    <row r="2332">
      <c r="A2332" t="n">
        <v>2338</v>
      </c>
      <c r="B2332" t="inlineStr">
        <is>
          <t>PTLL0103_R2</t>
        </is>
      </c>
      <c r="C2332" t="n">
        <v>7.857</v>
      </c>
      <c r="D2332" t="n">
        <v>14</v>
      </c>
    </row>
    <row r="2333">
      <c r="A2333" t="n">
        <v>2339</v>
      </c>
      <c r="B2333" t="inlineStr">
        <is>
          <t>PTLL0103_R2</t>
        </is>
      </c>
      <c r="C2333" t="n">
        <v>7.923</v>
      </c>
      <c r="D2333" t="n">
        <v>14</v>
      </c>
    </row>
    <row r="2334">
      <c r="A2334" t="n">
        <v>2340</v>
      </c>
      <c r="B2334" t="inlineStr">
        <is>
          <t>PTLL0103_R2</t>
        </is>
      </c>
      <c r="C2334" t="n">
        <v>7.99</v>
      </c>
      <c r="D2334" t="n">
        <v>14</v>
      </c>
    </row>
    <row r="2335">
      <c r="A2335" t="n">
        <v>2341</v>
      </c>
      <c r="B2335" t="inlineStr">
        <is>
          <t>PTLL0103_R2</t>
        </is>
      </c>
      <c r="C2335" t="n">
        <v>8.073</v>
      </c>
      <c r="D2335" t="n">
        <v>14</v>
      </c>
    </row>
    <row r="2336">
      <c r="A2336" t="n">
        <v>2342</v>
      </c>
      <c r="B2336" t="inlineStr">
        <is>
          <t>PTLL0103_R2</t>
        </is>
      </c>
      <c r="C2336" t="n">
        <v>8.140000000000001</v>
      </c>
      <c r="D2336" t="n">
        <v>14</v>
      </c>
    </row>
    <row r="2337">
      <c r="A2337" t="n">
        <v>2343</v>
      </c>
      <c r="B2337" t="inlineStr">
        <is>
          <t>PTLL0103_R2</t>
        </is>
      </c>
      <c r="C2337" t="n">
        <v>8.19</v>
      </c>
      <c r="D2337" t="n">
        <v>14</v>
      </c>
    </row>
    <row r="2338">
      <c r="A2338" t="n">
        <v>2344</v>
      </c>
      <c r="B2338" t="inlineStr">
        <is>
          <t>PTLL0103_R2</t>
        </is>
      </c>
      <c r="C2338" t="n">
        <v>8.257</v>
      </c>
      <c r="D2338" t="n">
        <v>14</v>
      </c>
    </row>
    <row r="2339">
      <c r="A2339" t="n">
        <v>2345</v>
      </c>
      <c r="B2339" t="inlineStr">
        <is>
          <t>PTLL0103_R2</t>
        </is>
      </c>
      <c r="C2339" t="n">
        <v>8.323</v>
      </c>
      <c r="D2339" t="n">
        <v>14</v>
      </c>
    </row>
    <row r="2340">
      <c r="A2340" t="n">
        <v>2346</v>
      </c>
      <c r="B2340" t="inlineStr">
        <is>
          <t>PTLL0103_R2</t>
        </is>
      </c>
      <c r="C2340" t="n">
        <v>8.390000000000001</v>
      </c>
      <c r="D2340" t="n">
        <v>14</v>
      </c>
    </row>
    <row r="2341">
      <c r="A2341" t="n">
        <v>2347</v>
      </c>
      <c r="B2341" t="inlineStr">
        <is>
          <t>PTLL0103_R2</t>
        </is>
      </c>
      <c r="C2341" t="n">
        <v>8.473000000000001</v>
      </c>
      <c r="D2341" t="n">
        <v>14</v>
      </c>
    </row>
    <row r="2342">
      <c r="A2342" t="n">
        <v>2348</v>
      </c>
      <c r="B2342" t="inlineStr">
        <is>
          <t>PTLL0103_R2</t>
        </is>
      </c>
      <c r="C2342" t="n">
        <v>8.523</v>
      </c>
      <c r="D2342" t="n">
        <v>14</v>
      </c>
    </row>
    <row r="2343">
      <c r="A2343" t="n">
        <v>2349</v>
      </c>
      <c r="B2343" t="inlineStr">
        <is>
          <t>PTLL0103_R2</t>
        </is>
      </c>
      <c r="C2343" t="n">
        <v>8.59</v>
      </c>
      <c r="D2343" t="n">
        <v>14</v>
      </c>
    </row>
    <row r="2344">
      <c r="A2344" t="n">
        <v>2350</v>
      </c>
      <c r="B2344" t="inlineStr">
        <is>
          <t>PTLL0103_R2</t>
        </is>
      </c>
      <c r="C2344" t="n">
        <v>8.657</v>
      </c>
      <c r="D2344" t="n">
        <v>14</v>
      </c>
    </row>
    <row r="2345">
      <c r="A2345" t="n">
        <v>2351</v>
      </c>
      <c r="B2345" t="inlineStr">
        <is>
          <t>PTLL0103_R2</t>
        </is>
      </c>
      <c r="C2345" t="n">
        <v>8.723000000000001</v>
      </c>
      <c r="D2345" t="n">
        <v>14</v>
      </c>
    </row>
    <row r="2346">
      <c r="A2346" t="n">
        <v>2352</v>
      </c>
      <c r="B2346" t="inlineStr">
        <is>
          <t>PTLL0103_R2</t>
        </is>
      </c>
      <c r="C2346" t="n">
        <v>8.789999999999999</v>
      </c>
      <c r="D2346" t="n">
        <v>14</v>
      </c>
    </row>
    <row r="2347">
      <c r="A2347" t="n">
        <v>2353</v>
      </c>
      <c r="B2347" t="inlineStr">
        <is>
          <t>PTLL0103_R2</t>
        </is>
      </c>
      <c r="C2347" t="n">
        <v>8.872999999999999</v>
      </c>
      <c r="D2347" t="n">
        <v>14</v>
      </c>
    </row>
    <row r="2348">
      <c r="A2348" t="n">
        <v>2354</v>
      </c>
      <c r="B2348" t="inlineStr">
        <is>
          <t>PTLL0103_R2</t>
        </is>
      </c>
      <c r="C2348" t="n">
        <v>8.923</v>
      </c>
      <c r="D2348" t="n">
        <v>14</v>
      </c>
    </row>
    <row r="2349">
      <c r="A2349" t="n">
        <v>2355</v>
      </c>
      <c r="B2349" t="inlineStr">
        <is>
          <t>PTLL0103_R2</t>
        </is>
      </c>
      <c r="C2349" t="n">
        <v>8.99</v>
      </c>
      <c r="D2349" t="n">
        <v>14</v>
      </c>
    </row>
    <row r="2350">
      <c r="A2350" t="n">
        <v>2356</v>
      </c>
      <c r="B2350" t="inlineStr">
        <is>
          <t>PTLL0103_R2</t>
        </is>
      </c>
      <c r="C2350" t="n">
        <v>9.057</v>
      </c>
      <c r="D2350" t="n">
        <v>14</v>
      </c>
    </row>
    <row r="2351">
      <c r="A2351" t="n">
        <v>2357</v>
      </c>
      <c r="B2351" t="inlineStr">
        <is>
          <t>PTLL0103_R2</t>
        </is>
      </c>
      <c r="C2351" t="n">
        <v>9.122999999999999</v>
      </c>
      <c r="D2351" t="n">
        <v>14</v>
      </c>
    </row>
    <row r="2352">
      <c r="A2352" t="n">
        <v>2358</v>
      </c>
      <c r="B2352" t="inlineStr">
        <is>
          <t>MQ_R1</t>
        </is>
      </c>
      <c r="C2352" t="n">
        <v>-1.477</v>
      </c>
      <c r="D2352" t="n">
        <v>15</v>
      </c>
    </row>
    <row r="2353">
      <c r="A2353" t="n">
        <v>2359</v>
      </c>
      <c r="B2353" t="inlineStr">
        <is>
          <t>MQ_R1</t>
        </is>
      </c>
      <c r="C2353" t="n">
        <v>-1.41</v>
      </c>
      <c r="D2353" t="n">
        <v>15</v>
      </c>
    </row>
    <row r="2354">
      <c r="A2354" t="n">
        <v>2360</v>
      </c>
      <c r="B2354" t="inlineStr">
        <is>
          <t>MQ_R1</t>
        </is>
      </c>
      <c r="C2354" t="n">
        <v>-1.36</v>
      </c>
      <c r="D2354" t="n">
        <v>15</v>
      </c>
    </row>
    <row r="2355">
      <c r="A2355" t="n">
        <v>2361</v>
      </c>
      <c r="B2355" t="inlineStr">
        <is>
          <t>MQ_R1</t>
        </is>
      </c>
      <c r="C2355" t="n">
        <v>-1.293</v>
      </c>
      <c r="D2355" t="n">
        <v>15</v>
      </c>
    </row>
    <row r="2356">
      <c r="A2356" t="n">
        <v>2362</v>
      </c>
      <c r="B2356" t="inlineStr">
        <is>
          <t>MQ_R1</t>
        </is>
      </c>
      <c r="C2356" t="n">
        <v>-1.227</v>
      </c>
      <c r="D2356" t="n">
        <v>15</v>
      </c>
    </row>
    <row r="2357">
      <c r="A2357" t="n">
        <v>2363</v>
      </c>
      <c r="B2357" t="inlineStr">
        <is>
          <t>MQ_R1</t>
        </is>
      </c>
      <c r="C2357" t="n">
        <v>-1.16</v>
      </c>
      <c r="D2357" t="n">
        <v>15</v>
      </c>
    </row>
    <row r="2358">
      <c r="A2358" t="n">
        <v>2364</v>
      </c>
      <c r="B2358" t="inlineStr">
        <is>
          <t>MQ_R1</t>
        </is>
      </c>
      <c r="C2358" t="n">
        <v>-1.077</v>
      </c>
      <c r="D2358" t="n">
        <v>15</v>
      </c>
    </row>
    <row r="2359">
      <c r="A2359" t="n">
        <v>2365</v>
      </c>
      <c r="B2359" t="inlineStr">
        <is>
          <t>MQ_R1</t>
        </is>
      </c>
      <c r="C2359" t="n">
        <v>-1.027</v>
      </c>
      <c r="D2359" t="n">
        <v>15</v>
      </c>
    </row>
    <row r="2360">
      <c r="A2360" t="n">
        <v>2366</v>
      </c>
      <c r="B2360" t="inlineStr">
        <is>
          <t>MQ_R1</t>
        </is>
      </c>
      <c r="C2360" t="n">
        <v>-0.96</v>
      </c>
      <c r="D2360" t="n">
        <v>15</v>
      </c>
    </row>
    <row r="2361">
      <c r="A2361" t="n">
        <v>2367</v>
      </c>
      <c r="B2361" t="inlineStr">
        <is>
          <t>MQ_R1</t>
        </is>
      </c>
      <c r="C2361" t="n">
        <v>-0.893</v>
      </c>
      <c r="D2361" t="n">
        <v>15</v>
      </c>
    </row>
    <row r="2362">
      <c r="A2362" t="n">
        <v>2368</v>
      </c>
      <c r="B2362" t="inlineStr">
        <is>
          <t>MQ_R1</t>
        </is>
      </c>
      <c r="C2362" t="n">
        <v>-0.827</v>
      </c>
      <c r="D2362" t="n">
        <v>15</v>
      </c>
    </row>
    <row r="2363">
      <c r="A2363" t="n">
        <v>2369</v>
      </c>
      <c r="B2363" t="inlineStr">
        <is>
          <t>MQ_R1</t>
        </is>
      </c>
      <c r="C2363" t="n">
        <v>-0.76</v>
      </c>
      <c r="D2363" t="n">
        <v>15</v>
      </c>
    </row>
    <row r="2364">
      <c r="A2364" t="n">
        <v>2370</v>
      </c>
      <c r="B2364" t="inlineStr">
        <is>
          <t>MQ_R1</t>
        </is>
      </c>
      <c r="C2364" t="n">
        <v>-0.677</v>
      </c>
      <c r="D2364" t="n">
        <v>15</v>
      </c>
    </row>
    <row r="2365">
      <c r="A2365" t="n">
        <v>2371</v>
      </c>
      <c r="B2365" t="inlineStr">
        <is>
          <t>MQ_R1</t>
        </is>
      </c>
      <c r="C2365" t="n">
        <v>-0.627</v>
      </c>
      <c r="D2365" t="n">
        <v>15</v>
      </c>
    </row>
    <row r="2366">
      <c r="A2366" t="n">
        <v>2372</v>
      </c>
      <c r="B2366" t="inlineStr">
        <is>
          <t>MQ_R1</t>
        </is>
      </c>
      <c r="C2366" t="n">
        <v>-0.5600000000000001</v>
      </c>
      <c r="D2366" t="n">
        <v>15</v>
      </c>
    </row>
    <row r="2367">
      <c r="A2367" t="n">
        <v>2373</v>
      </c>
      <c r="B2367" t="inlineStr">
        <is>
          <t>MQ_R1</t>
        </is>
      </c>
      <c r="C2367" t="n">
        <v>-0.493</v>
      </c>
      <c r="D2367" t="n">
        <v>15</v>
      </c>
    </row>
    <row r="2368">
      <c r="A2368" t="n">
        <v>2374</v>
      </c>
      <c r="B2368" t="inlineStr">
        <is>
          <t>MQ_R1</t>
        </is>
      </c>
      <c r="C2368" t="n">
        <v>-0.427</v>
      </c>
      <c r="D2368" t="n">
        <v>15</v>
      </c>
    </row>
    <row r="2369">
      <c r="A2369" t="n">
        <v>2375</v>
      </c>
      <c r="B2369" t="inlineStr">
        <is>
          <t>MQ_R1</t>
        </is>
      </c>
      <c r="C2369" t="n">
        <v>-0.343</v>
      </c>
      <c r="D2369" t="n">
        <v>15</v>
      </c>
    </row>
    <row r="2370">
      <c r="A2370" t="n">
        <v>2376</v>
      </c>
      <c r="B2370" t="inlineStr">
        <is>
          <t>MQ_R1</t>
        </is>
      </c>
      <c r="C2370" t="n">
        <v>-0.277</v>
      </c>
      <c r="D2370" t="n">
        <v>15</v>
      </c>
    </row>
    <row r="2371">
      <c r="A2371" t="n">
        <v>2377</v>
      </c>
      <c r="B2371" t="inlineStr">
        <is>
          <t>MQ_R1</t>
        </is>
      </c>
      <c r="C2371" t="n">
        <v>-0.227</v>
      </c>
      <c r="D2371" t="n">
        <v>15</v>
      </c>
    </row>
    <row r="2372">
      <c r="A2372" t="n">
        <v>2378</v>
      </c>
      <c r="B2372" t="inlineStr">
        <is>
          <t>MQ_R1</t>
        </is>
      </c>
      <c r="C2372" t="n">
        <v>-0.16</v>
      </c>
      <c r="D2372" t="n">
        <v>15</v>
      </c>
    </row>
    <row r="2373">
      <c r="A2373" t="n">
        <v>2379</v>
      </c>
      <c r="B2373" t="inlineStr">
        <is>
          <t>MQ_R1</t>
        </is>
      </c>
      <c r="C2373" t="n">
        <v>-0.093</v>
      </c>
      <c r="D2373" t="n">
        <v>15</v>
      </c>
    </row>
    <row r="2374">
      <c r="A2374" t="n">
        <v>2380</v>
      </c>
      <c r="B2374" t="inlineStr">
        <is>
          <t>MQ_R1</t>
        </is>
      </c>
      <c r="C2374" t="n">
        <v>-0.027</v>
      </c>
      <c r="D2374" t="n">
        <v>15</v>
      </c>
    </row>
    <row r="2375">
      <c r="A2375" t="n">
        <v>2381</v>
      </c>
      <c r="B2375" t="inlineStr">
        <is>
          <t>MQ_R1</t>
        </is>
      </c>
      <c r="C2375" t="n">
        <v>0.057</v>
      </c>
      <c r="D2375" t="n">
        <v>15</v>
      </c>
    </row>
    <row r="2376">
      <c r="A2376" t="n">
        <v>2382</v>
      </c>
      <c r="B2376" t="inlineStr">
        <is>
          <t>MQ_R1</t>
        </is>
      </c>
      <c r="C2376" t="n">
        <v>0.107</v>
      </c>
      <c r="D2376" t="n">
        <v>15</v>
      </c>
    </row>
    <row r="2377">
      <c r="A2377" t="n">
        <v>2383</v>
      </c>
      <c r="B2377" t="inlineStr">
        <is>
          <t>MQ_R1</t>
        </is>
      </c>
      <c r="C2377" t="n">
        <v>0.173</v>
      </c>
      <c r="D2377" t="n">
        <v>15</v>
      </c>
    </row>
    <row r="2378">
      <c r="A2378" t="n">
        <v>2384</v>
      </c>
      <c r="B2378" t="inlineStr">
        <is>
          <t>MQ_R1</t>
        </is>
      </c>
      <c r="C2378" t="n">
        <v>0.24</v>
      </c>
      <c r="D2378" t="n">
        <v>15</v>
      </c>
    </row>
    <row r="2379">
      <c r="A2379" t="n">
        <v>2385</v>
      </c>
      <c r="B2379" t="inlineStr">
        <is>
          <t>MQ_R1</t>
        </is>
      </c>
      <c r="C2379" t="n">
        <v>0.307</v>
      </c>
      <c r="D2379" t="n">
        <v>15</v>
      </c>
    </row>
    <row r="2380">
      <c r="A2380" t="n">
        <v>2386</v>
      </c>
      <c r="B2380" t="inlineStr">
        <is>
          <t>MQ_R1</t>
        </is>
      </c>
      <c r="C2380" t="n">
        <v>0.373</v>
      </c>
      <c r="D2380" t="n">
        <v>15</v>
      </c>
    </row>
    <row r="2381">
      <c r="A2381" t="n">
        <v>2387</v>
      </c>
      <c r="B2381" t="inlineStr">
        <is>
          <t>MQ_R1</t>
        </is>
      </c>
      <c r="C2381" t="n">
        <v>0.457</v>
      </c>
      <c r="D2381" t="n">
        <v>15</v>
      </c>
    </row>
    <row r="2382">
      <c r="A2382" t="n">
        <v>2388</v>
      </c>
      <c r="B2382" t="inlineStr">
        <is>
          <t>MQ_R1</t>
        </is>
      </c>
      <c r="C2382" t="n">
        <v>0.507</v>
      </c>
      <c r="D2382" t="n">
        <v>15</v>
      </c>
    </row>
    <row r="2383">
      <c r="A2383" t="n">
        <v>2389</v>
      </c>
      <c r="B2383" t="inlineStr">
        <is>
          <t>MQ_R1</t>
        </is>
      </c>
      <c r="C2383" t="n">
        <v>0.573</v>
      </c>
      <c r="D2383" t="n">
        <v>15</v>
      </c>
    </row>
    <row r="2384">
      <c r="A2384" t="n">
        <v>2390</v>
      </c>
      <c r="B2384" t="inlineStr">
        <is>
          <t>MQ_R1</t>
        </is>
      </c>
      <c r="C2384" t="n">
        <v>0.64</v>
      </c>
      <c r="D2384" t="n">
        <v>15</v>
      </c>
    </row>
    <row r="2385">
      <c r="A2385" t="n">
        <v>2391</v>
      </c>
      <c r="B2385" t="inlineStr">
        <is>
          <t>MQ_R1</t>
        </is>
      </c>
      <c r="C2385" t="n">
        <v>0.707</v>
      </c>
      <c r="D2385" t="n">
        <v>15</v>
      </c>
    </row>
    <row r="2386">
      <c r="A2386" t="n">
        <v>2392</v>
      </c>
      <c r="B2386" t="inlineStr">
        <is>
          <t>MQ_R1</t>
        </is>
      </c>
      <c r="C2386" t="n">
        <v>0.773</v>
      </c>
      <c r="D2386" t="n">
        <v>15</v>
      </c>
    </row>
    <row r="2387">
      <c r="A2387" t="n">
        <v>2393</v>
      </c>
      <c r="B2387" t="inlineStr">
        <is>
          <t>MQ_R1</t>
        </is>
      </c>
      <c r="C2387" t="n">
        <v>0.857</v>
      </c>
      <c r="D2387" t="n">
        <v>15</v>
      </c>
    </row>
    <row r="2388">
      <c r="A2388" t="n">
        <v>2394</v>
      </c>
      <c r="B2388" t="inlineStr">
        <is>
          <t>MQ_R1</t>
        </is>
      </c>
      <c r="C2388" t="n">
        <v>0.907</v>
      </c>
      <c r="D2388" t="n">
        <v>15</v>
      </c>
    </row>
    <row r="2389">
      <c r="A2389" t="n">
        <v>2395</v>
      </c>
      <c r="B2389" t="inlineStr">
        <is>
          <t>MQ_R1</t>
        </is>
      </c>
      <c r="C2389" t="n">
        <v>0.973</v>
      </c>
      <c r="D2389" t="n">
        <v>15</v>
      </c>
    </row>
    <row r="2390">
      <c r="A2390" t="n">
        <v>2396</v>
      </c>
      <c r="B2390" t="inlineStr">
        <is>
          <t>MQ_R1</t>
        </is>
      </c>
      <c r="C2390" t="n">
        <v>1.04</v>
      </c>
      <c r="D2390" t="n">
        <v>15</v>
      </c>
    </row>
    <row r="2391">
      <c r="A2391" t="n">
        <v>2397</v>
      </c>
      <c r="B2391" t="inlineStr">
        <is>
          <t>MQ_R1</t>
        </is>
      </c>
      <c r="C2391" t="n">
        <v>1.107</v>
      </c>
      <c r="D2391" t="n">
        <v>15</v>
      </c>
    </row>
    <row r="2392">
      <c r="A2392" t="n">
        <v>2398</v>
      </c>
      <c r="B2392" t="inlineStr">
        <is>
          <t>MQ_R1</t>
        </is>
      </c>
      <c r="C2392" t="n">
        <v>1.19</v>
      </c>
      <c r="D2392" t="n">
        <v>15</v>
      </c>
    </row>
    <row r="2393">
      <c r="A2393" t="n">
        <v>2399</v>
      </c>
      <c r="B2393" t="inlineStr">
        <is>
          <t>MQ_R1</t>
        </is>
      </c>
      <c r="C2393" t="n">
        <v>1.257</v>
      </c>
      <c r="D2393" t="n">
        <v>15</v>
      </c>
    </row>
    <row r="2394">
      <c r="A2394" t="n">
        <v>2400</v>
      </c>
      <c r="B2394" t="inlineStr">
        <is>
          <t>MQ_R1</t>
        </is>
      </c>
      <c r="C2394" t="n">
        <v>1.307</v>
      </c>
      <c r="D2394" t="n">
        <v>15</v>
      </c>
    </row>
    <row r="2395">
      <c r="A2395" t="n">
        <v>2401</v>
      </c>
      <c r="B2395" t="inlineStr">
        <is>
          <t>MQ_R1</t>
        </is>
      </c>
      <c r="C2395" t="n">
        <v>1.373</v>
      </c>
      <c r="D2395" t="n">
        <v>15</v>
      </c>
    </row>
    <row r="2396">
      <c r="A2396" t="n">
        <v>2402</v>
      </c>
      <c r="B2396" t="inlineStr">
        <is>
          <t>MQ_R1</t>
        </is>
      </c>
      <c r="C2396" t="n">
        <v>1.44</v>
      </c>
      <c r="D2396" t="n">
        <v>15</v>
      </c>
    </row>
    <row r="2397">
      <c r="A2397" t="n">
        <v>2403</v>
      </c>
      <c r="B2397" t="inlineStr">
        <is>
          <t>MQ_R1</t>
        </is>
      </c>
      <c r="C2397" t="n">
        <v>1.507</v>
      </c>
      <c r="D2397" t="n">
        <v>15</v>
      </c>
    </row>
    <row r="2398">
      <c r="A2398" t="n">
        <v>2404</v>
      </c>
      <c r="B2398" t="inlineStr">
        <is>
          <t>MQ_R1</t>
        </is>
      </c>
      <c r="C2398" t="n">
        <v>1.59</v>
      </c>
      <c r="D2398" t="n">
        <v>15</v>
      </c>
    </row>
    <row r="2399">
      <c r="A2399" t="n">
        <v>2405</v>
      </c>
      <c r="B2399" t="inlineStr">
        <is>
          <t>MQ_R1</t>
        </is>
      </c>
      <c r="C2399" t="n">
        <v>1.64</v>
      </c>
      <c r="D2399" t="n">
        <v>15</v>
      </c>
    </row>
    <row r="2400">
      <c r="A2400" t="n">
        <v>2406</v>
      </c>
      <c r="B2400" t="inlineStr">
        <is>
          <t>MQ_R1</t>
        </is>
      </c>
      <c r="C2400" t="n">
        <v>1.707</v>
      </c>
      <c r="D2400" t="n">
        <v>15</v>
      </c>
    </row>
    <row r="2401">
      <c r="A2401" t="n">
        <v>2407</v>
      </c>
      <c r="B2401" t="inlineStr">
        <is>
          <t>MQ_R1</t>
        </is>
      </c>
      <c r="C2401" t="n">
        <v>1.773</v>
      </c>
      <c r="D2401" t="n">
        <v>15</v>
      </c>
    </row>
    <row r="2402">
      <c r="A2402" t="n">
        <v>2408</v>
      </c>
      <c r="B2402" t="inlineStr">
        <is>
          <t>MQ_R1</t>
        </is>
      </c>
      <c r="C2402" t="n">
        <v>1.84</v>
      </c>
      <c r="D2402" t="n">
        <v>15</v>
      </c>
    </row>
    <row r="2403">
      <c r="A2403" t="n">
        <v>2409</v>
      </c>
      <c r="B2403" t="inlineStr">
        <is>
          <t>MQ_R1</t>
        </is>
      </c>
      <c r="C2403" t="n">
        <v>1.907</v>
      </c>
      <c r="D2403" t="n">
        <v>15</v>
      </c>
    </row>
    <row r="2404">
      <c r="A2404" t="n">
        <v>2410</v>
      </c>
      <c r="B2404" t="inlineStr">
        <is>
          <t>MQ_R1</t>
        </is>
      </c>
      <c r="C2404" t="n">
        <v>1.99</v>
      </c>
      <c r="D2404" t="n">
        <v>15</v>
      </c>
    </row>
    <row r="2405">
      <c r="A2405" t="n">
        <v>2411</v>
      </c>
      <c r="B2405" t="inlineStr">
        <is>
          <t>MQ_R1</t>
        </is>
      </c>
      <c r="C2405" t="n">
        <v>2.04</v>
      </c>
      <c r="D2405" t="n">
        <v>15</v>
      </c>
    </row>
    <row r="2406">
      <c r="A2406" t="n">
        <v>2412</v>
      </c>
      <c r="B2406" t="inlineStr">
        <is>
          <t>MQ_R1</t>
        </is>
      </c>
      <c r="C2406" t="n">
        <v>2.107</v>
      </c>
      <c r="D2406" t="n">
        <v>15</v>
      </c>
    </row>
    <row r="2407">
      <c r="A2407" t="n">
        <v>2413</v>
      </c>
      <c r="B2407" t="inlineStr">
        <is>
          <t>MQ_R1</t>
        </is>
      </c>
      <c r="C2407" t="n">
        <v>2.173</v>
      </c>
      <c r="D2407" t="n">
        <v>15</v>
      </c>
    </row>
    <row r="2408">
      <c r="A2408" t="n">
        <v>2414</v>
      </c>
      <c r="B2408" t="inlineStr">
        <is>
          <t>MQ_R1</t>
        </is>
      </c>
      <c r="C2408" t="n">
        <v>2.24</v>
      </c>
      <c r="D2408" t="n">
        <v>15</v>
      </c>
    </row>
    <row r="2409">
      <c r="A2409" t="n">
        <v>2415</v>
      </c>
      <c r="B2409" t="inlineStr">
        <is>
          <t>MQ_R1</t>
        </is>
      </c>
      <c r="C2409" t="n">
        <v>2.323</v>
      </c>
      <c r="D2409" t="n">
        <v>15</v>
      </c>
    </row>
    <row r="2410">
      <c r="A2410" t="n">
        <v>2416</v>
      </c>
      <c r="B2410" t="inlineStr">
        <is>
          <t>MQ_R1</t>
        </is>
      </c>
      <c r="C2410" t="n">
        <v>2.39</v>
      </c>
      <c r="D2410" t="n">
        <v>15</v>
      </c>
    </row>
    <row r="2411">
      <c r="A2411" t="n">
        <v>2417</v>
      </c>
      <c r="B2411" t="inlineStr">
        <is>
          <t>MQ_R1</t>
        </is>
      </c>
      <c r="C2411" t="n">
        <v>2.44</v>
      </c>
      <c r="D2411" t="n">
        <v>15</v>
      </c>
    </row>
    <row r="2412">
      <c r="A2412" t="n">
        <v>2418</v>
      </c>
      <c r="B2412" t="inlineStr">
        <is>
          <t>MQ_R1</t>
        </is>
      </c>
      <c r="C2412" t="n">
        <v>2.507</v>
      </c>
      <c r="D2412" t="n">
        <v>15</v>
      </c>
    </row>
    <row r="2413">
      <c r="A2413" t="n">
        <v>2419</v>
      </c>
      <c r="B2413" t="inlineStr">
        <is>
          <t>MQ_R1</t>
        </is>
      </c>
      <c r="C2413" t="n">
        <v>2.573</v>
      </c>
      <c r="D2413" t="n">
        <v>15</v>
      </c>
    </row>
    <row r="2414">
      <c r="A2414" t="n">
        <v>2420</v>
      </c>
      <c r="B2414" t="inlineStr">
        <is>
          <t>MQ_R1</t>
        </is>
      </c>
      <c r="C2414" t="n">
        <v>2.64</v>
      </c>
      <c r="D2414" t="n">
        <v>15</v>
      </c>
    </row>
    <row r="2415">
      <c r="A2415" t="n">
        <v>2421</v>
      </c>
      <c r="B2415" t="inlineStr">
        <is>
          <t>MQ_R1</t>
        </is>
      </c>
      <c r="C2415" t="n">
        <v>2.723</v>
      </c>
      <c r="D2415" t="n">
        <v>15</v>
      </c>
    </row>
    <row r="2416">
      <c r="A2416" t="n">
        <v>2422</v>
      </c>
      <c r="B2416" t="inlineStr">
        <is>
          <t>MQ_R1</t>
        </is>
      </c>
      <c r="C2416" t="n">
        <v>2.773</v>
      </c>
      <c r="D2416" t="n">
        <v>15</v>
      </c>
    </row>
    <row r="2417">
      <c r="A2417" t="n">
        <v>2423</v>
      </c>
      <c r="B2417" t="inlineStr">
        <is>
          <t>MQ_R1</t>
        </is>
      </c>
      <c r="C2417" t="n">
        <v>2.84</v>
      </c>
      <c r="D2417" t="n">
        <v>15</v>
      </c>
    </row>
    <row r="2418">
      <c r="A2418" t="n">
        <v>2424</v>
      </c>
      <c r="B2418" t="inlineStr">
        <is>
          <t>MQ_R1</t>
        </is>
      </c>
      <c r="C2418" t="n">
        <v>2.907</v>
      </c>
      <c r="D2418" t="n">
        <v>15</v>
      </c>
    </row>
    <row r="2419">
      <c r="A2419" t="n">
        <v>2425</v>
      </c>
      <c r="B2419" t="inlineStr">
        <is>
          <t>MQ_R1</t>
        </is>
      </c>
      <c r="C2419" t="n">
        <v>2.973</v>
      </c>
      <c r="D2419" t="n">
        <v>15</v>
      </c>
    </row>
    <row r="2420">
      <c r="A2420" t="n">
        <v>2426</v>
      </c>
      <c r="B2420" t="inlineStr">
        <is>
          <t>MQ_R1</t>
        </is>
      </c>
      <c r="C2420" t="n">
        <v>3.04</v>
      </c>
      <c r="D2420" t="n">
        <v>15</v>
      </c>
    </row>
    <row r="2421">
      <c r="A2421" t="n">
        <v>2427</v>
      </c>
      <c r="B2421" t="inlineStr">
        <is>
          <t>MQ_R1</t>
        </is>
      </c>
      <c r="C2421" t="n">
        <v>3.123</v>
      </c>
      <c r="D2421" t="n">
        <v>15</v>
      </c>
    </row>
    <row r="2422">
      <c r="A2422" t="n">
        <v>2428</v>
      </c>
      <c r="B2422" t="inlineStr">
        <is>
          <t>MQ_R1</t>
        </is>
      </c>
      <c r="C2422" t="n">
        <v>3.173</v>
      </c>
      <c r="D2422" t="n">
        <v>15</v>
      </c>
    </row>
    <row r="2423">
      <c r="A2423" t="n">
        <v>2429</v>
      </c>
      <c r="B2423" t="inlineStr">
        <is>
          <t>MQ_R1</t>
        </is>
      </c>
      <c r="C2423" t="n">
        <v>3.24</v>
      </c>
      <c r="D2423" t="n">
        <v>15</v>
      </c>
    </row>
    <row r="2424">
      <c r="A2424" t="n">
        <v>2430</v>
      </c>
      <c r="B2424" t="inlineStr">
        <is>
          <t>MQ_R1</t>
        </is>
      </c>
      <c r="C2424" t="n">
        <v>3.307</v>
      </c>
      <c r="D2424" t="n">
        <v>15</v>
      </c>
    </row>
    <row r="2425">
      <c r="A2425" t="n">
        <v>2431</v>
      </c>
      <c r="B2425" t="inlineStr">
        <is>
          <t>MQ_R1</t>
        </is>
      </c>
      <c r="C2425" t="n">
        <v>3.373</v>
      </c>
      <c r="D2425" t="n">
        <v>15</v>
      </c>
    </row>
    <row r="2426">
      <c r="A2426" t="n">
        <v>2432</v>
      </c>
      <c r="B2426" t="inlineStr">
        <is>
          <t>MQ_R1</t>
        </is>
      </c>
      <c r="C2426" t="n">
        <v>3.457</v>
      </c>
      <c r="D2426" t="n">
        <v>15</v>
      </c>
    </row>
    <row r="2427">
      <c r="A2427" t="n">
        <v>2433</v>
      </c>
      <c r="B2427" t="inlineStr">
        <is>
          <t>MQ_R1</t>
        </is>
      </c>
      <c r="C2427" t="n">
        <v>3.523</v>
      </c>
      <c r="D2427" t="n">
        <v>15</v>
      </c>
    </row>
    <row r="2428">
      <c r="A2428" t="n">
        <v>2434</v>
      </c>
      <c r="B2428" t="inlineStr">
        <is>
          <t>MQ_R1</t>
        </is>
      </c>
      <c r="C2428" t="n">
        <v>3.573</v>
      </c>
      <c r="D2428" t="n">
        <v>15</v>
      </c>
    </row>
    <row r="2429">
      <c r="A2429" t="n">
        <v>2435</v>
      </c>
      <c r="B2429" t="inlineStr">
        <is>
          <t>MQ_R1</t>
        </is>
      </c>
      <c r="C2429" t="n">
        <v>3.64</v>
      </c>
      <c r="D2429" t="n">
        <v>15</v>
      </c>
    </row>
    <row r="2430">
      <c r="A2430" t="n">
        <v>2436</v>
      </c>
      <c r="B2430" t="inlineStr">
        <is>
          <t>MQ_R1</t>
        </is>
      </c>
      <c r="C2430" t="n">
        <v>3.707</v>
      </c>
      <c r="D2430" t="n">
        <v>15</v>
      </c>
    </row>
    <row r="2431">
      <c r="A2431" t="n">
        <v>2437</v>
      </c>
      <c r="B2431" t="inlineStr">
        <is>
          <t>MQ_R1</t>
        </is>
      </c>
      <c r="C2431" t="n">
        <v>3.773</v>
      </c>
      <c r="D2431" t="n">
        <v>15</v>
      </c>
    </row>
    <row r="2432">
      <c r="A2432" t="n">
        <v>2438</v>
      </c>
      <c r="B2432" t="inlineStr">
        <is>
          <t>MQ_R1</t>
        </is>
      </c>
      <c r="C2432" t="n">
        <v>3.857</v>
      </c>
      <c r="D2432" t="n">
        <v>15</v>
      </c>
    </row>
    <row r="2433">
      <c r="A2433" t="n">
        <v>2439</v>
      </c>
      <c r="B2433" t="inlineStr">
        <is>
          <t>MQ_R1</t>
        </is>
      </c>
      <c r="C2433" t="n">
        <v>3.923</v>
      </c>
      <c r="D2433" t="n">
        <v>15</v>
      </c>
    </row>
    <row r="2434">
      <c r="A2434" t="n">
        <v>2440</v>
      </c>
      <c r="B2434" t="inlineStr">
        <is>
          <t>MQ_R1</t>
        </is>
      </c>
      <c r="C2434" t="n">
        <v>3.973</v>
      </c>
      <c r="D2434" t="n">
        <v>15</v>
      </c>
    </row>
    <row r="2435">
      <c r="A2435" t="n">
        <v>2441</v>
      </c>
      <c r="B2435" t="inlineStr">
        <is>
          <t>MQ_R1</t>
        </is>
      </c>
      <c r="C2435" t="n">
        <v>4.04</v>
      </c>
      <c r="D2435" t="n">
        <v>15</v>
      </c>
    </row>
    <row r="2436">
      <c r="A2436" t="n">
        <v>2442</v>
      </c>
      <c r="B2436" t="inlineStr">
        <is>
          <t>MQ_R1</t>
        </is>
      </c>
      <c r="C2436" t="n">
        <v>4.107</v>
      </c>
      <c r="D2436" t="n">
        <v>15</v>
      </c>
    </row>
    <row r="2437">
      <c r="A2437" t="n">
        <v>2443</v>
      </c>
      <c r="B2437" t="inlineStr">
        <is>
          <t>MQ_R1</t>
        </is>
      </c>
      <c r="C2437" t="n">
        <v>4.173</v>
      </c>
      <c r="D2437" t="n">
        <v>15</v>
      </c>
    </row>
    <row r="2438">
      <c r="A2438" t="n">
        <v>2444</v>
      </c>
      <c r="B2438" t="inlineStr">
        <is>
          <t>MQ_R1</t>
        </is>
      </c>
      <c r="C2438" t="n">
        <v>4.257</v>
      </c>
      <c r="D2438" t="n">
        <v>15</v>
      </c>
    </row>
    <row r="2439">
      <c r="A2439" t="n">
        <v>2445</v>
      </c>
      <c r="B2439" t="inlineStr">
        <is>
          <t>MQ_R1</t>
        </is>
      </c>
      <c r="C2439" t="n">
        <v>4.307</v>
      </c>
      <c r="D2439" t="n">
        <v>15</v>
      </c>
    </row>
    <row r="2440">
      <c r="A2440" t="n">
        <v>2446</v>
      </c>
      <c r="B2440" t="inlineStr">
        <is>
          <t>MQ_R1</t>
        </is>
      </c>
      <c r="C2440" t="n">
        <v>4.373</v>
      </c>
      <c r="D2440" t="n">
        <v>15</v>
      </c>
    </row>
    <row r="2441">
      <c r="A2441" t="n">
        <v>2447</v>
      </c>
      <c r="B2441" t="inlineStr">
        <is>
          <t>MQ_R1</t>
        </is>
      </c>
      <c r="C2441" t="n">
        <v>4.44</v>
      </c>
      <c r="D2441" t="n">
        <v>15</v>
      </c>
    </row>
    <row r="2442">
      <c r="A2442" t="n">
        <v>2448</v>
      </c>
      <c r="B2442" t="inlineStr">
        <is>
          <t>MQ_R1</t>
        </is>
      </c>
      <c r="C2442" t="n">
        <v>4.507</v>
      </c>
      <c r="D2442" t="n">
        <v>15</v>
      </c>
    </row>
    <row r="2443">
      <c r="A2443" t="n">
        <v>2449</v>
      </c>
      <c r="B2443" t="inlineStr">
        <is>
          <t>MQ_R1</t>
        </is>
      </c>
      <c r="C2443" t="n">
        <v>4.573</v>
      </c>
      <c r="D2443" t="n">
        <v>15</v>
      </c>
    </row>
    <row r="2444">
      <c r="A2444" t="n">
        <v>2450</v>
      </c>
      <c r="B2444" t="inlineStr">
        <is>
          <t>MQ_R1</t>
        </is>
      </c>
      <c r="C2444" t="n">
        <v>4.657</v>
      </c>
      <c r="D2444" t="n">
        <v>15</v>
      </c>
    </row>
    <row r="2445">
      <c r="A2445" t="n">
        <v>2451</v>
      </c>
      <c r="B2445" t="inlineStr">
        <is>
          <t>MQ_R1</t>
        </is>
      </c>
      <c r="C2445" t="n">
        <v>4.707</v>
      </c>
      <c r="D2445" t="n">
        <v>15</v>
      </c>
    </row>
    <row r="2446">
      <c r="A2446" t="n">
        <v>2452</v>
      </c>
      <c r="B2446" t="inlineStr">
        <is>
          <t>MQ_R1</t>
        </is>
      </c>
      <c r="C2446" t="n">
        <v>4.773</v>
      </c>
      <c r="D2446" t="n">
        <v>15</v>
      </c>
    </row>
    <row r="2447">
      <c r="A2447" t="n">
        <v>2453</v>
      </c>
      <c r="B2447" t="inlineStr">
        <is>
          <t>MQ_R1</t>
        </is>
      </c>
      <c r="C2447" t="n">
        <v>4.84</v>
      </c>
      <c r="D2447" t="n">
        <v>15</v>
      </c>
    </row>
    <row r="2448">
      <c r="A2448" t="n">
        <v>2454</v>
      </c>
      <c r="B2448" t="inlineStr">
        <is>
          <t>MQ_R1</t>
        </is>
      </c>
      <c r="C2448" t="n">
        <v>4.907</v>
      </c>
      <c r="D2448" t="n">
        <v>15</v>
      </c>
    </row>
    <row r="2449">
      <c r="A2449" t="n">
        <v>2455</v>
      </c>
      <c r="B2449" t="inlineStr">
        <is>
          <t>MQ_R1</t>
        </is>
      </c>
      <c r="C2449" t="n">
        <v>4.99</v>
      </c>
      <c r="D2449" t="n">
        <v>15</v>
      </c>
    </row>
    <row r="2450">
      <c r="A2450" t="n">
        <v>2456</v>
      </c>
      <c r="B2450" t="inlineStr">
        <is>
          <t>MQ_R1</t>
        </is>
      </c>
      <c r="C2450" t="n">
        <v>5.057</v>
      </c>
      <c r="D2450" t="n">
        <v>15</v>
      </c>
    </row>
    <row r="2451">
      <c r="A2451" t="n">
        <v>2457</v>
      </c>
      <c r="B2451" t="inlineStr">
        <is>
          <t>MQ_R1</t>
        </is>
      </c>
      <c r="C2451" t="n">
        <v>5.107</v>
      </c>
      <c r="D2451" t="n">
        <v>15</v>
      </c>
    </row>
    <row r="2452">
      <c r="A2452" t="n">
        <v>2458</v>
      </c>
      <c r="B2452" t="inlineStr">
        <is>
          <t>MQ_R1</t>
        </is>
      </c>
      <c r="C2452" t="n">
        <v>5.173</v>
      </c>
      <c r="D2452" t="n">
        <v>15</v>
      </c>
    </row>
    <row r="2453">
      <c r="A2453" t="n">
        <v>2459</v>
      </c>
      <c r="B2453" t="inlineStr">
        <is>
          <t>MQ_R1</t>
        </is>
      </c>
      <c r="C2453" t="n">
        <v>5.24</v>
      </c>
      <c r="D2453" t="n">
        <v>15</v>
      </c>
    </row>
    <row r="2454">
      <c r="A2454" t="n">
        <v>2460</v>
      </c>
      <c r="B2454" t="inlineStr">
        <is>
          <t>MQ_R1</t>
        </is>
      </c>
      <c r="C2454" t="n">
        <v>5.307</v>
      </c>
      <c r="D2454" t="n">
        <v>15</v>
      </c>
    </row>
    <row r="2455">
      <c r="A2455" t="n">
        <v>2461</v>
      </c>
      <c r="B2455" t="inlineStr">
        <is>
          <t>MQ_R1</t>
        </is>
      </c>
      <c r="C2455" t="n">
        <v>5.39</v>
      </c>
      <c r="D2455" t="n">
        <v>15</v>
      </c>
    </row>
    <row r="2456">
      <c r="A2456" t="n">
        <v>2462</v>
      </c>
      <c r="B2456" t="inlineStr">
        <is>
          <t>MQ_R1</t>
        </is>
      </c>
      <c r="C2456" t="n">
        <v>5.457</v>
      </c>
      <c r="D2456" t="n">
        <v>15</v>
      </c>
    </row>
    <row r="2457">
      <c r="A2457" t="n">
        <v>2463</v>
      </c>
      <c r="B2457" t="inlineStr">
        <is>
          <t>MQ_R1</t>
        </is>
      </c>
      <c r="C2457" t="n">
        <v>5.507</v>
      </c>
      <c r="D2457" t="n">
        <v>15</v>
      </c>
    </row>
    <row r="2458">
      <c r="A2458" t="n">
        <v>2464</v>
      </c>
      <c r="B2458" t="inlineStr">
        <is>
          <t>MQ_R1</t>
        </is>
      </c>
      <c r="C2458" t="n">
        <v>5.573</v>
      </c>
      <c r="D2458" t="n">
        <v>15</v>
      </c>
    </row>
    <row r="2459">
      <c r="A2459" t="n">
        <v>2465</v>
      </c>
      <c r="B2459" t="inlineStr">
        <is>
          <t>MQ_R1</t>
        </is>
      </c>
      <c r="C2459" t="n">
        <v>5.64</v>
      </c>
      <c r="D2459" t="n">
        <v>15</v>
      </c>
    </row>
    <row r="2460">
      <c r="A2460" t="n">
        <v>2466</v>
      </c>
      <c r="B2460" t="inlineStr">
        <is>
          <t>MQ_R1</t>
        </is>
      </c>
      <c r="C2460" t="n">
        <v>5.707</v>
      </c>
      <c r="D2460" t="n">
        <v>15</v>
      </c>
    </row>
    <row r="2461">
      <c r="A2461" t="n">
        <v>2467</v>
      </c>
      <c r="B2461" t="inlineStr">
        <is>
          <t>MQ_R1</t>
        </is>
      </c>
      <c r="C2461" t="n">
        <v>5.79</v>
      </c>
      <c r="D2461" t="n">
        <v>15</v>
      </c>
    </row>
    <row r="2462">
      <c r="A2462" t="n">
        <v>2468</v>
      </c>
      <c r="B2462" t="inlineStr">
        <is>
          <t>MQ_R1</t>
        </is>
      </c>
      <c r="C2462" t="n">
        <v>5.84</v>
      </c>
      <c r="D2462" t="n">
        <v>15</v>
      </c>
    </row>
    <row r="2463">
      <c r="A2463" t="n">
        <v>2469</v>
      </c>
      <c r="B2463" t="inlineStr">
        <is>
          <t>MQ_R1</t>
        </is>
      </c>
      <c r="C2463" t="n">
        <v>5.907</v>
      </c>
      <c r="D2463" t="n">
        <v>15</v>
      </c>
    </row>
    <row r="2464">
      <c r="A2464" t="n">
        <v>2470</v>
      </c>
      <c r="B2464" t="inlineStr">
        <is>
          <t>MQ_R1</t>
        </is>
      </c>
      <c r="C2464" t="n">
        <v>5.973</v>
      </c>
      <c r="D2464" t="n">
        <v>15</v>
      </c>
    </row>
    <row r="2465">
      <c r="A2465" t="n">
        <v>2471</v>
      </c>
      <c r="B2465" t="inlineStr">
        <is>
          <t>MQ_R1</t>
        </is>
      </c>
      <c r="C2465" t="n">
        <v>6.04</v>
      </c>
      <c r="D2465" t="n">
        <v>15</v>
      </c>
    </row>
    <row r="2466">
      <c r="A2466" t="n">
        <v>2472</v>
      </c>
      <c r="B2466" t="inlineStr">
        <is>
          <t>MQ_R1</t>
        </is>
      </c>
      <c r="C2466" t="n">
        <v>6.123</v>
      </c>
      <c r="D2466" t="n">
        <v>15</v>
      </c>
    </row>
    <row r="2467">
      <c r="A2467" t="n">
        <v>2473</v>
      </c>
      <c r="B2467" t="inlineStr">
        <is>
          <t>MQ_R1</t>
        </is>
      </c>
      <c r="C2467" t="n">
        <v>6.19</v>
      </c>
      <c r="D2467" t="n">
        <v>15</v>
      </c>
    </row>
    <row r="2468">
      <c r="A2468" t="n">
        <v>2474</v>
      </c>
      <c r="B2468" t="inlineStr">
        <is>
          <t>MQ_R1</t>
        </is>
      </c>
      <c r="C2468" t="n">
        <v>6.24</v>
      </c>
      <c r="D2468" t="n">
        <v>15</v>
      </c>
    </row>
    <row r="2469">
      <c r="A2469" t="n">
        <v>2475</v>
      </c>
      <c r="B2469" t="inlineStr">
        <is>
          <t>MQ_R1</t>
        </is>
      </c>
      <c r="C2469" t="n">
        <v>6.307</v>
      </c>
      <c r="D2469" t="n">
        <v>15</v>
      </c>
    </row>
    <row r="2470">
      <c r="A2470" t="n">
        <v>2476</v>
      </c>
      <c r="B2470" t="inlineStr">
        <is>
          <t>MQ_R1</t>
        </is>
      </c>
      <c r="C2470" t="n">
        <v>6.373</v>
      </c>
      <c r="D2470" t="n">
        <v>15</v>
      </c>
    </row>
    <row r="2471">
      <c r="A2471" t="n">
        <v>2477</v>
      </c>
      <c r="B2471" t="inlineStr">
        <is>
          <t>MQ_R1</t>
        </is>
      </c>
      <c r="C2471" t="n">
        <v>6.44</v>
      </c>
      <c r="D2471" t="n">
        <v>15</v>
      </c>
    </row>
    <row r="2472">
      <c r="A2472" t="n">
        <v>2478</v>
      </c>
      <c r="B2472" t="inlineStr">
        <is>
          <t>MQ_R1</t>
        </is>
      </c>
      <c r="C2472" t="n">
        <v>6.523</v>
      </c>
      <c r="D2472" t="n">
        <v>15</v>
      </c>
    </row>
    <row r="2473">
      <c r="A2473" t="n">
        <v>2479</v>
      </c>
      <c r="B2473" t="inlineStr">
        <is>
          <t>MQ_R1</t>
        </is>
      </c>
      <c r="C2473" t="n">
        <v>6.59</v>
      </c>
      <c r="D2473" t="n">
        <v>15</v>
      </c>
    </row>
    <row r="2474">
      <c r="A2474" t="n">
        <v>2480</v>
      </c>
      <c r="B2474" t="inlineStr">
        <is>
          <t>MQ_R1</t>
        </is>
      </c>
      <c r="C2474" t="n">
        <v>6.64</v>
      </c>
      <c r="D2474" t="n">
        <v>15</v>
      </c>
    </row>
    <row r="2475">
      <c r="A2475" t="n">
        <v>2481</v>
      </c>
      <c r="B2475" t="inlineStr">
        <is>
          <t>MQ_R1</t>
        </is>
      </c>
      <c r="C2475" t="n">
        <v>6.707</v>
      </c>
      <c r="D2475" t="n">
        <v>15</v>
      </c>
    </row>
    <row r="2476">
      <c r="A2476" t="n">
        <v>2482</v>
      </c>
      <c r="B2476" t="inlineStr">
        <is>
          <t>MQ_R1</t>
        </is>
      </c>
      <c r="C2476" t="n">
        <v>6.773</v>
      </c>
      <c r="D2476" t="n">
        <v>15</v>
      </c>
    </row>
    <row r="2477">
      <c r="A2477" t="n">
        <v>2483</v>
      </c>
      <c r="B2477" t="inlineStr">
        <is>
          <t>MQ_R1</t>
        </is>
      </c>
      <c r="C2477" t="n">
        <v>6.84</v>
      </c>
      <c r="D2477" t="n">
        <v>15</v>
      </c>
    </row>
    <row r="2478">
      <c r="A2478" t="n">
        <v>2484</v>
      </c>
      <c r="B2478" t="inlineStr">
        <is>
          <t>MQ_R1</t>
        </is>
      </c>
      <c r="C2478" t="n">
        <v>6.923</v>
      </c>
      <c r="D2478" t="n">
        <v>15</v>
      </c>
    </row>
    <row r="2479">
      <c r="A2479" t="n">
        <v>2485</v>
      </c>
      <c r="B2479" t="inlineStr">
        <is>
          <t>MQ_R1</t>
        </is>
      </c>
      <c r="C2479" t="n">
        <v>6.99</v>
      </c>
      <c r="D2479" t="n">
        <v>15</v>
      </c>
    </row>
    <row r="2480">
      <c r="A2480" t="n">
        <v>2486</v>
      </c>
      <c r="B2480" t="inlineStr">
        <is>
          <t>MQ_R1</t>
        </is>
      </c>
      <c r="C2480" t="n">
        <v>7.04</v>
      </c>
      <c r="D2480" t="n">
        <v>15</v>
      </c>
    </row>
    <row r="2481">
      <c r="A2481" t="n">
        <v>2487</v>
      </c>
      <c r="B2481" t="inlineStr">
        <is>
          <t>MQ_R1</t>
        </is>
      </c>
      <c r="C2481" t="n">
        <v>7.107</v>
      </c>
      <c r="D2481" t="n">
        <v>15</v>
      </c>
    </row>
    <row r="2482">
      <c r="A2482" t="n">
        <v>2488</v>
      </c>
      <c r="B2482" t="inlineStr">
        <is>
          <t>MQ_R1</t>
        </is>
      </c>
      <c r="C2482" t="n">
        <v>7.173</v>
      </c>
      <c r="D2482" t="n">
        <v>15</v>
      </c>
    </row>
    <row r="2483">
      <c r="A2483" t="n">
        <v>2489</v>
      </c>
      <c r="B2483" t="inlineStr">
        <is>
          <t>MQ_R1</t>
        </is>
      </c>
      <c r="C2483" t="n">
        <v>7.24</v>
      </c>
      <c r="D2483" t="n">
        <v>15</v>
      </c>
    </row>
    <row r="2484">
      <c r="A2484" t="n">
        <v>2490</v>
      </c>
      <c r="B2484" t="inlineStr">
        <is>
          <t>MQ_R1</t>
        </is>
      </c>
      <c r="C2484" t="n">
        <v>7.323</v>
      </c>
      <c r="D2484" t="n">
        <v>15</v>
      </c>
    </row>
    <row r="2485">
      <c r="A2485" t="n">
        <v>2491</v>
      </c>
      <c r="B2485" t="inlineStr">
        <is>
          <t>MQ_R1</t>
        </is>
      </c>
      <c r="C2485" t="n">
        <v>7.373</v>
      </c>
      <c r="D2485" t="n">
        <v>15</v>
      </c>
    </row>
    <row r="2486">
      <c r="A2486" t="n">
        <v>2492</v>
      </c>
      <c r="B2486" t="inlineStr">
        <is>
          <t>MQ_R1</t>
        </is>
      </c>
      <c r="C2486" t="n">
        <v>7.44</v>
      </c>
      <c r="D2486" t="n">
        <v>15</v>
      </c>
    </row>
    <row r="2487">
      <c r="A2487" t="n">
        <v>2493</v>
      </c>
      <c r="B2487" t="inlineStr">
        <is>
          <t>MQ_R1</t>
        </is>
      </c>
      <c r="C2487" t="n">
        <v>7.507</v>
      </c>
      <c r="D2487" t="n">
        <v>15</v>
      </c>
    </row>
    <row r="2488">
      <c r="A2488" t="n">
        <v>2494</v>
      </c>
      <c r="B2488" t="inlineStr">
        <is>
          <t>MQ_R1</t>
        </is>
      </c>
      <c r="C2488" t="n">
        <v>7.573</v>
      </c>
      <c r="D2488" t="n">
        <v>15</v>
      </c>
    </row>
    <row r="2489">
      <c r="A2489" t="n">
        <v>2495</v>
      </c>
      <c r="B2489" t="inlineStr">
        <is>
          <t>MQ_R1</t>
        </is>
      </c>
      <c r="C2489" t="n">
        <v>7.64</v>
      </c>
      <c r="D2489" t="n">
        <v>15</v>
      </c>
    </row>
    <row r="2490">
      <c r="A2490" t="n">
        <v>2496</v>
      </c>
      <c r="B2490" t="inlineStr">
        <is>
          <t>MQ_R1</t>
        </is>
      </c>
      <c r="C2490" t="n">
        <v>7.723</v>
      </c>
      <c r="D2490" t="n">
        <v>15</v>
      </c>
    </row>
    <row r="2491">
      <c r="A2491" t="n">
        <v>2497</v>
      </c>
      <c r="B2491" t="inlineStr">
        <is>
          <t>MQ_R1</t>
        </is>
      </c>
      <c r="C2491" t="n">
        <v>7.773</v>
      </c>
      <c r="D2491" t="n">
        <v>15</v>
      </c>
    </row>
    <row r="2492">
      <c r="A2492" t="n">
        <v>2498</v>
      </c>
      <c r="B2492" t="inlineStr">
        <is>
          <t>MQ_R1</t>
        </is>
      </c>
      <c r="C2492" t="n">
        <v>7.84</v>
      </c>
      <c r="D2492" t="n">
        <v>15</v>
      </c>
    </row>
    <row r="2493">
      <c r="A2493" t="n">
        <v>2499</v>
      </c>
      <c r="B2493" t="inlineStr">
        <is>
          <t>MQ_R1</t>
        </is>
      </c>
      <c r="C2493" t="n">
        <v>7.907</v>
      </c>
      <c r="D2493" t="n">
        <v>15</v>
      </c>
    </row>
    <row r="2494">
      <c r="A2494" t="n">
        <v>2500</v>
      </c>
      <c r="B2494" t="inlineStr">
        <is>
          <t>MQ_R1</t>
        </is>
      </c>
      <c r="C2494" t="n">
        <v>7.973</v>
      </c>
      <c r="D2494" t="n">
        <v>15</v>
      </c>
    </row>
    <row r="2495">
      <c r="A2495" t="n">
        <v>2501</v>
      </c>
      <c r="B2495" t="inlineStr">
        <is>
          <t>MQ_R1</t>
        </is>
      </c>
      <c r="C2495" t="n">
        <v>8.057</v>
      </c>
      <c r="D2495" t="n">
        <v>15</v>
      </c>
    </row>
    <row r="2496">
      <c r="A2496" t="n">
        <v>2502</v>
      </c>
      <c r="B2496" t="inlineStr">
        <is>
          <t>MQ_R1</t>
        </is>
      </c>
      <c r="C2496" t="n">
        <v>8.122999999999999</v>
      </c>
      <c r="D2496" t="n">
        <v>15</v>
      </c>
    </row>
    <row r="2497">
      <c r="A2497" t="n">
        <v>2503</v>
      </c>
      <c r="B2497" t="inlineStr">
        <is>
          <t>MQ_R1</t>
        </is>
      </c>
      <c r="C2497" t="n">
        <v>8.173</v>
      </c>
      <c r="D2497" t="n">
        <v>15</v>
      </c>
    </row>
    <row r="2498">
      <c r="A2498" t="n">
        <v>2504</v>
      </c>
      <c r="B2498" t="inlineStr">
        <is>
          <t>MQ_R1</t>
        </is>
      </c>
      <c r="C2498" t="n">
        <v>8.24</v>
      </c>
      <c r="D2498" t="n">
        <v>15</v>
      </c>
    </row>
    <row r="2499">
      <c r="A2499" t="n">
        <v>2505</v>
      </c>
      <c r="B2499" t="inlineStr">
        <is>
          <t>MQ_R1</t>
        </is>
      </c>
      <c r="C2499" t="n">
        <v>8.307</v>
      </c>
      <c r="D2499" t="n">
        <v>15</v>
      </c>
    </row>
    <row r="2500">
      <c r="A2500" t="n">
        <v>2506</v>
      </c>
      <c r="B2500" t="inlineStr">
        <is>
          <t>MQ_R1</t>
        </is>
      </c>
      <c r="C2500" t="n">
        <v>8.372999999999999</v>
      </c>
      <c r="D2500" t="n">
        <v>15</v>
      </c>
    </row>
    <row r="2501">
      <c r="A2501" t="n">
        <v>2507</v>
      </c>
      <c r="B2501" t="inlineStr">
        <is>
          <t>MQ_R1</t>
        </is>
      </c>
      <c r="C2501" t="n">
        <v>8.457000000000001</v>
      </c>
      <c r="D2501" t="n">
        <v>15</v>
      </c>
    </row>
    <row r="2502">
      <c r="A2502" t="n">
        <v>2508</v>
      </c>
      <c r="B2502" t="inlineStr">
        <is>
          <t>MQ_R1</t>
        </is>
      </c>
      <c r="C2502" t="n">
        <v>8.523</v>
      </c>
      <c r="D2502" t="n">
        <v>15</v>
      </c>
    </row>
    <row r="2503">
      <c r="A2503" t="n">
        <v>2509</v>
      </c>
      <c r="B2503" t="inlineStr">
        <is>
          <t>MQ_R1</t>
        </is>
      </c>
      <c r="C2503" t="n">
        <v>8.573</v>
      </c>
      <c r="D2503" t="n">
        <v>15</v>
      </c>
    </row>
    <row r="2504">
      <c r="A2504" t="n">
        <v>2510</v>
      </c>
      <c r="B2504" t="inlineStr">
        <is>
          <t>MQ_R1</t>
        </is>
      </c>
      <c r="C2504" t="n">
        <v>8.640000000000001</v>
      </c>
      <c r="D2504" t="n">
        <v>15</v>
      </c>
    </row>
    <row r="2505">
      <c r="A2505" t="n">
        <v>2511</v>
      </c>
      <c r="B2505" t="inlineStr">
        <is>
          <t>MQ_R1</t>
        </is>
      </c>
      <c r="C2505" t="n">
        <v>8.707000000000001</v>
      </c>
      <c r="D2505" t="n">
        <v>15</v>
      </c>
    </row>
    <row r="2506">
      <c r="A2506" t="n">
        <v>2512</v>
      </c>
      <c r="B2506" t="inlineStr">
        <is>
          <t>MQ_R1</t>
        </is>
      </c>
      <c r="C2506" t="n">
        <v>8.773</v>
      </c>
      <c r="D2506" t="n">
        <v>15</v>
      </c>
    </row>
    <row r="2507">
      <c r="A2507" t="n">
        <v>2513</v>
      </c>
      <c r="B2507" t="inlineStr">
        <is>
          <t>MQ_R1</t>
        </is>
      </c>
      <c r="C2507" t="n">
        <v>8.856999999999999</v>
      </c>
      <c r="D2507" t="n">
        <v>15</v>
      </c>
    </row>
    <row r="2508">
      <c r="A2508" t="n">
        <v>2514</v>
      </c>
      <c r="B2508" t="inlineStr">
        <is>
          <t>MQ_R1</t>
        </is>
      </c>
      <c r="C2508" t="n">
        <v>8.907</v>
      </c>
      <c r="D2508" t="n">
        <v>15</v>
      </c>
    </row>
    <row r="2509">
      <c r="A2509" t="n">
        <v>2515</v>
      </c>
      <c r="B2509" t="inlineStr">
        <is>
          <t>MQ_R1</t>
        </is>
      </c>
      <c r="C2509" t="n">
        <v>8.973000000000001</v>
      </c>
      <c r="D2509" t="n">
        <v>15</v>
      </c>
    </row>
    <row r="2510">
      <c r="A2510" t="n">
        <v>2516</v>
      </c>
      <c r="B2510" t="inlineStr">
        <is>
          <t>MQ_R1</t>
        </is>
      </c>
      <c r="C2510" t="n">
        <v>9.039999999999999</v>
      </c>
      <c r="D2510" t="n">
        <v>15</v>
      </c>
    </row>
    <row r="2511">
      <c r="A2511" t="n">
        <v>2517</v>
      </c>
      <c r="B2511" t="inlineStr">
        <is>
          <t>MQ_R1</t>
        </is>
      </c>
      <c r="C2511" t="n">
        <v>9.106999999999999</v>
      </c>
      <c r="D2511" t="n">
        <v>15</v>
      </c>
    </row>
    <row r="2512">
      <c r="A2512" t="n">
        <v>2518</v>
      </c>
      <c r="B2512" t="inlineStr">
        <is>
          <t>MQ_R1</t>
        </is>
      </c>
      <c r="C2512" t="n">
        <v>9.173</v>
      </c>
      <c r="D2512" t="n">
        <v>15</v>
      </c>
    </row>
    <row r="2513">
      <c r="A2513" t="n">
        <v>2519</v>
      </c>
      <c r="B2513" t="inlineStr">
        <is>
          <t>PTLL0102_R1</t>
        </is>
      </c>
      <c r="C2513" t="n">
        <v>-1.443</v>
      </c>
      <c r="D2513" t="n">
        <v>16</v>
      </c>
    </row>
    <row r="2514">
      <c r="A2514" t="n">
        <v>2520</v>
      </c>
      <c r="B2514" t="inlineStr">
        <is>
          <t>PTLL0102_R1</t>
        </is>
      </c>
      <c r="C2514" t="n">
        <v>-1.393</v>
      </c>
      <c r="D2514" t="n">
        <v>16</v>
      </c>
    </row>
    <row r="2515">
      <c r="A2515" t="n">
        <v>2521</v>
      </c>
      <c r="B2515" t="inlineStr">
        <is>
          <t>PTLL0102_R1</t>
        </is>
      </c>
      <c r="C2515" t="n">
        <v>-1.327</v>
      </c>
      <c r="D2515" t="n">
        <v>16</v>
      </c>
    </row>
    <row r="2516">
      <c r="A2516" t="n">
        <v>2522</v>
      </c>
      <c r="B2516" t="inlineStr">
        <is>
          <t>PTLL0102_R1</t>
        </is>
      </c>
      <c r="C2516" t="n">
        <v>-1.26</v>
      </c>
      <c r="D2516" t="n">
        <v>16</v>
      </c>
    </row>
    <row r="2517">
      <c r="A2517" t="n">
        <v>2523</v>
      </c>
      <c r="B2517" t="inlineStr">
        <is>
          <t>PTLL0102_R1</t>
        </is>
      </c>
      <c r="C2517" t="n">
        <v>-1.193</v>
      </c>
      <c r="D2517" t="n">
        <v>16</v>
      </c>
    </row>
    <row r="2518">
      <c r="A2518" t="n">
        <v>2524</v>
      </c>
      <c r="B2518" t="inlineStr">
        <is>
          <t>PTLL0102_R1</t>
        </is>
      </c>
      <c r="C2518" t="n">
        <v>-1.11</v>
      </c>
      <c r="D2518" t="n">
        <v>16</v>
      </c>
    </row>
    <row r="2519">
      <c r="A2519" t="n">
        <v>2525</v>
      </c>
      <c r="B2519" t="inlineStr">
        <is>
          <t>PTLL0102_R1</t>
        </is>
      </c>
      <c r="C2519" t="n">
        <v>-1.043</v>
      </c>
      <c r="D2519" t="n">
        <v>16</v>
      </c>
    </row>
    <row r="2520">
      <c r="A2520" t="n">
        <v>2526</v>
      </c>
      <c r="B2520" t="inlineStr">
        <is>
          <t>PTLL0102_R1</t>
        </is>
      </c>
      <c r="C2520" t="n">
        <v>-0.993</v>
      </c>
      <c r="D2520" t="n">
        <v>16</v>
      </c>
    </row>
    <row r="2521">
      <c r="A2521" t="n">
        <v>2527</v>
      </c>
      <c r="B2521" t="inlineStr">
        <is>
          <t>PTLL0102_R1</t>
        </is>
      </c>
      <c r="C2521" t="n">
        <v>-0.927</v>
      </c>
      <c r="D2521" t="n">
        <v>16</v>
      </c>
    </row>
    <row r="2522">
      <c r="A2522" t="n">
        <v>2528</v>
      </c>
      <c r="B2522" t="inlineStr">
        <is>
          <t>PTLL0102_R1</t>
        </is>
      </c>
      <c r="C2522" t="n">
        <v>-0.86</v>
      </c>
      <c r="D2522" t="n">
        <v>16</v>
      </c>
    </row>
    <row r="2523">
      <c r="A2523" t="n">
        <v>2529</v>
      </c>
      <c r="B2523" t="inlineStr">
        <is>
          <t>PTLL0102_R1</t>
        </is>
      </c>
      <c r="C2523" t="n">
        <v>-0.793</v>
      </c>
      <c r="D2523" t="n">
        <v>16</v>
      </c>
    </row>
    <row r="2524">
      <c r="A2524" t="n">
        <v>2530</v>
      </c>
      <c r="B2524" t="inlineStr">
        <is>
          <t>PTLL0102_R1</t>
        </is>
      </c>
      <c r="C2524" t="n">
        <v>-0.71</v>
      </c>
      <c r="D2524" t="n">
        <v>16</v>
      </c>
    </row>
    <row r="2525">
      <c r="A2525" t="n">
        <v>2531</v>
      </c>
      <c r="B2525" t="inlineStr">
        <is>
          <t>PTLL0102_R1</t>
        </is>
      </c>
      <c r="C2525" t="n">
        <v>-0.643</v>
      </c>
      <c r="D2525" t="n">
        <v>16</v>
      </c>
    </row>
    <row r="2526">
      <c r="A2526" t="n">
        <v>2532</v>
      </c>
      <c r="B2526" t="inlineStr">
        <is>
          <t>PTLL0102_R1</t>
        </is>
      </c>
      <c r="C2526" t="n">
        <v>-0.593</v>
      </c>
      <c r="D2526" t="n">
        <v>16</v>
      </c>
    </row>
    <row r="2527">
      <c r="A2527" t="n">
        <v>2533</v>
      </c>
      <c r="B2527" t="inlineStr">
        <is>
          <t>PTLL0102_R1</t>
        </is>
      </c>
      <c r="C2527" t="n">
        <v>-0.527</v>
      </c>
      <c r="D2527" t="n">
        <v>16</v>
      </c>
    </row>
    <row r="2528">
      <c r="A2528" t="n">
        <v>2534</v>
      </c>
      <c r="B2528" t="inlineStr">
        <is>
          <t>PTLL0102_R1</t>
        </is>
      </c>
      <c r="C2528" t="n">
        <v>-0.46</v>
      </c>
      <c r="D2528" t="n">
        <v>16</v>
      </c>
    </row>
    <row r="2529">
      <c r="A2529" t="n">
        <v>2535</v>
      </c>
      <c r="B2529" t="inlineStr">
        <is>
          <t>PTLL0102_R1</t>
        </is>
      </c>
      <c r="C2529" t="n">
        <v>-0.393</v>
      </c>
      <c r="D2529" t="n">
        <v>16</v>
      </c>
    </row>
    <row r="2530">
      <c r="A2530" t="n">
        <v>2536</v>
      </c>
      <c r="B2530" t="inlineStr">
        <is>
          <t>PTLL0102_R1</t>
        </is>
      </c>
      <c r="C2530" t="n">
        <v>-0.31</v>
      </c>
      <c r="D2530" t="n">
        <v>16</v>
      </c>
    </row>
    <row r="2531">
      <c r="A2531" t="n">
        <v>2537</v>
      </c>
      <c r="B2531" t="inlineStr">
        <is>
          <t>PTLL0102_R1</t>
        </is>
      </c>
      <c r="C2531" t="n">
        <v>-0.26</v>
      </c>
      <c r="D2531" t="n">
        <v>16</v>
      </c>
    </row>
    <row r="2532">
      <c r="A2532" t="n">
        <v>2538</v>
      </c>
      <c r="B2532" t="inlineStr">
        <is>
          <t>PTLL0102_R1</t>
        </is>
      </c>
      <c r="C2532" t="n">
        <v>-0.193</v>
      </c>
      <c r="D2532" t="n">
        <v>16</v>
      </c>
    </row>
    <row r="2533">
      <c r="A2533" t="n">
        <v>2539</v>
      </c>
      <c r="B2533" t="inlineStr">
        <is>
          <t>PTLL0102_R1</t>
        </is>
      </c>
      <c r="C2533" t="n">
        <v>-0.127</v>
      </c>
      <c r="D2533" t="n">
        <v>16</v>
      </c>
    </row>
    <row r="2534">
      <c r="A2534" t="n">
        <v>2540</v>
      </c>
      <c r="B2534" t="inlineStr">
        <is>
          <t>PTLL0102_R1</t>
        </is>
      </c>
      <c r="C2534" t="n">
        <v>-0.06</v>
      </c>
      <c r="D2534" t="n">
        <v>16</v>
      </c>
    </row>
    <row r="2535">
      <c r="A2535" t="n">
        <v>2541</v>
      </c>
      <c r="B2535" t="inlineStr">
        <is>
          <t>PTLL0102_R1</t>
        </is>
      </c>
      <c r="C2535" t="n">
        <v>0.007</v>
      </c>
      <c r="D2535" t="n">
        <v>16</v>
      </c>
    </row>
    <row r="2536">
      <c r="A2536" t="n">
        <v>2542</v>
      </c>
      <c r="B2536" t="inlineStr">
        <is>
          <t>PTLL0102_R1</t>
        </is>
      </c>
      <c r="C2536" t="n">
        <v>0.09</v>
      </c>
      <c r="D2536" t="n">
        <v>16</v>
      </c>
    </row>
    <row r="2537">
      <c r="A2537" t="n">
        <v>2543</v>
      </c>
      <c r="B2537" t="inlineStr">
        <is>
          <t>PTLL0102_R1</t>
        </is>
      </c>
      <c r="C2537" t="n">
        <v>0.14</v>
      </c>
      <c r="D2537" t="n">
        <v>16</v>
      </c>
    </row>
    <row r="2538">
      <c r="A2538" t="n">
        <v>2544</v>
      </c>
      <c r="B2538" t="inlineStr">
        <is>
          <t>PTLL0102_R1</t>
        </is>
      </c>
      <c r="C2538" t="n">
        <v>0.207</v>
      </c>
      <c r="D2538" t="n">
        <v>16</v>
      </c>
    </row>
    <row r="2539">
      <c r="A2539" t="n">
        <v>2545</v>
      </c>
      <c r="B2539" t="inlineStr">
        <is>
          <t>PTLL0102_R1</t>
        </is>
      </c>
      <c r="C2539" t="n">
        <v>0.273</v>
      </c>
      <c r="D2539" t="n">
        <v>16</v>
      </c>
    </row>
    <row r="2540">
      <c r="A2540" t="n">
        <v>2546</v>
      </c>
      <c r="B2540" t="inlineStr">
        <is>
          <t>PTLL0102_R1</t>
        </is>
      </c>
      <c r="C2540" t="n">
        <v>0.34</v>
      </c>
      <c r="D2540" t="n">
        <v>16</v>
      </c>
    </row>
    <row r="2541">
      <c r="A2541" t="n">
        <v>2547</v>
      </c>
      <c r="B2541" t="inlineStr">
        <is>
          <t>PTLL0102_R1</t>
        </is>
      </c>
      <c r="C2541" t="n">
        <v>0.423</v>
      </c>
      <c r="D2541" t="n">
        <v>16</v>
      </c>
    </row>
    <row r="2542">
      <c r="A2542" t="n">
        <v>2548</v>
      </c>
      <c r="B2542" t="inlineStr">
        <is>
          <t>PTLL0102_R1</t>
        </is>
      </c>
      <c r="C2542" t="n">
        <v>0.49</v>
      </c>
      <c r="D2542" t="n">
        <v>16</v>
      </c>
    </row>
    <row r="2543">
      <c r="A2543" t="n">
        <v>2549</v>
      </c>
      <c r="B2543" t="inlineStr">
        <is>
          <t>PTLL0102_R1</t>
        </is>
      </c>
      <c r="C2543" t="n">
        <v>0.54</v>
      </c>
      <c r="D2543" t="n">
        <v>16</v>
      </c>
    </row>
    <row r="2544">
      <c r="A2544" t="n">
        <v>2550</v>
      </c>
      <c r="B2544" t="inlineStr">
        <is>
          <t>PTLL0102_R1</t>
        </is>
      </c>
      <c r="C2544" t="n">
        <v>0.607</v>
      </c>
      <c r="D2544" t="n">
        <v>16</v>
      </c>
    </row>
    <row r="2545">
      <c r="A2545" t="n">
        <v>2551</v>
      </c>
      <c r="B2545" t="inlineStr">
        <is>
          <t>PTLL0102_R1</t>
        </is>
      </c>
      <c r="C2545" t="n">
        <v>0.673</v>
      </c>
      <c r="D2545" t="n">
        <v>16</v>
      </c>
    </row>
    <row r="2546">
      <c r="A2546" t="n">
        <v>2552</v>
      </c>
      <c r="B2546" t="inlineStr">
        <is>
          <t>PTLL0102_R1</t>
        </is>
      </c>
      <c r="C2546" t="n">
        <v>0.74</v>
      </c>
      <c r="D2546" t="n">
        <v>16</v>
      </c>
    </row>
    <row r="2547">
      <c r="A2547" t="n">
        <v>2553</v>
      </c>
      <c r="B2547" t="inlineStr">
        <is>
          <t>PTLL0102_R1</t>
        </is>
      </c>
      <c r="C2547" t="n">
        <v>0.823</v>
      </c>
      <c r="D2547" t="n">
        <v>16</v>
      </c>
    </row>
    <row r="2548">
      <c r="A2548" t="n">
        <v>2554</v>
      </c>
      <c r="B2548" t="inlineStr">
        <is>
          <t>PTLL0102_R1</t>
        </is>
      </c>
      <c r="C2548" t="n">
        <v>0.89</v>
      </c>
      <c r="D2548" t="n">
        <v>16</v>
      </c>
    </row>
    <row r="2549">
      <c r="A2549" t="n">
        <v>2555</v>
      </c>
      <c r="B2549" t="inlineStr">
        <is>
          <t>PTLL0102_R1</t>
        </is>
      </c>
      <c r="C2549" t="n">
        <v>0.9399999999999999</v>
      </c>
      <c r="D2549" t="n">
        <v>16</v>
      </c>
    </row>
    <row r="2550">
      <c r="A2550" t="n">
        <v>2556</v>
      </c>
      <c r="B2550" t="inlineStr">
        <is>
          <t>PTLL0102_R1</t>
        </is>
      </c>
      <c r="C2550" t="n">
        <v>1.007</v>
      </c>
      <c r="D2550" t="n">
        <v>16</v>
      </c>
    </row>
    <row r="2551">
      <c r="A2551" t="n">
        <v>2557</v>
      </c>
      <c r="B2551" t="inlineStr">
        <is>
          <t>PTLL0102_R1</t>
        </is>
      </c>
      <c r="C2551" t="n">
        <v>1.073</v>
      </c>
      <c r="D2551" t="n">
        <v>16</v>
      </c>
    </row>
    <row r="2552">
      <c r="A2552" t="n">
        <v>2558</v>
      </c>
      <c r="B2552" t="inlineStr">
        <is>
          <t>PTLL0102_R1</t>
        </is>
      </c>
      <c r="C2552" t="n">
        <v>1.14</v>
      </c>
      <c r="D2552" t="n">
        <v>16</v>
      </c>
    </row>
    <row r="2553">
      <c r="A2553" t="n">
        <v>2559</v>
      </c>
      <c r="B2553" t="inlineStr">
        <is>
          <t>PTLL0102_R1</t>
        </is>
      </c>
      <c r="C2553" t="n">
        <v>1.223</v>
      </c>
      <c r="D2553" t="n">
        <v>16</v>
      </c>
    </row>
    <row r="2554">
      <c r="A2554" t="n">
        <v>2560</v>
      </c>
      <c r="B2554" t="inlineStr">
        <is>
          <t>PTLL0102_R1</t>
        </is>
      </c>
      <c r="C2554" t="n">
        <v>1.29</v>
      </c>
      <c r="D2554" t="n">
        <v>16</v>
      </c>
    </row>
    <row r="2555">
      <c r="A2555" t="n">
        <v>2561</v>
      </c>
      <c r="B2555" t="inlineStr">
        <is>
          <t>PTLL0102_R1</t>
        </is>
      </c>
      <c r="C2555" t="n">
        <v>1.34</v>
      </c>
      <c r="D2555" t="n">
        <v>16</v>
      </c>
    </row>
    <row r="2556">
      <c r="A2556" t="n">
        <v>2562</v>
      </c>
      <c r="B2556" t="inlineStr">
        <is>
          <t>PTLL0102_R1</t>
        </is>
      </c>
      <c r="C2556" t="n">
        <v>1.407</v>
      </c>
      <c r="D2556" t="n">
        <v>16</v>
      </c>
    </row>
    <row r="2557">
      <c r="A2557" t="n">
        <v>2563</v>
      </c>
      <c r="B2557" t="inlineStr">
        <is>
          <t>PTLL0102_R1</t>
        </is>
      </c>
      <c r="C2557" t="n">
        <v>1.473</v>
      </c>
      <c r="D2557" t="n">
        <v>16</v>
      </c>
    </row>
    <row r="2558">
      <c r="A2558" t="n">
        <v>2564</v>
      </c>
      <c r="B2558" t="inlineStr">
        <is>
          <t>PTLL0102_R1</t>
        </is>
      </c>
      <c r="C2558" t="n">
        <v>1.54</v>
      </c>
      <c r="D2558" t="n">
        <v>16</v>
      </c>
    </row>
    <row r="2559">
      <c r="A2559" t="n">
        <v>2565</v>
      </c>
      <c r="B2559" t="inlineStr">
        <is>
          <t>PTLL0102_R1</t>
        </is>
      </c>
      <c r="C2559" t="n">
        <v>1.623</v>
      </c>
      <c r="D2559" t="n">
        <v>16</v>
      </c>
    </row>
    <row r="2560">
      <c r="A2560" t="n">
        <v>2566</v>
      </c>
      <c r="B2560" t="inlineStr">
        <is>
          <t>PTLL0102_R1</t>
        </is>
      </c>
      <c r="C2560" t="n">
        <v>1.673</v>
      </c>
      <c r="D2560" t="n">
        <v>16</v>
      </c>
    </row>
    <row r="2561">
      <c r="A2561" t="n">
        <v>2567</v>
      </c>
      <c r="B2561" t="inlineStr">
        <is>
          <t>PTLL0102_R1</t>
        </is>
      </c>
      <c r="C2561" t="n">
        <v>1.74</v>
      </c>
      <c r="D2561" t="n">
        <v>16</v>
      </c>
    </row>
    <row r="2562">
      <c r="A2562" t="n">
        <v>2568</v>
      </c>
      <c r="B2562" t="inlineStr">
        <is>
          <t>PTLL0102_R1</t>
        </is>
      </c>
      <c r="C2562" t="n">
        <v>1.807</v>
      </c>
      <c r="D2562" t="n">
        <v>16</v>
      </c>
    </row>
    <row r="2563">
      <c r="A2563" t="n">
        <v>2569</v>
      </c>
      <c r="B2563" t="inlineStr">
        <is>
          <t>PTLL0102_R1</t>
        </is>
      </c>
      <c r="C2563" t="n">
        <v>1.873</v>
      </c>
      <c r="D2563" t="n">
        <v>16</v>
      </c>
    </row>
    <row r="2564">
      <c r="A2564" t="n">
        <v>2570</v>
      </c>
      <c r="B2564" t="inlineStr">
        <is>
          <t>PTLL0102_R1</t>
        </is>
      </c>
      <c r="C2564" t="n">
        <v>1.957</v>
      </c>
      <c r="D2564" t="n">
        <v>16</v>
      </c>
    </row>
    <row r="2565">
      <c r="A2565" t="n">
        <v>2571</v>
      </c>
      <c r="B2565" t="inlineStr">
        <is>
          <t>PTLL0102_R1</t>
        </is>
      </c>
      <c r="C2565" t="n">
        <v>2.023</v>
      </c>
      <c r="D2565" t="n">
        <v>16</v>
      </c>
    </row>
    <row r="2566">
      <c r="A2566" t="n">
        <v>2572</v>
      </c>
      <c r="B2566" t="inlineStr">
        <is>
          <t>PTLL0102_R1</t>
        </is>
      </c>
      <c r="C2566" t="n">
        <v>2.073</v>
      </c>
      <c r="D2566" t="n">
        <v>16</v>
      </c>
    </row>
    <row r="2567">
      <c r="A2567" t="n">
        <v>2573</v>
      </c>
      <c r="B2567" t="inlineStr">
        <is>
          <t>PTLL0102_R1</t>
        </is>
      </c>
      <c r="C2567" t="n">
        <v>2.14</v>
      </c>
      <c r="D2567" t="n">
        <v>16</v>
      </c>
    </row>
    <row r="2568">
      <c r="A2568" t="n">
        <v>2574</v>
      </c>
      <c r="B2568" t="inlineStr">
        <is>
          <t>PTLL0102_R1</t>
        </is>
      </c>
      <c r="C2568" t="n">
        <v>2.207</v>
      </c>
      <c r="D2568" t="n">
        <v>16</v>
      </c>
    </row>
    <row r="2569">
      <c r="A2569" t="n">
        <v>2575</v>
      </c>
      <c r="B2569" t="inlineStr">
        <is>
          <t>PTLL0102_R1</t>
        </is>
      </c>
      <c r="C2569" t="n">
        <v>2.273</v>
      </c>
      <c r="D2569" t="n">
        <v>16</v>
      </c>
    </row>
    <row r="2570">
      <c r="A2570" t="n">
        <v>2576</v>
      </c>
      <c r="B2570" t="inlineStr">
        <is>
          <t>PTLL0102_R1</t>
        </is>
      </c>
      <c r="C2570" t="n">
        <v>2.357</v>
      </c>
      <c r="D2570" t="n">
        <v>16</v>
      </c>
    </row>
    <row r="2571">
      <c r="A2571" t="n">
        <v>2577</v>
      </c>
      <c r="B2571" t="inlineStr">
        <is>
          <t>PTLL0102_R1</t>
        </is>
      </c>
      <c r="C2571" t="n">
        <v>2.423</v>
      </c>
      <c r="D2571" t="n">
        <v>16</v>
      </c>
    </row>
    <row r="2572">
      <c r="A2572" t="n">
        <v>2578</v>
      </c>
      <c r="B2572" t="inlineStr">
        <is>
          <t>PTLL0102_R1</t>
        </is>
      </c>
      <c r="C2572" t="n">
        <v>2.473</v>
      </c>
      <c r="D2572" t="n">
        <v>16</v>
      </c>
    </row>
    <row r="2573">
      <c r="A2573" t="n">
        <v>2579</v>
      </c>
      <c r="B2573" t="inlineStr">
        <is>
          <t>PTLL0102_R1</t>
        </is>
      </c>
      <c r="C2573" t="n">
        <v>2.54</v>
      </c>
      <c r="D2573" t="n">
        <v>16</v>
      </c>
    </row>
    <row r="2574">
      <c r="A2574" t="n">
        <v>2580</v>
      </c>
      <c r="B2574" t="inlineStr">
        <is>
          <t>PTLL0102_R1</t>
        </is>
      </c>
      <c r="C2574" t="n">
        <v>2.607</v>
      </c>
      <c r="D2574" t="n">
        <v>16</v>
      </c>
    </row>
    <row r="2575">
      <c r="A2575" t="n">
        <v>2581</v>
      </c>
      <c r="B2575" t="inlineStr">
        <is>
          <t>PTLL0102_R1</t>
        </is>
      </c>
      <c r="C2575" t="n">
        <v>2.673</v>
      </c>
      <c r="D2575" t="n">
        <v>16</v>
      </c>
    </row>
    <row r="2576">
      <c r="A2576" t="n">
        <v>2582</v>
      </c>
      <c r="B2576" t="inlineStr">
        <is>
          <t>PTLL0102_R1</t>
        </is>
      </c>
      <c r="C2576" t="n">
        <v>2.757</v>
      </c>
      <c r="D2576" t="n">
        <v>16</v>
      </c>
    </row>
    <row r="2577">
      <c r="A2577" t="n">
        <v>2583</v>
      </c>
      <c r="B2577" t="inlineStr">
        <is>
          <t>PTLL0102_R1</t>
        </is>
      </c>
      <c r="C2577" t="n">
        <v>2.823</v>
      </c>
      <c r="D2577" t="n">
        <v>16</v>
      </c>
    </row>
    <row r="2578">
      <c r="A2578" t="n">
        <v>2584</v>
      </c>
      <c r="B2578" t="inlineStr">
        <is>
          <t>PTLL0102_R1</t>
        </is>
      </c>
      <c r="C2578" t="n">
        <v>2.873</v>
      </c>
      <c r="D2578" t="n">
        <v>16</v>
      </c>
    </row>
    <row r="2579">
      <c r="A2579" t="n">
        <v>2585</v>
      </c>
      <c r="B2579" t="inlineStr">
        <is>
          <t>PTLL0102_R1</t>
        </is>
      </c>
      <c r="C2579" t="n">
        <v>2.94</v>
      </c>
      <c r="D2579" t="n">
        <v>16</v>
      </c>
    </row>
    <row r="2580">
      <c r="A2580" t="n">
        <v>2586</v>
      </c>
      <c r="B2580" t="inlineStr">
        <is>
          <t>PTLL0102_R1</t>
        </is>
      </c>
      <c r="C2580" t="n">
        <v>3.007</v>
      </c>
      <c r="D2580" t="n">
        <v>16</v>
      </c>
    </row>
    <row r="2581">
      <c r="A2581" t="n">
        <v>2587</v>
      </c>
      <c r="B2581" t="inlineStr">
        <is>
          <t>PTLL0102_R1</t>
        </is>
      </c>
      <c r="C2581" t="n">
        <v>3.073</v>
      </c>
      <c r="D2581" t="n">
        <v>16</v>
      </c>
    </row>
    <row r="2582">
      <c r="A2582" t="n">
        <v>2588</v>
      </c>
      <c r="B2582" t="inlineStr">
        <is>
          <t>PTLL0102_R1</t>
        </is>
      </c>
      <c r="C2582" t="n">
        <v>3.157</v>
      </c>
      <c r="D2582" t="n">
        <v>16</v>
      </c>
    </row>
    <row r="2583">
      <c r="A2583" t="n">
        <v>2589</v>
      </c>
      <c r="B2583" t="inlineStr">
        <is>
          <t>PTLL0102_R1</t>
        </is>
      </c>
      <c r="C2583" t="n">
        <v>3.207</v>
      </c>
      <c r="D2583" t="n">
        <v>16</v>
      </c>
    </row>
    <row r="2584">
      <c r="A2584" t="n">
        <v>2590</v>
      </c>
      <c r="B2584" t="inlineStr">
        <is>
          <t>PTLL0102_R1</t>
        </is>
      </c>
      <c r="C2584" t="n">
        <v>3.273</v>
      </c>
      <c r="D2584" t="n">
        <v>16</v>
      </c>
    </row>
    <row r="2585">
      <c r="A2585" t="n">
        <v>2591</v>
      </c>
      <c r="B2585" t="inlineStr">
        <is>
          <t>PTLL0102_R1</t>
        </is>
      </c>
      <c r="C2585" t="n">
        <v>3.34</v>
      </c>
      <c r="D2585" t="n">
        <v>16</v>
      </c>
    </row>
    <row r="2586">
      <c r="A2586" t="n">
        <v>2592</v>
      </c>
      <c r="B2586" t="inlineStr">
        <is>
          <t>PTLL0102_R1</t>
        </is>
      </c>
      <c r="C2586" t="n">
        <v>3.407</v>
      </c>
      <c r="D2586" t="n">
        <v>16</v>
      </c>
    </row>
    <row r="2587">
      <c r="A2587" t="n">
        <v>2593</v>
      </c>
      <c r="B2587" t="inlineStr">
        <is>
          <t>PTLL0102_R1</t>
        </is>
      </c>
      <c r="C2587" t="n">
        <v>3.473</v>
      </c>
      <c r="D2587" t="n">
        <v>16</v>
      </c>
    </row>
    <row r="2588">
      <c r="A2588" t="n">
        <v>2594</v>
      </c>
      <c r="B2588" t="inlineStr">
        <is>
          <t>PTLL0102_R1</t>
        </is>
      </c>
      <c r="C2588" t="n">
        <v>3.557</v>
      </c>
      <c r="D2588" t="n">
        <v>16</v>
      </c>
    </row>
    <row r="2589">
      <c r="A2589" t="n">
        <v>2595</v>
      </c>
      <c r="B2589" t="inlineStr">
        <is>
          <t>PTLL0102_R1</t>
        </is>
      </c>
      <c r="C2589" t="n">
        <v>3.607</v>
      </c>
      <c r="D2589" t="n">
        <v>16</v>
      </c>
    </row>
    <row r="2590">
      <c r="A2590" t="n">
        <v>2596</v>
      </c>
      <c r="B2590" t="inlineStr">
        <is>
          <t>PTLL0102_R1</t>
        </is>
      </c>
      <c r="C2590" t="n">
        <v>3.673</v>
      </c>
      <c r="D2590" t="n">
        <v>16</v>
      </c>
    </row>
    <row r="2591">
      <c r="A2591" t="n">
        <v>2597</v>
      </c>
      <c r="B2591" t="inlineStr">
        <is>
          <t>PTLL0102_R1</t>
        </is>
      </c>
      <c r="C2591" t="n">
        <v>3.74</v>
      </c>
      <c r="D2591" t="n">
        <v>16</v>
      </c>
    </row>
    <row r="2592">
      <c r="A2592" t="n">
        <v>2598</v>
      </c>
      <c r="B2592" t="inlineStr">
        <is>
          <t>PTLL0102_R1</t>
        </is>
      </c>
      <c r="C2592" t="n">
        <v>3.807</v>
      </c>
      <c r="D2592" t="n">
        <v>16</v>
      </c>
    </row>
    <row r="2593">
      <c r="A2593" t="n">
        <v>2599</v>
      </c>
      <c r="B2593" t="inlineStr">
        <is>
          <t>PTLL0102_R1</t>
        </is>
      </c>
      <c r="C2593" t="n">
        <v>3.89</v>
      </c>
      <c r="D2593" t="n">
        <v>16</v>
      </c>
    </row>
    <row r="2594">
      <c r="A2594" t="n">
        <v>2600</v>
      </c>
      <c r="B2594" t="inlineStr">
        <is>
          <t>PTLL0102_R1</t>
        </is>
      </c>
      <c r="C2594" t="n">
        <v>3.957</v>
      </c>
      <c r="D2594" t="n">
        <v>16</v>
      </c>
    </row>
    <row r="2595">
      <c r="A2595" t="n">
        <v>2601</v>
      </c>
      <c r="B2595" t="inlineStr">
        <is>
          <t>PTLL0102_R1</t>
        </is>
      </c>
      <c r="C2595" t="n">
        <v>4.007</v>
      </c>
      <c r="D2595" t="n">
        <v>16</v>
      </c>
    </row>
    <row r="2596">
      <c r="A2596" t="n">
        <v>2602</v>
      </c>
      <c r="B2596" t="inlineStr">
        <is>
          <t>PTLL0102_R1</t>
        </is>
      </c>
      <c r="C2596" t="n">
        <v>4.073</v>
      </c>
      <c r="D2596" t="n">
        <v>16</v>
      </c>
    </row>
    <row r="2597">
      <c r="A2597" t="n">
        <v>2603</v>
      </c>
      <c r="B2597" t="inlineStr">
        <is>
          <t>PTLL0102_R1</t>
        </is>
      </c>
      <c r="C2597" t="n">
        <v>4.157</v>
      </c>
      <c r="D2597" t="n">
        <v>16</v>
      </c>
    </row>
    <row r="2598">
      <c r="A2598" t="n">
        <v>2604</v>
      </c>
      <c r="B2598" t="inlineStr">
        <is>
          <t>PTLL0102_R1</t>
        </is>
      </c>
      <c r="C2598" t="n">
        <v>4.223</v>
      </c>
      <c r="D2598" t="n">
        <v>16</v>
      </c>
    </row>
    <row r="2599">
      <c r="A2599" t="n">
        <v>2605</v>
      </c>
      <c r="B2599" t="inlineStr">
        <is>
          <t>PTLL0102_R1</t>
        </is>
      </c>
      <c r="C2599" t="n">
        <v>4.29</v>
      </c>
      <c r="D2599" t="n">
        <v>16</v>
      </c>
    </row>
    <row r="2600">
      <c r="A2600" t="n">
        <v>2606</v>
      </c>
      <c r="B2600" t="inlineStr">
        <is>
          <t>PTLL0102_R1</t>
        </is>
      </c>
      <c r="C2600" t="n">
        <v>4.357</v>
      </c>
      <c r="D2600" t="n">
        <v>16</v>
      </c>
    </row>
    <row r="2601">
      <c r="A2601" t="n">
        <v>2607</v>
      </c>
      <c r="B2601" t="inlineStr">
        <is>
          <t>PTLL0102_R1</t>
        </is>
      </c>
      <c r="C2601" t="n">
        <v>4.423</v>
      </c>
      <c r="D2601" t="n">
        <v>16</v>
      </c>
    </row>
    <row r="2602">
      <c r="A2602" t="n">
        <v>2608</v>
      </c>
      <c r="B2602" t="inlineStr">
        <is>
          <t>PTLL0102_R1</t>
        </is>
      </c>
      <c r="C2602" t="n">
        <v>4.49</v>
      </c>
      <c r="D2602" t="n">
        <v>16</v>
      </c>
    </row>
    <row r="2603">
      <c r="A2603" t="n">
        <v>2609</v>
      </c>
      <c r="B2603" t="inlineStr">
        <is>
          <t>PTLL0102_R1</t>
        </is>
      </c>
      <c r="C2603" t="n">
        <v>4.557</v>
      </c>
      <c r="D2603" t="n">
        <v>16</v>
      </c>
    </row>
    <row r="2604">
      <c r="A2604" t="n">
        <v>2610</v>
      </c>
      <c r="B2604" t="inlineStr">
        <is>
          <t>PTLL0102_R1</t>
        </is>
      </c>
      <c r="C2604" t="n">
        <v>4.623</v>
      </c>
      <c r="D2604" t="n">
        <v>16</v>
      </c>
    </row>
    <row r="2605">
      <c r="A2605" t="n">
        <v>2611</v>
      </c>
      <c r="B2605" t="inlineStr">
        <is>
          <t>PTLL0102_R1</t>
        </is>
      </c>
      <c r="C2605" t="n">
        <v>4.69</v>
      </c>
      <c r="D2605" t="n">
        <v>16</v>
      </c>
    </row>
    <row r="2606">
      <c r="A2606" t="n">
        <v>2612</v>
      </c>
      <c r="B2606" t="inlineStr">
        <is>
          <t>PTLL0102_R1</t>
        </is>
      </c>
      <c r="C2606" t="n">
        <v>4.757</v>
      </c>
      <c r="D2606" t="n">
        <v>16</v>
      </c>
    </row>
    <row r="2607">
      <c r="A2607" t="n">
        <v>2613</v>
      </c>
      <c r="B2607" t="inlineStr">
        <is>
          <t>PTLL0102_R1</t>
        </is>
      </c>
      <c r="C2607" t="n">
        <v>4.823</v>
      </c>
      <c r="D2607" t="n">
        <v>16</v>
      </c>
    </row>
    <row r="2608">
      <c r="A2608" t="n">
        <v>2614</v>
      </c>
      <c r="B2608" t="inlineStr">
        <is>
          <t>PTLL0102_R1</t>
        </is>
      </c>
      <c r="C2608" t="n">
        <v>4.89</v>
      </c>
      <c r="D2608" t="n">
        <v>16</v>
      </c>
    </row>
    <row r="2609">
      <c r="A2609" t="n">
        <v>2615</v>
      </c>
      <c r="B2609" t="inlineStr">
        <is>
          <t>PTLL0102_R1</t>
        </is>
      </c>
      <c r="C2609" t="n">
        <v>4.957</v>
      </c>
      <c r="D2609" t="n">
        <v>16</v>
      </c>
    </row>
    <row r="2610">
      <c r="A2610" t="n">
        <v>2616</v>
      </c>
      <c r="B2610" t="inlineStr">
        <is>
          <t>PTLL0102_R1</t>
        </is>
      </c>
      <c r="C2610" t="n">
        <v>5.023</v>
      </c>
      <c r="D2610" t="n">
        <v>16</v>
      </c>
    </row>
    <row r="2611">
      <c r="A2611" t="n">
        <v>2617</v>
      </c>
      <c r="B2611" t="inlineStr">
        <is>
          <t>PTLL0102_R1</t>
        </is>
      </c>
      <c r="C2611" t="n">
        <v>5.09</v>
      </c>
      <c r="D2611" t="n">
        <v>16</v>
      </c>
    </row>
    <row r="2612">
      <c r="A2612" t="n">
        <v>2618</v>
      </c>
      <c r="B2612" t="inlineStr">
        <is>
          <t>PTLL0102_R1</t>
        </is>
      </c>
      <c r="C2612" t="n">
        <v>5.157</v>
      </c>
      <c r="D2612" t="n">
        <v>16</v>
      </c>
    </row>
    <row r="2613">
      <c r="A2613" t="n">
        <v>2619</v>
      </c>
      <c r="B2613" t="inlineStr">
        <is>
          <t>PTLL0102_R1</t>
        </is>
      </c>
      <c r="C2613" t="n">
        <v>5.223</v>
      </c>
      <c r="D2613" t="n">
        <v>16</v>
      </c>
    </row>
    <row r="2614">
      <c r="A2614" t="n">
        <v>2620</v>
      </c>
      <c r="B2614" t="inlineStr">
        <is>
          <t>PTLL0102_R1</t>
        </is>
      </c>
      <c r="C2614" t="n">
        <v>5.29</v>
      </c>
      <c r="D2614" t="n">
        <v>16</v>
      </c>
    </row>
    <row r="2615">
      <c r="A2615" t="n">
        <v>2621</v>
      </c>
      <c r="B2615" t="inlineStr">
        <is>
          <t>PTLL0102_R1</t>
        </is>
      </c>
      <c r="C2615" t="n">
        <v>5.357</v>
      </c>
      <c r="D2615" t="n">
        <v>16</v>
      </c>
    </row>
    <row r="2616">
      <c r="A2616" t="n">
        <v>2622</v>
      </c>
      <c r="B2616" t="inlineStr">
        <is>
          <t>PTLL0102_R1</t>
        </is>
      </c>
      <c r="C2616" t="n">
        <v>5.423</v>
      </c>
      <c r="D2616" t="n">
        <v>16</v>
      </c>
    </row>
    <row r="2617">
      <c r="A2617" t="n">
        <v>2623</v>
      </c>
      <c r="B2617" t="inlineStr">
        <is>
          <t>PTLL0102_R1</t>
        </is>
      </c>
      <c r="C2617" t="n">
        <v>5.49</v>
      </c>
      <c r="D2617" t="n">
        <v>16</v>
      </c>
    </row>
    <row r="2618">
      <c r="A2618" t="n">
        <v>2624</v>
      </c>
      <c r="B2618" t="inlineStr">
        <is>
          <t>PTLL0102_R1</t>
        </is>
      </c>
      <c r="C2618" t="n">
        <v>5.557</v>
      </c>
      <c r="D2618" t="n">
        <v>16</v>
      </c>
    </row>
    <row r="2619">
      <c r="A2619" t="n">
        <v>2625</v>
      </c>
      <c r="B2619" t="inlineStr">
        <is>
          <t>PTLL0102_R1</t>
        </is>
      </c>
      <c r="C2619" t="n">
        <v>5.623</v>
      </c>
      <c r="D2619" t="n">
        <v>16</v>
      </c>
    </row>
    <row r="2620">
      <c r="A2620" t="n">
        <v>2626</v>
      </c>
      <c r="B2620" t="inlineStr">
        <is>
          <t>PTLL0102_R1</t>
        </is>
      </c>
      <c r="C2620" t="n">
        <v>5.69</v>
      </c>
      <c r="D2620" t="n">
        <v>16</v>
      </c>
    </row>
    <row r="2621">
      <c r="A2621" t="n">
        <v>2627</v>
      </c>
      <c r="B2621" t="inlineStr">
        <is>
          <t>PTLL0102_R1</t>
        </is>
      </c>
      <c r="C2621" t="n">
        <v>5.757</v>
      </c>
      <c r="D2621" t="n">
        <v>16</v>
      </c>
    </row>
    <row r="2622">
      <c r="A2622" t="n">
        <v>2628</v>
      </c>
      <c r="B2622" t="inlineStr">
        <is>
          <t>PTLL0102_R1</t>
        </is>
      </c>
      <c r="C2622" t="n">
        <v>5.823</v>
      </c>
      <c r="D2622" t="n">
        <v>16</v>
      </c>
    </row>
    <row r="2623">
      <c r="A2623" t="n">
        <v>2629</v>
      </c>
      <c r="B2623" t="inlineStr">
        <is>
          <t>PTLL0102_R1</t>
        </is>
      </c>
      <c r="C2623" t="n">
        <v>5.89</v>
      </c>
      <c r="D2623" t="n">
        <v>16</v>
      </c>
    </row>
    <row r="2624">
      <c r="A2624" t="n">
        <v>2630</v>
      </c>
      <c r="B2624" t="inlineStr">
        <is>
          <t>PTLL0102_R1</t>
        </is>
      </c>
      <c r="C2624" t="n">
        <v>5.957</v>
      </c>
      <c r="D2624" t="n">
        <v>16</v>
      </c>
    </row>
    <row r="2625">
      <c r="A2625" t="n">
        <v>2631</v>
      </c>
      <c r="B2625" t="inlineStr">
        <is>
          <t>PTLL0102_R1</t>
        </is>
      </c>
      <c r="C2625" t="n">
        <v>6.023</v>
      </c>
      <c r="D2625" t="n">
        <v>16</v>
      </c>
    </row>
    <row r="2626">
      <c r="A2626" t="n">
        <v>2632</v>
      </c>
      <c r="B2626" t="inlineStr">
        <is>
          <t>PTLL0102_R1</t>
        </is>
      </c>
      <c r="C2626" t="n">
        <v>6.09</v>
      </c>
      <c r="D2626" t="n">
        <v>16</v>
      </c>
    </row>
    <row r="2627">
      <c r="A2627" t="n">
        <v>2633</v>
      </c>
      <c r="B2627" t="inlineStr">
        <is>
          <t>PTLL0102_R1</t>
        </is>
      </c>
      <c r="C2627" t="n">
        <v>6.157</v>
      </c>
      <c r="D2627" t="n">
        <v>16</v>
      </c>
    </row>
    <row r="2628">
      <c r="A2628" t="n">
        <v>2634</v>
      </c>
      <c r="B2628" t="inlineStr">
        <is>
          <t>PTLL0102_R1</t>
        </is>
      </c>
      <c r="C2628" t="n">
        <v>6.223</v>
      </c>
      <c r="D2628" t="n">
        <v>16</v>
      </c>
    </row>
    <row r="2629">
      <c r="A2629" t="n">
        <v>2635</v>
      </c>
      <c r="B2629" t="inlineStr">
        <is>
          <t>PTLL0102_R1</t>
        </is>
      </c>
      <c r="C2629" t="n">
        <v>6.29</v>
      </c>
      <c r="D2629" t="n">
        <v>16</v>
      </c>
    </row>
    <row r="2630">
      <c r="A2630" t="n">
        <v>2636</v>
      </c>
      <c r="B2630" t="inlineStr">
        <is>
          <t>PTLL0102_R1</t>
        </is>
      </c>
      <c r="C2630" t="n">
        <v>6.357</v>
      </c>
      <c r="D2630" t="n">
        <v>16</v>
      </c>
    </row>
    <row r="2631">
      <c r="A2631" t="n">
        <v>2637</v>
      </c>
      <c r="B2631" t="inlineStr">
        <is>
          <t>PTLL0102_R1</t>
        </is>
      </c>
      <c r="C2631" t="n">
        <v>6.423</v>
      </c>
      <c r="D2631" t="n">
        <v>16</v>
      </c>
    </row>
    <row r="2632">
      <c r="A2632" t="n">
        <v>2638</v>
      </c>
      <c r="B2632" t="inlineStr">
        <is>
          <t>PTLL0102_R1</t>
        </is>
      </c>
      <c r="C2632" t="n">
        <v>6.49</v>
      </c>
      <c r="D2632" t="n">
        <v>16</v>
      </c>
    </row>
    <row r="2633">
      <c r="A2633" t="n">
        <v>2639</v>
      </c>
      <c r="B2633" t="inlineStr">
        <is>
          <t>PTLL0102_R1</t>
        </is>
      </c>
      <c r="C2633" t="n">
        <v>6.557</v>
      </c>
      <c r="D2633" t="n">
        <v>16</v>
      </c>
    </row>
    <row r="2634">
      <c r="A2634" t="n">
        <v>2640</v>
      </c>
      <c r="B2634" t="inlineStr">
        <is>
          <t>PTLL0102_R1</t>
        </is>
      </c>
      <c r="C2634" t="n">
        <v>6.623</v>
      </c>
      <c r="D2634" t="n">
        <v>16</v>
      </c>
    </row>
    <row r="2635">
      <c r="A2635" t="n">
        <v>2641</v>
      </c>
      <c r="B2635" t="inlineStr">
        <is>
          <t>PTLL0102_R1</t>
        </is>
      </c>
      <c r="C2635" t="n">
        <v>6.69</v>
      </c>
      <c r="D2635" t="n">
        <v>16</v>
      </c>
    </row>
    <row r="2636">
      <c r="A2636" t="n">
        <v>2642</v>
      </c>
      <c r="B2636" t="inlineStr">
        <is>
          <t>PTLL0102_R1</t>
        </is>
      </c>
      <c r="C2636" t="n">
        <v>6.757</v>
      </c>
      <c r="D2636" t="n">
        <v>16</v>
      </c>
    </row>
    <row r="2637">
      <c r="A2637" t="n">
        <v>2643</v>
      </c>
      <c r="B2637" t="inlineStr">
        <is>
          <t>PTLL0102_R1</t>
        </is>
      </c>
      <c r="C2637" t="n">
        <v>6.823</v>
      </c>
      <c r="D2637" t="n">
        <v>16</v>
      </c>
    </row>
    <row r="2638">
      <c r="A2638" t="n">
        <v>2644</v>
      </c>
      <c r="B2638" t="inlineStr">
        <is>
          <t>PTLL0102_R1</t>
        </is>
      </c>
      <c r="C2638" t="n">
        <v>6.89</v>
      </c>
      <c r="D2638" t="n">
        <v>16</v>
      </c>
    </row>
    <row r="2639">
      <c r="A2639" t="n">
        <v>2645</v>
      </c>
      <c r="B2639" t="inlineStr">
        <is>
          <t>PTLL0102_R1</t>
        </is>
      </c>
      <c r="C2639" t="n">
        <v>6.957</v>
      </c>
      <c r="D2639" t="n">
        <v>16</v>
      </c>
    </row>
    <row r="2640">
      <c r="A2640" t="n">
        <v>2646</v>
      </c>
      <c r="B2640" t="inlineStr">
        <is>
          <t>PTLL0102_R1</t>
        </is>
      </c>
      <c r="C2640" t="n">
        <v>7.023</v>
      </c>
      <c r="D2640" t="n">
        <v>16</v>
      </c>
    </row>
    <row r="2641">
      <c r="A2641" t="n">
        <v>2647</v>
      </c>
      <c r="B2641" t="inlineStr">
        <is>
          <t>PTLL0102_R1</t>
        </is>
      </c>
      <c r="C2641" t="n">
        <v>7.09</v>
      </c>
      <c r="D2641" t="n">
        <v>16</v>
      </c>
    </row>
    <row r="2642">
      <c r="A2642" t="n">
        <v>2648</v>
      </c>
      <c r="B2642" t="inlineStr">
        <is>
          <t>PTLL0102_R1</t>
        </is>
      </c>
      <c r="C2642" t="n">
        <v>7.157</v>
      </c>
      <c r="D2642" t="n">
        <v>16</v>
      </c>
    </row>
    <row r="2643">
      <c r="A2643" t="n">
        <v>2649</v>
      </c>
      <c r="B2643" t="inlineStr">
        <is>
          <t>PTLL0102_R1</t>
        </is>
      </c>
      <c r="C2643" t="n">
        <v>7.223</v>
      </c>
      <c r="D2643" t="n">
        <v>16</v>
      </c>
    </row>
    <row r="2644">
      <c r="A2644" t="n">
        <v>2650</v>
      </c>
      <c r="B2644" t="inlineStr">
        <is>
          <t>PTLL0102_R1</t>
        </is>
      </c>
      <c r="C2644" t="n">
        <v>7.29</v>
      </c>
      <c r="D2644" t="n">
        <v>16</v>
      </c>
    </row>
    <row r="2645">
      <c r="A2645" t="n">
        <v>2651</v>
      </c>
      <c r="B2645" t="inlineStr">
        <is>
          <t>PTLL0102_R1</t>
        </is>
      </c>
      <c r="C2645" t="n">
        <v>7.357</v>
      </c>
      <c r="D2645" t="n">
        <v>16</v>
      </c>
    </row>
    <row r="2646">
      <c r="A2646" t="n">
        <v>2652</v>
      </c>
      <c r="B2646" t="inlineStr">
        <is>
          <t>PTLL0102_R1</t>
        </is>
      </c>
      <c r="C2646" t="n">
        <v>7.423</v>
      </c>
      <c r="D2646" t="n">
        <v>16</v>
      </c>
    </row>
    <row r="2647">
      <c r="A2647" t="n">
        <v>2653</v>
      </c>
      <c r="B2647" t="inlineStr">
        <is>
          <t>PTLL0102_R1</t>
        </is>
      </c>
      <c r="C2647" t="n">
        <v>7.49</v>
      </c>
      <c r="D2647" t="n">
        <v>16</v>
      </c>
    </row>
    <row r="2648">
      <c r="A2648" t="n">
        <v>2654</v>
      </c>
      <c r="B2648" t="inlineStr">
        <is>
          <t>PTLL0102_R1</t>
        </is>
      </c>
      <c r="C2648" t="n">
        <v>7.557</v>
      </c>
      <c r="D2648" t="n">
        <v>16</v>
      </c>
    </row>
    <row r="2649">
      <c r="A2649" t="n">
        <v>2655</v>
      </c>
      <c r="B2649" t="inlineStr">
        <is>
          <t>PTLL0102_R1</t>
        </is>
      </c>
      <c r="C2649" t="n">
        <v>7.623</v>
      </c>
      <c r="D2649" t="n">
        <v>16</v>
      </c>
    </row>
    <row r="2650">
      <c r="A2650" t="n">
        <v>2656</v>
      </c>
      <c r="B2650" t="inlineStr">
        <is>
          <t>PTLL0102_R1</t>
        </is>
      </c>
      <c r="C2650" t="n">
        <v>7.69</v>
      </c>
      <c r="D2650" t="n">
        <v>16</v>
      </c>
    </row>
    <row r="2651">
      <c r="A2651" t="n">
        <v>2657</v>
      </c>
      <c r="B2651" t="inlineStr">
        <is>
          <t>PTLL0102_R1</t>
        </is>
      </c>
      <c r="C2651" t="n">
        <v>7.757</v>
      </c>
      <c r="D2651" t="n">
        <v>16</v>
      </c>
    </row>
    <row r="2652">
      <c r="A2652" t="n">
        <v>2658</v>
      </c>
      <c r="B2652" t="inlineStr">
        <is>
          <t>PTLL0102_R1</t>
        </is>
      </c>
      <c r="C2652" t="n">
        <v>7.823</v>
      </c>
      <c r="D2652" t="n">
        <v>16</v>
      </c>
    </row>
    <row r="2653">
      <c r="A2653" t="n">
        <v>2659</v>
      </c>
      <c r="B2653" t="inlineStr">
        <is>
          <t>PTLL0102_R1</t>
        </is>
      </c>
      <c r="C2653" t="n">
        <v>7.89</v>
      </c>
      <c r="D2653" t="n">
        <v>16</v>
      </c>
    </row>
    <row r="2654">
      <c r="A2654" t="n">
        <v>2660</v>
      </c>
      <c r="B2654" t="inlineStr">
        <is>
          <t>PTLL0102_R1</t>
        </is>
      </c>
      <c r="C2654" t="n">
        <v>7.957</v>
      </c>
      <c r="D2654" t="n">
        <v>16</v>
      </c>
    </row>
    <row r="2655">
      <c r="A2655" t="n">
        <v>2661</v>
      </c>
      <c r="B2655" t="inlineStr">
        <is>
          <t>PTLL0102_R1</t>
        </is>
      </c>
      <c r="C2655" t="n">
        <v>8.023</v>
      </c>
      <c r="D2655" t="n">
        <v>16</v>
      </c>
    </row>
    <row r="2656">
      <c r="A2656" t="n">
        <v>2662</v>
      </c>
      <c r="B2656" t="inlineStr">
        <is>
          <t>PTLL0102_R1</t>
        </is>
      </c>
      <c r="C2656" t="n">
        <v>8.09</v>
      </c>
      <c r="D2656" t="n">
        <v>16</v>
      </c>
    </row>
    <row r="2657">
      <c r="A2657" t="n">
        <v>2663</v>
      </c>
      <c r="B2657" t="inlineStr">
        <is>
          <t>PTLL0102_R1</t>
        </is>
      </c>
      <c r="C2657" t="n">
        <v>8.157</v>
      </c>
      <c r="D2657" t="n">
        <v>16</v>
      </c>
    </row>
    <row r="2658">
      <c r="A2658" t="n">
        <v>2664</v>
      </c>
      <c r="B2658" t="inlineStr">
        <is>
          <t>PTLL0102_R1</t>
        </is>
      </c>
      <c r="C2658" t="n">
        <v>8.223000000000001</v>
      </c>
      <c r="D2658" t="n">
        <v>16</v>
      </c>
    </row>
    <row r="2659">
      <c r="A2659" t="n">
        <v>2665</v>
      </c>
      <c r="B2659" t="inlineStr">
        <is>
          <t>PTLL0102_R1</t>
        </is>
      </c>
      <c r="C2659" t="n">
        <v>8.289999999999999</v>
      </c>
      <c r="D2659" t="n">
        <v>16</v>
      </c>
    </row>
    <row r="2660">
      <c r="A2660" t="n">
        <v>2666</v>
      </c>
      <c r="B2660" t="inlineStr">
        <is>
          <t>PTLL0102_R1</t>
        </is>
      </c>
      <c r="C2660" t="n">
        <v>8.356999999999999</v>
      </c>
      <c r="D2660" t="n">
        <v>16</v>
      </c>
    </row>
    <row r="2661">
      <c r="A2661" t="n">
        <v>2667</v>
      </c>
      <c r="B2661" t="inlineStr">
        <is>
          <t>PTLL0102_R1</t>
        </is>
      </c>
      <c r="C2661" t="n">
        <v>8.423</v>
      </c>
      <c r="D2661" t="n">
        <v>16</v>
      </c>
    </row>
    <row r="2662">
      <c r="A2662" t="n">
        <v>2668</v>
      </c>
      <c r="B2662" t="inlineStr">
        <is>
          <t>PTLL0102_R1</t>
        </is>
      </c>
      <c r="C2662" t="n">
        <v>8.49</v>
      </c>
      <c r="D2662" t="n">
        <v>16</v>
      </c>
    </row>
    <row r="2663">
      <c r="A2663" t="n">
        <v>2669</v>
      </c>
      <c r="B2663" t="inlineStr">
        <is>
          <t>PTLL0102_R1</t>
        </is>
      </c>
      <c r="C2663" t="n">
        <v>8.557</v>
      </c>
      <c r="D2663" t="n">
        <v>16</v>
      </c>
    </row>
    <row r="2664">
      <c r="A2664" t="n">
        <v>2670</v>
      </c>
      <c r="B2664" t="inlineStr">
        <is>
          <t>PTLL0102_R1</t>
        </is>
      </c>
      <c r="C2664" t="n">
        <v>8.622999999999999</v>
      </c>
      <c r="D2664" t="n">
        <v>16</v>
      </c>
    </row>
    <row r="2665">
      <c r="A2665" t="n">
        <v>2671</v>
      </c>
      <c r="B2665" t="inlineStr">
        <is>
          <t>PTLL0102_R1</t>
        </is>
      </c>
      <c r="C2665" t="n">
        <v>8.69</v>
      </c>
      <c r="D2665" t="n">
        <v>16</v>
      </c>
    </row>
    <row r="2666">
      <c r="A2666" t="n">
        <v>2672</v>
      </c>
      <c r="B2666" t="inlineStr">
        <is>
          <t>PTLL0102_R1</t>
        </is>
      </c>
      <c r="C2666" t="n">
        <v>8.757</v>
      </c>
      <c r="D2666" t="n">
        <v>16</v>
      </c>
    </row>
    <row r="2667">
      <c r="A2667" t="n">
        <v>2673</v>
      </c>
      <c r="B2667" t="inlineStr">
        <is>
          <t>PTLL0102_R1</t>
        </is>
      </c>
      <c r="C2667" t="n">
        <v>8.823</v>
      </c>
      <c r="D2667" t="n">
        <v>16</v>
      </c>
    </row>
    <row r="2668">
      <c r="A2668" t="n">
        <v>2674</v>
      </c>
      <c r="B2668" t="inlineStr">
        <is>
          <t>PTLL0102_R1</t>
        </is>
      </c>
      <c r="C2668" t="n">
        <v>8.890000000000001</v>
      </c>
      <c r="D2668" t="n">
        <v>16</v>
      </c>
    </row>
    <row r="2669">
      <c r="A2669" t="n">
        <v>2675</v>
      </c>
      <c r="B2669" t="inlineStr">
        <is>
          <t>PTLL0102_R1</t>
        </is>
      </c>
      <c r="C2669" t="n">
        <v>8.957000000000001</v>
      </c>
      <c r="D2669" t="n">
        <v>16</v>
      </c>
    </row>
    <row r="2670">
      <c r="A2670" t="n">
        <v>2676</v>
      </c>
      <c r="B2670" t="inlineStr">
        <is>
          <t>PTLL0102_R1</t>
        </is>
      </c>
      <c r="C2670" t="n">
        <v>9.023</v>
      </c>
      <c r="D2670" t="n">
        <v>16</v>
      </c>
    </row>
    <row r="2671">
      <c r="A2671" t="n">
        <v>2677</v>
      </c>
      <c r="B2671" t="inlineStr">
        <is>
          <t>PTLL0102_R1</t>
        </is>
      </c>
      <c r="C2671" t="n">
        <v>9.09</v>
      </c>
      <c r="D2671" t="n">
        <v>16</v>
      </c>
    </row>
    <row r="2672">
      <c r="A2672" t="n">
        <v>2678</v>
      </c>
      <c r="B2672" t="inlineStr">
        <is>
          <t>PTLL0102_R1</t>
        </is>
      </c>
      <c r="C2672" t="n">
        <v>9.157</v>
      </c>
      <c r="D2672" t="n">
        <v>16</v>
      </c>
    </row>
    <row r="2673">
      <c r="A2673" t="n">
        <v>2679</v>
      </c>
      <c r="B2673" t="inlineStr">
        <is>
          <t>PTLL0102_R2</t>
        </is>
      </c>
      <c r="C2673" t="n">
        <v>-1.477</v>
      </c>
      <c r="D2673" t="n">
        <v>17</v>
      </c>
    </row>
    <row r="2674">
      <c r="A2674" t="n">
        <v>2680</v>
      </c>
      <c r="B2674" t="inlineStr">
        <is>
          <t>PTLL0102_R2</t>
        </is>
      </c>
      <c r="C2674" t="n">
        <v>-1.41</v>
      </c>
      <c r="D2674" t="n">
        <v>17</v>
      </c>
    </row>
    <row r="2675">
      <c r="A2675" t="n">
        <v>2681</v>
      </c>
      <c r="B2675" t="inlineStr">
        <is>
          <t>PTLL0102_R2</t>
        </is>
      </c>
      <c r="C2675" t="n">
        <v>-1.343</v>
      </c>
      <c r="D2675" t="n">
        <v>17</v>
      </c>
    </row>
    <row r="2676">
      <c r="A2676" t="n">
        <v>2682</v>
      </c>
      <c r="B2676" t="inlineStr">
        <is>
          <t>PTLL0102_R2</t>
        </is>
      </c>
      <c r="C2676" t="n">
        <v>-1.277</v>
      </c>
      <c r="D2676" t="n">
        <v>17</v>
      </c>
    </row>
    <row r="2677">
      <c r="A2677" t="n">
        <v>2683</v>
      </c>
      <c r="B2677" t="inlineStr">
        <is>
          <t>PTLL0102_R2</t>
        </is>
      </c>
      <c r="C2677" t="n">
        <v>-1.21</v>
      </c>
      <c r="D2677" t="n">
        <v>17</v>
      </c>
    </row>
    <row r="2678">
      <c r="A2678" t="n">
        <v>2684</v>
      </c>
      <c r="B2678" t="inlineStr">
        <is>
          <t>PTLL0102_R2</t>
        </is>
      </c>
      <c r="C2678" t="n">
        <v>-1.143</v>
      </c>
      <c r="D2678" t="n">
        <v>17</v>
      </c>
    </row>
    <row r="2679">
      <c r="A2679" t="n">
        <v>2685</v>
      </c>
      <c r="B2679" t="inlineStr">
        <is>
          <t>PTLL0102_R2</t>
        </is>
      </c>
      <c r="C2679" t="n">
        <v>-1.077</v>
      </c>
      <c r="D2679" t="n">
        <v>17</v>
      </c>
    </row>
    <row r="2680">
      <c r="A2680" t="n">
        <v>2686</v>
      </c>
      <c r="B2680" t="inlineStr">
        <is>
          <t>PTLL0102_R2</t>
        </is>
      </c>
      <c r="C2680" t="n">
        <v>-1.01</v>
      </c>
      <c r="D2680" t="n">
        <v>17</v>
      </c>
    </row>
    <row r="2681">
      <c r="A2681" t="n">
        <v>2687</v>
      </c>
      <c r="B2681" t="inlineStr">
        <is>
          <t>PTLL0102_R2</t>
        </is>
      </c>
      <c r="C2681" t="n">
        <v>-0.9429999999999999</v>
      </c>
      <c r="D2681" t="n">
        <v>17</v>
      </c>
    </row>
    <row r="2682">
      <c r="A2682" t="n">
        <v>2688</v>
      </c>
      <c r="B2682" t="inlineStr">
        <is>
          <t>PTLL0102_R2</t>
        </is>
      </c>
      <c r="C2682" t="n">
        <v>-0.877</v>
      </c>
      <c r="D2682" t="n">
        <v>17</v>
      </c>
    </row>
    <row r="2683">
      <c r="A2683" t="n">
        <v>2689</v>
      </c>
      <c r="B2683" t="inlineStr">
        <is>
          <t>PTLL0102_R2</t>
        </is>
      </c>
      <c r="C2683" t="n">
        <v>-0.8100000000000001</v>
      </c>
      <c r="D2683" t="n">
        <v>17</v>
      </c>
    </row>
    <row r="2684">
      <c r="A2684" t="n">
        <v>2690</v>
      </c>
      <c r="B2684" t="inlineStr">
        <is>
          <t>PTLL0102_R2</t>
        </is>
      </c>
      <c r="C2684" t="n">
        <v>-0.743</v>
      </c>
      <c r="D2684" t="n">
        <v>17</v>
      </c>
    </row>
    <row r="2685">
      <c r="A2685" t="n">
        <v>2691</v>
      </c>
      <c r="B2685" t="inlineStr">
        <is>
          <t>PTLL0102_R2</t>
        </is>
      </c>
      <c r="C2685" t="n">
        <v>-0.677</v>
      </c>
      <c r="D2685" t="n">
        <v>17</v>
      </c>
    </row>
    <row r="2686">
      <c r="A2686" t="n">
        <v>2692</v>
      </c>
      <c r="B2686" t="inlineStr">
        <is>
          <t>PTLL0102_R2</t>
        </is>
      </c>
      <c r="C2686" t="n">
        <v>-0.61</v>
      </c>
      <c r="D2686" t="n">
        <v>17</v>
      </c>
    </row>
    <row r="2687">
      <c r="A2687" t="n">
        <v>2693</v>
      </c>
      <c r="B2687" t="inlineStr">
        <is>
          <t>PTLL0102_R2</t>
        </is>
      </c>
      <c r="C2687" t="n">
        <v>-0.543</v>
      </c>
      <c r="D2687" t="n">
        <v>17</v>
      </c>
    </row>
    <row r="2688">
      <c r="A2688" t="n">
        <v>2694</v>
      </c>
      <c r="B2688" t="inlineStr">
        <is>
          <t>PTLL0102_R2</t>
        </is>
      </c>
      <c r="C2688" t="n">
        <v>-0.477</v>
      </c>
      <c r="D2688" t="n">
        <v>17</v>
      </c>
    </row>
    <row r="2689">
      <c r="A2689" t="n">
        <v>2695</v>
      </c>
      <c r="B2689" t="inlineStr">
        <is>
          <t>PTLL0102_R2</t>
        </is>
      </c>
      <c r="C2689" t="n">
        <v>-0.41</v>
      </c>
      <c r="D2689" t="n">
        <v>17</v>
      </c>
    </row>
    <row r="2690">
      <c r="A2690" t="n">
        <v>2696</v>
      </c>
      <c r="B2690" t="inlineStr">
        <is>
          <t>PTLL0102_R2</t>
        </is>
      </c>
      <c r="C2690" t="n">
        <v>-0.343</v>
      </c>
      <c r="D2690" t="n">
        <v>17</v>
      </c>
    </row>
    <row r="2691">
      <c r="A2691" t="n">
        <v>2697</v>
      </c>
      <c r="B2691" t="inlineStr">
        <is>
          <t>PTLL0102_R2</t>
        </is>
      </c>
      <c r="C2691" t="n">
        <v>-0.277</v>
      </c>
      <c r="D2691" t="n">
        <v>17</v>
      </c>
    </row>
    <row r="2692">
      <c r="A2692" t="n">
        <v>2698</v>
      </c>
      <c r="B2692" t="inlineStr">
        <is>
          <t>PTLL0102_R2</t>
        </is>
      </c>
      <c r="C2692" t="n">
        <v>-0.21</v>
      </c>
      <c r="D2692" t="n">
        <v>17</v>
      </c>
    </row>
    <row r="2693">
      <c r="A2693" t="n">
        <v>2699</v>
      </c>
      <c r="B2693" t="inlineStr">
        <is>
          <t>PTLL0102_R2</t>
        </is>
      </c>
      <c r="C2693" t="n">
        <v>-0.143</v>
      </c>
      <c r="D2693" t="n">
        <v>17</v>
      </c>
    </row>
    <row r="2694">
      <c r="A2694" t="n">
        <v>2700</v>
      </c>
      <c r="B2694" t="inlineStr">
        <is>
          <t>PTLL0102_R2</t>
        </is>
      </c>
      <c r="C2694" t="n">
        <v>-0.077</v>
      </c>
      <c r="D2694" t="n">
        <v>17</v>
      </c>
    </row>
    <row r="2695">
      <c r="A2695" t="n">
        <v>2701</v>
      </c>
      <c r="B2695" t="inlineStr">
        <is>
          <t>PTLL0102_R2</t>
        </is>
      </c>
      <c r="C2695" t="n">
        <v>-0.01</v>
      </c>
      <c r="D2695" t="n">
        <v>17</v>
      </c>
    </row>
    <row r="2696">
      <c r="A2696" t="n">
        <v>2702</v>
      </c>
      <c r="B2696" t="inlineStr">
        <is>
          <t>PTLL0102_R2</t>
        </is>
      </c>
      <c r="C2696" t="n">
        <v>0.057</v>
      </c>
      <c r="D2696" t="n">
        <v>17</v>
      </c>
    </row>
    <row r="2697">
      <c r="A2697" t="n">
        <v>2703</v>
      </c>
      <c r="B2697" t="inlineStr">
        <is>
          <t>PTLL0102_R2</t>
        </is>
      </c>
      <c r="C2697" t="n">
        <v>0.123</v>
      </c>
      <c r="D2697" t="n">
        <v>17</v>
      </c>
    </row>
    <row r="2698">
      <c r="A2698" t="n">
        <v>2704</v>
      </c>
      <c r="B2698" t="inlineStr">
        <is>
          <t>PTLL0102_R2</t>
        </is>
      </c>
      <c r="C2698" t="n">
        <v>0.19</v>
      </c>
      <c r="D2698" t="n">
        <v>17</v>
      </c>
    </row>
    <row r="2699">
      <c r="A2699" t="n">
        <v>2705</v>
      </c>
      <c r="B2699" t="inlineStr">
        <is>
          <t>PTLL0102_R2</t>
        </is>
      </c>
      <c r="C2699" t="n">
        <v>0.257</v>
      </c>
      <c r="D2699" t="n">
        <v>17</v>
      </c>
    </row>
    <row r="2700">
      <c r="A2700" t="n">
        <v>2706</v>
      </c>
      <c r="B2700" t="inlineStr">
        <is>
          <t>PTLL0102_R2</t>
        </is>
      </c>
      <c r="C2700" t="n">
        <v>0.323</v>
      </c>
      <c r="D2700" t="n">
        <v>17</v>
      </c>
    </row>
    <row r="2701">
      <c r="A2701" t="n">
        <v>2707</v>
      </c>
      <c r="B2701" t="inlineStr">
        <is>
          <t>PTLL0102_R2</t>
        </is>
      </c>
      <c r="C2701" t="n">
        <v>0.39</v>
      </c>
      <c r="D2701" t="n">
        <v>17</v>
      </c>
    </row>
    <row r="2702">
      <c r="A2702" t="n">
        <v>2708</v>
      </c>
      <c r="B2702" t="inlineStr">
        <is>
          <t>PTLL0102_R2</t>
        </is>
      </c>
      <c r="C2702" t="n">
        <v>0.457</v>
      </c>
      <c r="D2702" t="n">
        <v>17</v>
      </c>
    </row>
    <row r="2703">
      <c r="A2703" t="n">
        <v>2709</v>
      </c>
      <c r="B2703" t="inlineStr">
        <is>
          <t>PTLL0102_R2</t>
        </is>
      </c>
      <c r="C2703" t="n">
        <v>0.523</v>
      </c>
      <c r="D2703" t="n">
        <v>17</v>
      </c>
    </row>
    <row r="2704">
      <c r="A2704" t="n">
        <v>2710</v>
      </c>
      <c r="B2704" t="inlineStr">
        <is>
          <t>PTLL0102_R2</t>
        </is>
      </c>
      <c r="C2704" t="n">
        <v>0.59</v>
      </c>
      <c r="D2704" t="n">
        <v>17</v>
      </c>
    </row>
    <row r="2705">
      <c r="A2705" t="n">
        <v>2711</v>
      </c>
      <c r="B2705" t="inlineStr">
        <is>
          <t>PTLL0102_R2</t>
        </is>
      </c>
      <c r="C2705" t="n">
        <v>0.657</v>
      </c>
      <c r="D2705" t="n">
        <v>17</v>
      </c>
    </row>
    <row r="2706">
      <c r="A2706" t="n">
        <v>2712</v>
      </c>
      <c r="B2706" t="inlineStr">
        <is>
          <t>PTLL0102_R2</t>
        </is>
      </c>
      <c r="C2706" t="n">
        <v>0.723</v>
      </c>
      <c r="D2706" t="n">
        <v>17</v>
      </c>
    </row>
    <row r="2707">
      <c r="A2707" t="n">
        <v>2713</v>
      </c>
      <c r="B2707" t="inlineStr">
        <is>
          <t>PTLL0102_R2</t>
        </is>
      </c>
      <c r="C2707" t="n">
        <v>0.79</v>
      </c>
      <c r="D2707" t="n">
        <v>17</v>
      </c>
    </row>
    <row r="2708">
      <c r="A2708" t="n">
        <v>2714</v>
      </c>
      <c r="B2708" t="inlineStr">
        <is>
          <t>PTLL0102_R2</t>
        </is>
      </c>
      <c r="C2708" t="n">
        <v>0.857</v>
      </c>
      <c r="D2708" t="n">
        <v>17</v>
      </c>
    </row>
    <row r="2709">
      <c r="A2709" t="n">
        <v>2715</v>
      </c>
      <c r="B2709" t="inlineStr">
        <is>
          <t>PTLL0102_R2</t>
        </is>
      </c>
      <c r="C2709" t="n">
        <v>0.923</v>
      </c>
      <c r="D2709" t="n">
        <v>17</v>
      </c>
    </row>
    <row r="2710">
      <c r="A2710" t="n">
        <v>2716</v>
      </c>
      <c r="B2710" t="inlineStr">
        <is>
          <t>PTLL0102_R2</t>
        </is>
      </c>
      <c r="C2710" t="n">
        <v>0.99</v>
      </c>
      <c r="D2710" t="n">
        <v>17</v>
      </c>
    </row>
    <row r="2711">
      <c r="A2711" t="n">
        <v>2717</v>
      </c>
      <c r="B2711" t="inlineStr">
        <is>
          <t>PTLL0102_R2</t>
        </is>
      </c>
      <c r="C2711" t="n">
        <v>1.057</v>
      </c>
      <c r="D2711" t="n">
        <v>17</v>
      </c>
    </row>
    <row r="2712">
      <c r="A2712" t="n">
        <v>2718</v>
      </c>
      <c r="B2712" t="inlineStr">
        <is>
          <t>PTLL0102_R2</t>
        </is>
      </c>
      <c r="C2712" t="n">
        <v>1.123</v>
      </c>
      <c r="D2712" t="n">
        <v>17</v>
      </c>
    </row>
    <row r="2713">
      <c r="A2713" t="n">
        <v>2719</v>
      </c>
      <c r="B2713" t="inlineStr">
        <is>
          <t>PTLL0102_R2</t>
        </is>
      </c>
      <c r="C2713" t="n">
        <v>1.19</v>
      </c>
      <c r="D2713" t="n">
        <v>17</v>
      </c>
    </row>
    <row r="2714">
      <c r="A2714" t="n">
        <v>2720</v>
      </c>
      <c r="B2714" t="inlineStr">
        <is>
          <t>PTLL0102_R2</t>
        </is>
      </c>
      <c r="C2714" t="n">
        <v>1.257</v>
      </c>
      <c r="D2714" t="n">
        <v>17</v>
      </c>
    </row>
    <row r="2715">
      <c r="A2715" t="n">
        <v>2721</v>
      </c>
      <c r="B2715" t="inlineStr">
        <is>
          <t>PTLL0102_R2</t>
        </is>
      </c>
      <c r="C2715" t="n">
        <v>1.323</v>
      </c>
      <c r="D2715" t="n">
        <v>17</v>
      </c>
    </row>
    <row r="2716">
      <c r="A2716" t="n">
        <v>2722</v>
      </c>
      <c r="B2716" t="inlineStr">
        <is>
          <t>PTLL0102_R2</t>
        </is>
      </c>
      <c r="C2716" t="n">
        <v>1.39</v>
      </c>
      <c r="D2716" t="n">
        <v>17</v>
      </c>
    </row>
    <row r="2717">
      <c r="A2717" t="n">
        <v>2723</v>
      </c>
      <c r="B2717" t="inlineStr">
        <is>
          <t>PTLL0102_R2</t>
        </is>
      </c>
      <c r="C2717" t="n">
        <v>1.457</v>
      </c>
      <c r="D2717" t="n">
        <v>17</v>
      </c>
    </row>
    <row r="2718">
      <c r="A2718" t="n">
        <v>2724</v>
      </c>
      <c r="B2718" t="inlineStr">
        <is>
          <t>PTLL0102_R2</t>
        </is>
      </c>
      <c r="C2718" t="n">
        <v>1.523</v>
      </c>
      <c r="D2718" t="n">
        <v>17</v>
      </c>
    </row>
    <row r="2719">
      <c r="A2719" t="n">
        <v>2725</v>
      </c>
      <c r="B2719" t="inlineStr">
        <is>
          <t>PTLL0102_R2</t>
        </is>
      </c>
      <c r="C2719" t="n">
        <v>1.59</v>
      </c>
      <c r="D2719" t="n">
        <v>17</v>
      </c>
    </row>
    <row r="2720">
      <c r="A2720" t="n">
        <v>2726</v>
      </c>
      <c r="B2720" t="inlineStr">
        <is>
          <t>PTLL0102_R2</t>
        </is>
      </c>
      <c r="C2720" t="n">
        <v>1.657</v>
      </c>
      <c r="D2720" t="n">
        <v>17</v>
      </c>
    </row>
    <row r="2721">
      <c r="A2721" t="n">
        <v>2727</v>
      </c>
      <c r="B2721" t="inlineStr">
        <is>
          <t>PTLL0102_R2</t>
        </is>
      </c>
      <c r="C2721" t="n">
        <v>1.723</v>
      </c>
      <c r="D2721" t="n">
        <v>17</v>
      </c>
    </row>
    <row r="2722">
      <c r="A2722" t="n">
        <v>2728</v>
      </c>
      <c r="B2722" t="inlineStr">
        <is>
          <t>PTLL0102_R2</t>
        </is>
      </c>
      <c r="C2722" t="n">
        <v>1.79</v>
      </c>
      <c r="D2722" t="n">
        <v>17</v>
      </c>
    </row>
    <row r="2723">
      <c r="A2723" t="n">
        <v>2729</v>
      </c>
      <c r="B2723" t="inlineStr">
        <is>
          <t>PTLL0102_R2</t>
        </is>
      </c>
      <c r="C2723" t="n">
        <v>1.857</v>
      </c>
      <c r="D2723" t="n">
        <v>17</v>
      </c>
    </row>
    <row r="2724">
      <c r="A2724" t="n">
        <v>2730</v>
      </c>
      <c r="B2724" t="inlineStr">
        <is>
          <t>PTLL0102_R2</t>
        </is>
      </c>
      <c r="C2724" t="n">
        <v>1.923</v>
      </c>
      <c r="D2724" t="n">
        <v>17</v>
      </c>
    </row>
    <row r="2725">
      <c r="A2725" t="n">
        <v>2731</v>
      </c>
      <c r="B2725" t="inlineStr">
        <is>
          <t>PTLL0102_R2</t>
        </is>
      </c>
      <c r="C2725" t="n">
        <v>1.99</v>
      </c>
      <c r="D2725" t="n">
        <v>17</v>
      </c>
    </row>
    <row r="2726">
      <c r="A2726" t="n">
        <v>2732</v>
      </c>
      <c r="B2726" t="inlineStr">
        <is>
          <t>PTLL0102_R2</t>
        </is>
      </c>
      <c r="C2726" t="n">
        <v>2.057</v>
      </c>
      <c r="D2726" t="n">
        <v>17</v>
      </c>
    </row>
    <row r="2727">
      <c r="A2727" t="n">
        <v>2733</v>
      </c>
      <c r="B2727" t="inlineStr">
        <is>
          <t>PTLL0102_R2</t>
        </is>
      </c>
      <c r="C2727" t="n">
        <v>2.123</v>
      </c>
      <c r="D2727" t="n">
        <v>17</v>
      </c>
    </row>
    <row r="2728">
      <c r="A2728" t="n">
        <v>2734</v>
      </c>
      <c r="B2728" t="inlineStr">
        <is>
          <t>PTLL0102_R2</t>
        </is>
      </c>
      <c r="C2728" t="n">
        <v>2.19</v>
      </c>
      <c r="D2728" t="n">
        <v>17</v>
      </c>
    </row>
    <row r="2729">
      <c r="A2729" t="n">
        <v>2735</v>
      </c>
      <c r="B2729" t="inlineStr">
        <is>
          <t>PTLL0102_R2</t>
        </is>
      </c>
      <c r="C2729" t="n">
        <v>2.257</v>
      </c>
      <c r="D2729" t="n">
        <v>17</v>
      </c>
    </row>
    <row r="2730">
      <c r="A2730" t="n">
        <v>2736</v>
      </c>
      <c r="B2730" t="inlineStr">
        <is>
          <t>PTLL0102_R2</t>
        </is>
      </c>
      <c r="C2730" t="n">
        <v>2.323</v>
      </c>
      <c r="D2730" t="n">
        <v>17</v>
      </c>
    </row>
    <row r="2731">
      <c r="A2731" t="n">
        <v>2737</v>
      </c>
      <c r="B2731" t="inlineStr">
        <is>
          <t>PTLL0102_R2</t>
        </is>
      </c>
      <c r="C2731" t="n">
        <v>2.39</v>
      </c>
      <c r="D2731" t="n">
        <v>17</v>
      </c>
    </row>
    <row r="2732">
      <c r="A2732" t="n">
        <v>2738</v>
      </c>
      <c r="B2732" t="inlineStr">
        <is>
          <t>PTLL0102_R2</t>
        </is>
      </c>
      <c r="C2732" t="n">
        <v>2.457</v>
      </c>
      <c r="D2732" t="n">
        <v>17</v>
      </c>
    </row>
    <row r="2733">
      <c r="A2733" t="n">
        <v>2739</v>
      </c>
      <c r="B2733" t="inlineStr">
        <is>
          <t>PTLL0102_R2</t>
        </is>
      </c>
      <c r="C2733" t="n">
        <v>2.523</v>
      </c>
      <c r="D2733" t="n">
        <v>17</v>
      </c>
    </row>
    <row r="2734">
      <c r="A2734" t="n">
        <v>2740</v>
      </c>
      <c r="B2734" t="inlineStr">
        <is>
          <t>PTLL0102_R2</t>
        </is>
      </c>
      <c r="C2734" t="n">
        <v>2.59</v>
      </c>
      <c r="D2734" t="n">
        <v>17</v>
      </c>
    </row>
    <row r="2735">
      <c r="A2735" t="n">
        <v>2741</v>
      </c>
      <c r="B2735" t="inlineStr">
        <is>
          <t>PTLL0102_R2</t>
        </is>
      </c>
      <c r="C2735" t="n">
        <v>2.657</v>
      </c>
      <c r="D2735" t="n">
        <v>17</v>
      </c>
    </row>
    <row r="2736">
      <c r="A2736" t="n">
        <v>2742</v>
      </c>
      <c r="B2736" t="inlineStr">
        <is>
          <t>PTLL0102_R2</t>
        </is>
      </c>
      <c r="C2736" t="n">
        <v>2.723</v>
      </c>
      <c r="D2736" t="n">
        <v>17</v>
      </c>
    </row>
    <row r="2737">
      <c r="A2737" t="n">
        <v>2743</v>
      </c>
      <c r="B2737" t="inlineStr">
        <is>
          <t>PTLL0102_R2</t>
        </is>
      </c>
      <c r="C2737" t="n">
        <v>2.79</v>
      </c>
      <c r="D2737" t="n">
        <v>17</v>
      </c>
    </row>
    <row r="2738">
      <c r="A2738" t="n">
        <v>2744</v>
      </c>
      <c r="B2738" t="inlineStr">
        <is>
          <t>PTLL0102_R2</t>
        </is>
      </c>
      <c r="C2738" t="n">
        <v>2.857</v>
      </c>
      <c r="D2738" t="n">
        <v>17</v>
      </c>
    </row>
    <row r="2739">
      <c r="A2739" t="n">
        <v>2745</v>
      </c>
      <c r="B2739" t="inlineStr">
        <is>
          <t>PTLL0102_R2</t>
        </is>
      </c>
      <c r="C2739" t="n">
        <v>2.923</v>
      </c>
      <c r="D2739" t="n">
        <v>17</v>
      </c>
    </row>
    <row r="2740">
      <c r="A2740" t="n">
        <v>2746</v>
      </c>
      <c r="B2740" t="inlineStr">
        <is>
          <t>PTLL0102_R2</t>
        </is>
      </c>
      <c r="C2740" t="n">
        <v>2.99</v>
      </c>
      <c r="D2740" t="n">
        <v>17</v>
      </c>
    </row>
    <row r="2741">
      <c r="A2741" t="n">
        <v>2747</v>
      </c>
      <c r="B2741" t="inlineStr">
        <is>
          <t>PTLL0102_R2</t>
        </is>
      </c>
      <c r="C2741" t="n">
        <v>3.057</v>
      </c>
      <c r="D2741" t="n">
        <v>17</v>
      </c>
    </row>
    <row r="2742">
      <c r="A2742" t="n">
        <v>2748</v>
      </c>
      <c r="B2742" t="inlineStr">
        <is>
          <t>PTLL0102_R2</t>
        </is>
      </c>
      <c r="C2742" t="n">
        <v>3.123</v>
      </c>
      <c r="D2742" t="n">
        <v>17</v>
      </c>
    </row>
    <row r="2743">
      <c r="A2743" t="n">
        <v>2749</v>
      </c>
      <c r="B2743" t="inlineStr">
        <is>
          <t>PTLL0102_R2</t>
        </is>
      </c>
      <c r="C2743" t="n">
        <v>3.19</v>
      </c>
      <c r="D2743" t="n">
        <v>17</v>
      </c>
    </row>
    <row r="2744">
      <c r="A2744" t="n">
        <v>2750</v>
      </c>
      <c r="B2744" t="inlineStr">
        <is>
          <t>PTLL0102_R2</t>
        </is>
      </c>
      <c r="C2744" t="n">
        <v>3.257</v>
      </c>
      <c r="D2744" t="n">
        <v>17</v>
      </c>
    </row>
    <row r="2745">
      <c r="A2745" t="n">
        <v>2751</v>
      </c>
      <c r="B2745" t="inlineStr">
        <is>
          <t>PTLL0102_R2</t>
        </is>
      </c>
      <c r="C2745" t="n">
        <v>3.323</v>
      </c>
      <c r="D2745" t="n">
        <v>17</v>
      </c>
    </row>
    <row r="2746">
      <c r="A2746" t="n">
        <v>2752</v>
      </c>
      <c r="B2746" t="inlineStr">
        <is>
          <t>PTLL0102_R2</t>
        </is>
      </c>
      <c r="C2746" t="n">
        <v>3.39</v>
      </c>
      <c r="D2746" t="n">
        <v>17</v>
      </c>
    </row>
    <row r="2747">
      <c r="A2747" t="n">
        <v>2753</v>
      </c>
      <c r="B2747" t="inlineStr">
        <is>
          <t>PTLL0102_R2</t>
        </is>
      </c>
      <c r="C2747" t="n">
        <v>3.457</v>
      </c>
      <c r="D2747" t="n">
        <v>17</v>
      </c>
    </row>
    <row r="2748">
      <c r="A2748" t="n">
        <v>2754</v>
      </c>
      <c r="B2748" t="inlineStr">
        <is>
          <t>PTLL0102_R2</t>
        </is>
      </c>
      <c r="C2748" t="n">
        <v>3.523</v>
      </c>
      <c r="D2748" t="n">
        <v>17</v>
      </c>
    </row>
    <row r="2749">
      <c r="A2749" t="n">
        <v>2755</v>
      </c>
      <c r="B2749" t="inlineStr">
        <is>
          <t>PTLL0102_R2</t>
        </is>
      </c>
      <c r="C2749" t="n">
        <v>3.59</v>
      </c>
      <c r="D2749" t="n">
        <v>17</v>
      </c>
    </row>
    <row r="2750">
      <c r="A2750" t="n">
        <v>2756</v>
      </c>
      <c r="B2750" t="inlineStr">
        <is>
          <t>PTLL0102_R2</t>
        </is>
      </c>
      <c r="C2750" t="n">
        <v>3.657</v>
      </c>
      <c r="D2750" t="n">
        <v>17</v>
      </c>
    </row>
    <row r="2751">
      <c r="A2751" t="n">
        <v>2757</v>
      </c>
      <c r="B2751" t="inlineStr">
        <is>
          <t>PTLL0102_R2</t>
        </is>
      </c>
      <c r="C2751" t="n">
        <v>3.723</v>
      </c>
      <c r="D2751" t="n">
        <v>17</v>
      </c>
    </row>
    <row r="2752">
      <c r="A2752" t="n">
        <v>2758</v>
      </c>
      <c r="B2752" t="inlineStr">
        <is>
          <t>PTLL0102_R2</t>
        </is>
      </c>
      <c r="C2752" t="n">
        <v>3.79</v>
      </c>
      <c r="D2752" t="n">
        <v>17</v>
      </c>
    </row>
    <row r="2753">
      <c r="A2753" t="n">
        <v>2759</v>
      </c>
      <c r="B2753" t="inlineStr">
        <is>
          <t>PTLL0102_R2</t>
        </is>
      </c>
      <c r="C2753" t="n">
        <v>3.857</v>
      </c>
      <c r="D2753" t="n">
        <v>17</v>
      </c>
    </row>
    <row r="2754">
      <c r="A2754" t="n">
        <v>2760</v>
      </c>
      <c r="B2754" t="inlineStr">
        <is>
          <t>PTLL0102_R2</t>
        </is>
      </c>
      <c r="C2754" t="n">
        <v>3.923</v>
      </c>
      <c r="D2754" t="n">
        <v>17</v>
      </c>
    </row>
    <row r="2755">
      <c r="A2755" t="n">
        <v>2761</v>
      </c>
      <c r="B2755" t="inlineStr">
        <is>
          <t>PTLL0102_R2</t>
        </is>
      </c>
      <c r="C2755" t="n">
        <v>3.99</v>
      </c>
      <c r="D2755" t="n">
        <v>17</v>
      </c>
    </row>
    <row r="2756">
      <c r="A2756" t="n">
        <v>2762</v>
      </c>
      <c r="B2756" t="inlineStr">
        <is>
          <t>PTLL0102_R2</t>
        </is>
      </c>
      <c r="C2756" t="n">
        <v>4.057</v>
      </c>
      <c r="D2756" t="n">
        <v>17</v>
      </c>
    </row>
    <row r="2757">
      <c r="A2757" t="n">
        <v>2763</v>
      </c>
      <c r="B2757" t="inlineStr">
        <is>
          <t>PTLL0102_R2</t>
        </is>
      </c>
      <c r="C2757" t="n">
        <v>4.123</v>
      </c>
      <c r="D2757" t="n">
        <v>17</v>
      </c>
    </row>
    <row r="2758">
      <c r="A2758" t="n">
        <v>2764</v>
      </c>
      <c r="B2758" t="inlineStr">
        <is>
          <t>PTLL0102_R2</t>
        </is>
      </c>
      <c r="C2758" t="n">
        <v>4.19</v>
      </c>
      <c r="D2758" t="n">
        <v>17</v>
      </c>
    </row>
    <row r="2759">
      <c r="A2759" t="n">
        <v>2765</v>
      </c>
      <c r="B2759" t="inlineStr">
        <is>
          <t>PTLL0102_R2</t>
        </is>
      </c>
      <c r="C2759" t="n">
        <v>4.257</v>
      </c>
      <c r="D2759" t="n">
        <v>17</v>
      </c>
    </row>
    <row r="2760">
      <c r="A2760" t="n">
        <v>2766</v>
      </c>
      <c r="B2760" t="inlineStr">
        <is>
          <t>PTLL0102_R2</t>
        </is>
      </c>
      <c r="C2760" t="n">
        <v>4.323</v>
      </c>
      <c r="D2760" t="n">
        <v>17</v>
      </c>
    </row>
    <row r="2761">
      <c r="A2761" t="n">
        <v>2767</v>
      </c>
      <c r="B2761" t="inlineStr">
        <is>
          <t>PTLL0102_R2</t>
        </is>
      </c>
      <c r="C2761" t="n">
        <v>4.39</v>
      </c>
      <c r="D2761" t="n">
        <v>17</v>
      </c>
    </row>
    <row r="2762">
      <c r="A2762" t="n">
        <v>2768</v>
      </c>
      <c r="B2762" t="inlineStr">
        <is>
          <t>PTLL0102_R2</t>
        </is>
      </c>
      <c r="C2762" t="n">
        <v>4.457</v>
      </c>
      <c r="D2762" t="n">
        <v>17</v>
      </c>
    </row>
    <row r="2763">
      <c r="A2763" t="n">
        <v>2769</v>
      </c>
      <c r="B2763" t="inlineStr">
        <is>
          <t>PTLL0102_R2</t>
        </is>
      </c>
      <c r="C2763" t="n">
        <v>4.523</v>
      </c>
      <c r="D2763" t="n">
        <v>17</v>
      </c>
    </row>
    <row r="2764">
      <c r="A2764" t="n">
        <v>2770</v>
      </c>
      <c r="B2764" t="inlineStr">
        <is>
          <t>PTLL0102_R2</t>
        </is>
      </c>
      <c r="C2764" t="n">
        <v>4.59</v>
      </c>
      <c r="D2764" t="n">
        <v>17</v>
      </c>
    </row>
    <row r="2765">
      <c r="A2765" t="n">
        <v>2771</v>
      </c>
      <c r="B2765" t="inlineStr">
        <is>
          <t>PTLL0102_R2</t>
        </is>
      </c>
      <c r="C2765" t="n">
        <v>4.657</v>
      </c>
      <c r="D2765" t="n">
        <v>17</v>
      </c>
    </row>
    <row r="2766">
      <c r="A2766" t="n">
        <v>2772</v>
      </c>
      <c r="B2766" t="inlineStr">
        <is>
          <t>PTLL0102_R2</t>
        </is>
      </c>
      <c r="C2766" t="n">
        <v>4.723</v>
      </c>
      <c r="D2766" t="n">
        <v>17</v>
      </c>
    </row>
    <row r="2767">
      <c r="A2767" t="n">
        <v>2773</v>
      </c>
      <c r="B2767" t="inlineStr">
        <is>
          <t>PTLL0102_R2</t>
        </is>
      </c>
      <c r="C2767" t="n">
        <v>4.79</v>
      </c>
      <c r="D2767" t="n">
        <v>17</v>
      </c>
    </row>
    <row r="2768">
      <c r="A2768" t="n">
        <v>2774</v>
      </c>
      <c r="B2768" t="inlineStr">
        <is>
          <t>PTLL0102_R2</t>
        </is>
      </c>
      <c r="C2768" t="n">
        <v>4.857</v>
      </c>
      <c r="D2768" t="n">
        <v>17</v>
      </c>
    </row>
    <row r="2769">
      <c r="A2769" t="n">
        <v>2775</v>
      </c>
      <c r="B2769" t="inlineStr">
        <is>
          <t>PTLL0102_R2</t>
        </is>
      </c>
      <c r="C2769" t="n">
        <v>4.923</v>
      </c>
      <c r="D2769" t="n">
        <v>17</v>
      </c>
    </row>
    <row r="2770">
      <c r="A2770" t="n">
        <v>2776</v>
      </c>
      <c r="B2770" t="inlineStr">
        <is>
          <t>PTLL0102_R2</t>
        </is>
      </c>
      <c r="C2770" t="n">
        <v>4.99</v>
      </c>
      <c r="D2770" t="n">
        <v>17</v>
      </c>
    </row>
    <row r="2771">
      <c r="A2771" t="n">
        <v>2777</v>
      </c>
      <c r="B2771" t="inlineStr">
        <is>
          <t>PTLL0102_R2</t>
        </is>
      </c>
      <c r="C2771" t="n">
        <v>5.057</v>
      </c>
      <c r="D2771" t="n">
        <v>17</v>
      </c>
    </row>
    <row r="2772">
      <c r="A2772" t="n">
        <v>2778</v>
      </c>
      <c r="B2772" t="inlineStr">
        <is>
          <t>PTLL0102_R2</t>
        </is>
      </c>
      <c r="C2772" t="n">
        <v>5.123</v>
      </c>
      <c r="D2772" t="n">
        <v>17</v>
      </c>
    </row>
    <row r="2773">
      <c r="A2773" t="n">
        <v>2779</v>
      </c>
      <c r="B2773" t="inlineStr">
        <is>
          <t>PTLL0102_R2</t>
        </is>
      </c>
      <c r="C2773" t="n">
        <v>5.19</v>
      </c>
      <c r="D2773" t="n">
        <v>17</v>
      </c>
    </row>
    <row r="2774">
      <c r="A2774" t="n">
        <v>2780</v>
      </c>
      <c r="B2774" t="inlineStr">
        <is>
          <t>PTLL0102_R2</t>
        </is>
      </c>
      <c r="C2774" t="n">
        <v>5.257</v>
      </c>
      <c r="D2774" t="n">
        <v>17</v>
      </c>
    </row>
    <row r="2775">
      <c r="A2775" t="n">
        <v>2781</v>
      </c>
      <c r="B2775" t="inlineStr">
        <is>
          <t>PTLL0102_R2</t>
        </is>
      </c>
      <c r="C2775" t="n">
        <v>5.323</v>
      </c>
      <c r="D2775" t="n">
        <v>17</v>
      </c>
    </row>
    <row r="2776">
      <c r="A2776" t="n">
        <v>2782</v>
      </c>
      <c r="B2776" t="inlineStr">
        <is>
          <t>PTLL0102_R2</t>
        </is>
      </c>
      <c r="C2776" t="n">
        <v>5.39</v>
      </c>
      <c r="D2776" t="n">
        <v>17</v>
      </c>
    </row>
    <row r="2777">
      <c r="A2777" t="n">
        <v>2783</v>
      </c>
      <c r="B2777" t="inlineStr">
        <is>
          <t>PTLL0102_R2</t>
        </is>
      </c>
      <c r="C2777" t="n">
        <v>5.457</v>
      </c>
      <c r="D2777" t="n">
        <v>17</v>
      </c>
    </row>
    <row r="2778">
      <c r="A2778" t="n">
        <v>2784</v>
      </c>
      <c r="B2778" t="inlineStr">
        <is>
          <t>PTLL0102_R2</t>
        </is>
      </c>
      <c r="C2778" t="n">
        <v>5.523</v>
      </c>
      <c r="D2778" t="n">
        <v>17</v>
      </c>
    </row>
    <row r="2779">
      <c r="A2779" t="n">
        <v>2785</v>
      </c>
      <c r="B2779" t="inlineStr">
        <is>
          <t>PTLL0102_R2</t>
        </is>
      </c>
      <c r="C2779" t="n">
        <v>5.59</v>
      </c>
      <c r="D2779" t="n">
        <v>17</v>
      </c>
    </row>
    <row r="2780">
      <c r="A2780" t="n">
        <v>2786</v>
      </c>
      <c r="B2780" t="inlineStr">
        <is>
          <t>PTLL0102_R2</t>
        </is>
      </c>
      <c r="C2780" t="n">
        <v>5.657</v>
      </c>
      <c r="D2780" t="n">
        <v>17</v>
      </c>
    </row>
    <row r="2781">
      <c r="A2781" t="n">
        <v>2787</v>
      </c>
      <c r="B2781" t="inlineStr">
        <is>
          <t>PTLL0102_R2</t>
        </is>
      </c>
      <c r="C2781" t="n">
        <v>5.723</v>
      </c>
      <c r="D2781" t="n">
        <v>17</v>
      </c>
    </row>
    <row r="2782">
      <c r="A2782" t="n">
        <v>2788</v>
      </c>
      <c r="B2782" t="inlineStr">
        <is>
          <t>PTLL0102_R2</t>
        </is>
      </c>
      <c r="C2782" t="n">
        <v>5.79</v>
      </c>
      <c r="D2782" t="n">
        <v>17</v>
      </c>
    </row>
    <row r="2783">
      <c r="A2783" t="n">
        <v>2789</v>
      </c>
      <c r="B2783" t="inlineStr">
        <is>
          <t>PTLL0102_R2</t>
        </is>
      </c>
      <c r="C2783" t="n">
        <v>5.857</v>
      </c>
      <c r="D2783" t="n">
        <v>17</v>
      </c>
    </row>
    <row r="2784">
      <c r="A2784" t="n">
        <v>2790</v>
      </c>
      <c r="B2784" t="inlineStr">
        <is>
          <t>PTLL0102_R2</t>
        </is>
      </c>
      <c r="C2784" t="n">
        <v>5.923</v>
      </c>
      <c r="D2784" t="n">
        <v>17</v>
      </c>
    </row>
    <row r="2785">
      <c r="A2785" t="n">
        <v>2791</v>
      </c>
      <c r="B2785" t="inlineStr">
        <is>
          <t>PTLL0102_R2</t>
        </is>
      </c>
      <c r="C2785" t="n">
        <v>5.99</v>
      </c>
      <c r="D2785" t="n">
        <v>17</v>
      </c>
    </row>
    <row r="2786">
      <c r="A2786" t="n">
        <v>2792</v>
      </c>
      <c r="B2786" t="inlineStr">
        <is>
          <t>PTLL0102_R2</t>
        </is>
      </c>
      <c r="C2786" t="n">
        <v>6.057</v>
      </c>
      <c r="D2786" t="n">
        <v>17</v>
      </c>
    </row>
    <row r="2787">
      <c r="A2787" t="n">
        <v>2793</v>
      </c>
      <c r="B2787" t="inlineStr">
        <is>
          <t>PTLL0102_R2</t>
        </is>
      </c>
      <c r="C2787" t="n">
        <v>6.123</v>
      </c>
      <c r="D2787" t="n">
        <v>17</v>
      </c>
    </row>
    <row r="2788">
      <c r="A2788" t="n">
        <v>2794</v>
      </c>
      <c r="B2788" t="inlineStr">
        <is>
          <t>PTLL0102_R2</t>
        </is>
      </c>
      <c r="C2788" t="n">
        <v>6.19</v>
      </c>
      <c r="D2788" t="n">
        <v>17</v>
      </c>
    </row>
    <row r="2789">
      <c r="A2789" t="n">
        <v>2795</v>
      </c>
      <c r="B2789" t="inlineStr">
        <is>
          <t>PTLL0102_R2</t>
        </is>
      </c>
      <c r="C2789" t="n">
        <v>6.257</v>
      </c>
      <c r="D2789" t="n">
        <v>17</v>
      </c>
    </row>
    <row r="2790">
      <c r="A2790" t="n">
        <v>2796</v>
      </c>
      <c r="B2790" t="inlineStr">
        <is>
          <t>PTLL0102_R2</t>
        </is>
      </c>
      <c r="C2790" t="n">
        <v>6.323</v>
      </c>
      <c r="D2790" t="n">
        <v>17</v>
      </c>
    </row>
    <row r="2791">
      <c r="A2791" t="n">
        <v>2797</v>
      </c>
      <c r="B2791" t="inlineStr">
        <is>
          <t>PTLL0102_R2</t>
        </is>
      </c>
      <c r="C2791" t="n">
        <v>6.39</v>
      </c>
      <c r="D2791" t="n">
        <v>17</v>
      </c>
    </row>
    <row r="2792">
      <c r="A2792" t="n">
        <v>2798</v>
      </c>
      <c r="B2792" t="inlineStr">
        <is>
          <t>PTLL0102_R2</t>
        </is>
      </c>
      <c r="C2792" t="n">
        <v>6.457</v>
      </c>
      <c r="D2792" t="n">
        <v>17</v>
      </c>
    </row>
    <row r="2793">
      <c r="A2793" t="n">
        <v>2799</v>
      </c>
      <c r="B2793" t="inlineStr">
        <is>
          <t>PTLL0102_R2</t>
        </is>
      </c>
      <c r="C2793" t="n">
        <v>6.523</v>
      </c>
      <c r="D2793" t="n">
        <v>17</v>
      </c>
    </row>
    <row r="2794">
      <c r="A2794" t="n">
        <v>2800</v>
      </c>
      <c r="B2794" t="inlineStr">
        <is>
          <t>PTLL0102_R2</t>
        </is>
      </c>
      <c r="C2794" t="n">
        <v>6.59</v>
      </c>
      <c r="D2794" t="n">
        <v>17</v>
      </c>
    </row>
    <row r="2795">
      <c r="A2795" t="n">
        <v>2801</v>
      </c>
      <c r="B2795" t="inlineStr">
        <is>
          <t>PTLL0102_R2</t>
        </is>
      </c>
      <c r="C2795" t="n">
        <v>6.657</v>
      </c>
      <c r="D2795" t="n">
        <v>17</v>
      </c>
    </row>
    <row r="2796">
      <c r="A2796" t="n">
        <v>2802</v>
      </c>
      <c r="B2796" t="inlineStr">
        <is>
          <t>PTLL0102_R2</t>
        </is>
      </c>
      <c r="C2796" t="n">
        <v>6.723</v>
      </c>
      <c r="D2796" t="n">
        <v>17</v>
      </c>
    </row>
    <row r="2797">
      <c r="A2797" t="n">
        <v>2803</v>
      </c>
      <c r="B2797" t="inlineStr">
        <is>
          <t>PTLL0102_R2</t>
        </is>
      </c>
      <c r="C2797" t="n">
        <v>6.79</v>
      </c>
      <c r="D2797" t="n">
        <v>17</v>
      </c>
    </row>
    <row r="2798">
      <c r="A2798" t="n">
        <v>2804</v>
      </c>
      <c r="B2798" t="inlineStr">
        <is>
          <t>PTLL0102_R2</t>
        </is>
      </c>
      <c r="C2798" t="n">
        <v>6.857</v>
      </c>
      <c r="D2798" t="n">
        <v>17</v>
      </c>
    </row>
    <row r="2799">
      <c r="A2799" t="n">
        <v>2805</v>
      </c>
      <c r="B2799" t="inlineStr">
        <is>
          <t>PTLL0102_R2</t>
        </is>
      </c>
      <c r="C2799" t="n">
        <v>6.923</v>
      </c>
      <c r="D2799" t="n">
        <v>17</v>
      </c>
    </row>
    <row r="2800">
      <c r="A2800" t="n">
        <v>2806</v>
      </c>
      <c r="B2800" t="inlineStr">
        <is>
          <t>PTLL0102_R2</t>
        </is>
      </c>
      <c r="C2800" t="n">
        <v>6.99</v>
      </c>
      <c r="D2800" t="n">
        <v>17</v>
      </c>
    </row>
    <row r="2801">
      <c r="A2801" t="n">
        <v>2807</v>
      </c>
      <c r="B2801" t="inlineStr">
        <is>
          <t>PTLL0102_R2</t>
        </is>
      </c>
      <c r="C2801" t="n">
        <v>7.057</v>
      </c>
      <c r="D2801" t="n">
        <v>17</v>
      </c>
    </row>
    <row r="2802">
      <c r="A2802" t="n">
        <v>2808</v>
      </c>
      <c r="B2802" t="inlineStr">
        <is>
          <t>PTLL0102_R2</t>
        </is>
      </c>
      <c r="C2802" t="n">
        <v>7.123</v>
      </c>
      <c r="D2802" t="n">
        <v>17</v>
      </c>
    </row>
    <row r="2803">
      <c r="A2803" t="n">
        <v>2809</v>
      </c>
      <c r="B2803" t="inlineStr">
        <is>
          <t>PTLL0102_R2</t>
        </is>
      </c>
      <c r="C2803" t="n">
        <v>7.19</v>
      </c>
      <c r="D2803" t="n">
        <v>17</v>
      </c>
    </row>
    <row r="2804">
      <c r="A2804" t="n">
        <v>2810</v>
      </c>
      <c r="B2804" t="inlineStr">
        <is>
          <t>PTLL0102_R2</t>
        </is>
      </c>
      <c r="C2804" t="n">
        <v>7.257</v>
      </c>
      <c r="D2804" t="n">
        <v>17</v>
      </c>
    </row>
    <row r="2805">
      <c r="A2805" t="n">
        <v>2811</v>
      </c>
      <c r="B2805" t="inlineStr">
        <is>
          <t>PTLL0102_R2</t>
        </is>
      </c>
      <c r="C2805" t="n">
        <v>7.323</v>
      </c>
      <c r="D2805" t="n">
        <v>17</v>
      </c>
    </row>
    <row r="2806">
      <c r="A2806" t="n">
        <v>2812</v>
      </c>
      <c r="B2806" t="inlineStr">
        <is>
          <t>PTLL0102_R2</t>
        </is>
      </c>
      <c r="C2806" t="n">
        <v>7.39</v>
      </c>
      <c r="D2806" t="n">
        <v>17</v>
      </c>
    </row>
    <row r="2807">
      <c r="A2807" t="n">
        <v>2813</v>
      </c>
      <c r="B2807" t="inlineStr">
        <is>
          <t>PTLL0102_R2</t>
        </is>
      </c>
      <c r="C2807" t="n">
        <v>7.457</v>
      </c>
      <c r="D2807" t="n">
        <v>17</v>
      </c>
    </row>
    <row r="2808">
      <c r="A2808" t="n">
        <v>2814</v>
      </c>
      <c r="B2808" t="inlineStr">
        <is>
          <t>PTLL0102_R2</t>
        </is>
      </c>
      <c r="C2808" t="n">
        <v>7.523</v>
      </c>
      <c r="D2808" t="n">
        <v>17</v>
      </c>
    </row>
    <row r="2809">
      <c r="A2809" t="n">
        <v>2815</v>
      </c>
      <c r="B2809" t="inlineStr">
        <is>
          <t>PTLL0102_R2</t>
        </is>
      </c>
      <c r="C2809" t="n">
        <v>7.59</v>
      </c>
      <c r="D2809" t="n">
        <v>17</v>
      </c>
    </row>
    <row r="2810">
      <c r="A2810" t="n">
        <v>2816</v>
      </c>
      <c r="B2810" t="inlineStr">
        <is>
          <t>PTLL0102_R2</t>
        </is>
      </c>
      <c r="C2810" t="n">
        <v>7.657</v>
      </c>
      <c r="D2810" t="n">
        <v>17</v>
      </c>
    </row>
    <row r="2811">
      <c r="A2811" t="n">
        <v>2817</v>
      </c>
      <c r="B2811" t="inlineStr">
        <is>
          <t>PTLL0102_R2</t>
        </is>
      </c>
      <c r="C2811" t="n">
        <v>7.723</v>
      </c>
      <c r="D2811" t="n">
        <v>17</v>
      </c>
    </row>
    <row r="2812">
      <c r="A2812" t="n">
        <v>2818</v>
      </c>
      <c r="B2812" t="inlineStr">
        <is>
          <t>PTLL0102_R2</t>
        </is>
      </c>
      <c r="C2812" t="n">
        <v>7.79</v>
      </c>
      <c r="D2812" t="n">
        <v>17</v>
      </c>
    </row>
    <row r="2813">
      <c r="A2813" t="n">
        <v>2819</v>
      </c>
      <c r="B2813" t="inlineStr">
        <is>
          <t>PTLL0102_R2</t>
        </is>
      </c>
      <c r="C2813" t="n">
        <v>7.857</v>
      </c>
      <c r="D2813" t="n">
        <v>17</v>
      </c>
    </row>
    <row r="2814">
      <c r="A2814" t="n">
        <v>2820</v>
      </c>
      <c r="B2814" t="inlineStr">
        <is>
          <t>PTLL0102_R2</t>
        </is>
      </c>
      <c r="C2814" t="n">
        <v>7.923</v>
      </c>
      <c r="D2814" t="n">
        <v>17</v>
      </c>
    </row>
    <row r="2815">
      <c r="A2815" t="n">
        <v>2821</v>
      </c>
      <c r="B2815" t="inlineStr">
        <is>
          <t>PTLL0102_R2</t>
        </is>
      </c>
      <c r="C2815" t="n">
        <v>7.99</v>
      </c>
      <c r="D2815" t="n">
        <v>17</v>
      </c>
    </row>
    <row r="2816">
      <c r="A2816" t="n">
        <v>2822</v>
      </c>
      <c r="B2816" t="inlineStr">
        <is>
          <t>PTLL0102_R2</t>
        </is>
      </c>
      <c r="C2816" t="n">
        <v>8.057</v>
      </c>
      <c r="D2816" t="n">
        <v>17</v>
      </c>
    </row>
    <row r="2817">
      <c r="A2817" t="n">
        <v>2823</v>
      </c>
      <c r="B2817" t="inlineStr">
        <is>
          <t>PTLL0102_R2</t>
        </is>
      </c>
      <c r="C2817" t="n">
        <v>8.122999999999999</v>
      </c>
      <c r="D2817" t="n">
        <v>17</v>
      </c>
    </row>
    <row r="2818">
      <c r="A2818" t="n">
        <v>2824</v>
      </c>
      <c r="B2818" t="inlineStr">
        <is>
          <t>PTLL0102_R2</t>
        </is>
      </c>
      <c r="C2818" t="n">
        <v>8.19</v>
      </c>
      <c r="D2818" t="n">
        <v>17</v>
      </c>
    </row>
    <row r="2819">
      <c r="A2819" t="n">
        <v>2825</v>
      </c>
      <c r="B2819" t="inlineStr">
        <is>
          <t>PTLL0102_R2</t>
        </is>
      </c>
      <c r="C2819" t="n">
        <v>8.257</v>
      </c>
      <c r="D2819" t="n">
        <v>17</v>
      </c>
    </row>
    <row r="2820">
      <c r="A2820" t="n">
        <v>2826</v>
      </c>
      <c r="B2820" t="inlineStr">
        <is>
          <t>PTLL0102_R2</t>
        </is>
      </c>
      <c r="C2820" t="n">
        <v>8.323</v>
      </c>
      <c r="D2820" t="n">
        <v>17</v>
      </c>
    </row>
    <row r="2821">
      <c r="A2821" t="n">
        <v>2827</v>
      </c>
      <c r="B2821" t="inlineStr">
        <is>
          <t>PTLL0102_R2</t>
        </is>
      </c>
      <c r="C2821" t="n">
        <v>8.390000000000001</v>
      </c>
      <c r="D2821" t="n">
        <v>17</v>
      </c>
    </row>
    <row r="2822">
      <c r="A2822" t="n">
        <v>2828</v>
      </c>
      <c r="B2822" t="inlineStr">
        <is>
          <t>PTLL0102_R2</t>
        </is>
      </c>
      <c r="C2822" t="n">
        <v>8.457000000000001</v>
      </c>
      <c r="D2822" t="n">
        <v>17</v>
      </c>
    </row>
    <row r="2823">
      <c r="A2823" t="n">
        <v>2829</v>
      </c>
      <c r="B2823" t="inlineStr">
        <is>
          <t>PTLL0102_R2</t>
        </is>
      </c>
      <c r="C2823" t="n">
        <v>8.523</v>
      </c>
      <c r="D2823" t="n">
        <v>17</v>
      </c>
    </row>
    <row r="2824">
      <c r="A2824" t="n">
        <v>2830</v>
      </c>
      <c r="B2824" t="inlineStr">
        <is>
          <t>PTLL0102_R2</t>
        </is>
      </c>
      <c r="C2824" t="n">
        <v>8.59</v>
      </c>
      <c r="D2824" t="n">
        <v>17</v>
      </c>
    </row>
    <row r="2825">
      <c r="A2825" t="n">
        <v>2831</v>
      </c>
      <c r="B2825" t="inlineStr">
        <is>
          <t>PTLL0102_R2</t>
        </is>
      </c>
      <c r="C2825" t="n">
        <v>8.657</v>
      </c>
      <c r="D2825" t="n">
        <v>17</v>
      </c>
    </row>
    <row r="2826">
      <c r="A2826" t="n">
        <v>2832</v>
      </c>
      <c r="B2826" t="inlineStr">
        <is>
          <t>PTLL0102_R2</t>
        </is>
      </c>
      <c r="C2826" t="n">
        <v>8.723000000000001</v>
      </c>
      <c r="D2826" t="n">
        <v>17</v>
      </c>
    </row>
    <row r="2827">
      <c r="A2827" t="n">
        <v>2833</v>
      </c>
      <c r="B2827" t="inlineStr">
        <is>
          <t>PTLL0102_R2</t>
        </is>
      </c>
      <c r="C2827" t="n">
        <v>8.789999999999999</v>
      </c>
      <c r="D2827" t="n">
        <v>17</v>
      </c>
    </row>
    <row r="2828">
      <c r="A2828" t="n">
        <v>2834</v>
      </c>
      <c r="B2828" t="inlineStr">
        <is>
          <t>PTLL0102_R2</t>
        </is>
      </c>
      <c r="C2828" t="n">
        <v>8.856999999999999</v>
      </c>
      <c r="D2828" t="n">
        <v>17</v>
      </c>
    </row>
    <row r="2829">
      <c r="A2829" t="n">
        <v>2835</v>
      </c>
      <c r="B2829" t="inlineStr">
        <is>
          <t>PTLL0102_R2</t>
        </is>
      </c>
      <c r="C2829" t="n">
        <v>8.923</v>
      </c>
      <c r="D2829" t="n">
        <v>17</v>
      </c>
    </row>
    <row r="2830">
      <c r="A2830" t="n">
        <v>2836</v>
      </c>
      <c r="B2830" t="inlineStr">
        <is>
          <t>PTLL0102_R2</t>
        </is>
      </c>
      <c r="C2830" t="n">
        <v>8.99</v>
      </c>
      <c r="D2830" t="n">
        <v>17</v>
      </c>
    </row>
    <row r="2831">
      <c r="A2831" t="n">
        <v>2837</v>
      </c>
      <c r="B2831" t="inlineStr">
        <is>
          <t>PTLL0102_R2</t>
        </is>
      </c>
      <c r="C2831" t="n">
        <v>9.057</v>
      </c>
      <c r="D2831" t="n">
        <v>17</v>
      </c>
    </row>
    <row r="2832">
      <c r="A2832" t="n">
        <v>2838</v>
      </c>
      <c r="B2832" t="inlineStr">
        <is>
          <t>PTLL0102_R2</t>
        </is>
      </c>
      <c r="C2832" t="n">
        <v>9.122999999999999</v>
      </c>
      <c r="D2832" t="n">
        <v>17</v>
      </c>
    </row>
    <row r="2833">
      <c r="A2833" t="n">
        <v>2839</v>
      </c>
      <c r="B2833" t="inlineStr">
        <is>
          <t>PTLL0102_R2</t>
        </is>
      </c>
      <c r="C2833" t="n">
        <v>9.19</v>
      </c>
      <c r="D2833" t="n">
        <v>17</v>
      </c>
    </row>
    <row r="2834">
      <c r="A2834" t="n">
        <v>2840</v>
      </c>
      <c r="B2834" t="inlineStr">
        <is>
          <t>PTLL0101_R1</t>
        </is>
      </c>
      <c r="C2834" t="n">
        <v>-1.443</v>
      </c>
      <c r="D2834" t="n">
        <v>18</v>
      </c>
    </row>
    <row r="2835">
      <c r="A2835" t="n">
        <v>2841</v>
      </c>
      <c r="B2835" t="inlineStr">
        <is>
          <t>PTLL0101_R1</t>
        </is>
      </c>
      <c r="C2835" t="n">
        <v>-1.377</v>
      </c>
      <c r="D2835" t="n">
        <v>18</v>
      </c>
    </row>
    <row r="2836">
      <c r="A2836" t="n">
        <v>2842</v>
      </c>
      <c r="B2836" t="inlineStr">
        <is>
          <t>PTLL0101_R1</t>
        </is>
      </c>
      <c r="C2836" t="n">
        <v>-1.31</v>
      </c>
      <c r="D2836" t="n">
        <v>18</v>
      </c>
    </row>
    <row r="2837">
      <c r="A2837" t="n">
        <v>2843</v>
      </c>
      <c r="B2837" t="inlineStr">
        <is>
          <t>PTLL0101_R1</t>
        </is>
      </c>
      <c r="C2837" t="n">
        <v>-1.243</v>
      </c>
      <c r="D2837" t="n">
        <v>18</v>
      </c>
    </row>
    <row r="2838">
      <c r="A2838" t="n">
        <v>2844</v>
      </c>
      <c r="B2838" t="inlineStr">
        <is>
          <t>PTLL0101_R1</t>
        </is>
      </c>
      <c r="C2838" t="n">
        <v>-1.177</v>
      </c>
      <c r="D2838" t="n">
        <v>18</v>
      </c>
    </row>
    <row r="2839">
      <c r="A2839" t="n">
        <v>2845</v>
      </c>
      <c r="B2839" t="inlineStr">
        <is>
          <t>PTLL0101_R1</t>
        </is>
      </c>
      <c r="C2839" t="n">
        <v>-1.11</v>
      </c>
      <c r="D2839" t="n">
        <v>18</v>
      </c>
    </row>
    <row r="2840">
      <c r="A2840" t="n">
        <v>2846</v>
      </c>
      <c r="B2840" t="inlineStr">
        <is>
          <t>PTLL0101_R1</t>
        </is>
      </c>
      <c r="C2840" t="n">
        <v>-1.043</v>
      </c>
      <c r="D2840" t="n">
        <v>18</v>
      </c>
    </row>
    <row r="2841">
      <c r="A2841" t="n">
        <v>2847</v>
      </c>
      <c r="B2841" t="inlineStr">
        <is>
          <t>PTLL0101_R1</t>
        </is>
      </c>
      <c r="C2841" t="n">
        <v>-0.977</v>
      </c>
      <c r="D2841" t="n">
        <v>18</v>
      </c>
    </row>
    <row r="2842">
      <c r="A2842" t="n">
        <v>2848</v>
      </c>
      <c r="B2842" t="inlineStr">
        <is>
          <t>PTLL0101_R1</t>
        </is>
      </c>
      <c r="C2842" t="n">
        <v>-0.91</v>
      </c>
      <c r="D2842" t="n">
        <v>18</v>
      </c>
    </row>
    <row r="2843">
      <c r="A2843" t="n">
        <v>2849</v>
      </c>
      <c r="B2843" t="inlineStr">
        <is>
          <t>PTLL0101_R1</t>
        </is>
      </c>
      <c r="C2843" t="n">
        <v>-0.843</v>
      </c>
      <c r="D2843" t="n">
        <v>18</v>
      </c>
    </row>
    <row r="2844">
      <c r="A2844" t="n">
        <v>2850</v>
      </c>
      <c r="B2844" t="inlineStr">
        <is>
          <t>PTLL0101_R1</t>
        </is>
      </c>
      <c r="C2844" t="n">
        <v>-0.777</v>
      </c>
      <c r="D2844" t="n">
        <v>18</v>
      </c>
    </row>
    <row r="2845">
      <c r="A2845" t="n">
        <v>2851</v>
      </c>
      <c r="B2845" t="inlineStr">
        <is>
          <t>PTLL0101_R1</t>
        </is>
      </c>
      <c r="C2845" t="n">
        <v>-0.71</v>
      </c>
      <c r="D2845" t="n">
        <v>18</v>
      </c>
    </row>
    <row r="2846">
      <c r="A2846" t="n">
        <v>2852</v>
      </c>
      <c r="B2846" t="inlineStr">
        <is>
          <t>PTLL0101_R1</t>
        </is>
      </c>
      <c r="C2846" t="n">
        <v>-0.643</v>
      </c>
      <c r="D2846" t="n">
        <v>18</v>
      </c>
    </row>
    <row r="2847">
      <c r="A2847" t="n">
        <v>2853</v>
      </c>
      <c r="B2847" t="inlineStr">
        <is>
          <t>PTLL0101_R1</t>
        </is>
      </c>
      <c r="C2847" t="n">
        <v>-0.577</v>
      </c>
      <c r="D2847" t="n">
        <v>18</v>
      </c>
    </row>
    <row r="2848">
      <c r="A2848" t="n">
        <v>2854</v>
      </c>
      <c r="B2848" t="inlineStr">
        <is>
          <t>PTLL0101_R1</t>
        </is>
      </c>
      <c r="C2848" t="n">
        <v>-0.51</v>
      </c>
      <c r="D2848" t="n">
        <v>18</v>
      </c>
    </row>
    <row r="2849">
      <c r="A2849" t="n">
        <v>2855</v>
      </c>
      <c r="B2849" t="inlineStr">
        <is>
          <t>PTLL0101_R1</t>
        </is>
      </c>
      <c r="C2849" t="n">
        <v>-0.443</v>
      </c>
      <c r="D2849" t="n">
        <v>18</v>
      </c>
    </row>
    <row r="2850">
      <c r="A2850" t="n">
        <v>2856</v>
      </c>
      <c r="B2850" t="inlineStr">
        <is>
          <t>PTLL0101_R1</t>
        </is>
      </c>
      <c r="C2850" t="n">
        <v>-0.377</v>
      </c>
      <c r="D2850" t="n">
        <v>18</v>
      </c>
    </row>
    <row r="2851">
      <c r="A2851" t="n">
        <v>2857</v>
      </c>
      <c r="B2851" t="inlineStr">
        <is>
          <t>PTLL0101_R1</t>
        </is>
      </c>
      <c r="C2851" t="n">
        <v>-0.31</v>
      </c>
      <c r="D2851" t="n">
        <v>18</v>
      </c>
    </row>
    <row r="2852">
      <c r="A2852" t="n">
        <v>2858</v>
      </c>
      <c r="B2852" t="inlineStr">
        <is>
          <t>PTLL0101_R1</t>
        </is>
      </c>
      <c r="C2852" t="n">
        <v>-0.243</v>
      </c>
      <c r="D2852" t="n">
        <v>18</v>
      </c>
    </row>
    <row r="2853">
      <c r="A2853" t="n">
        <v>2859</v>
      </c>
      <c r="B2853" t="inlineStr">
        <is>
          <t>PTLL0101_R1</t>
        </is>
      </c>
      <c r="C2853" t="n">
        <v>-0.177</v>
      </c>
      <c r="D2853" t="n">
        <v>18</v>
      </c>
    </row>
    <row r="2854">
      <c r="A2854" t="n">
        <v>2860</v>
      </c>
      <c r="B2854" t="inlineStr">
        <is>
          <t>PTLL0101_R1</t>
        </is>
      </c>
      <c r="C2854" t="n">
        <v>-0.11</v>
      </c>
      <c r="D2854" t="n">
        <v>18</v>
      </c>
    </row>
    <row r="2855">
      <c r="A2855" t="n">
        <v>2861</v>
      </c>
      <c r="B2855" t="inlineStr">
        <is>
          <t>PTLL0101_R1</t>
        </is>
      </c>
      <c r="C2855" t="n">
        <v>-0.043</v>
      </c>
      <c r="D2855" t="n">
        <v>18</v>
      </c>
    </row>
    <row r="2856">
      <c r="A2856" t="n">
        <v>2862</v>
      </c>
      <c r="B2856" t="inlineStr">
        <is>
          <t>PTLL0101_R1</t>
        </is>
      </c>
      <c r="C2856" t="n">
        <v>0.023</v>
      </c>
      <c r="D2856" t="n">
        <v>18</v>
      </c>
    </row>
    <row r="2857">
      <c r="A2857" t="n">
        <v>2863</v>
      </c>
      <c r="B2857" t="inlineStr">
        <is>
          <t>PTLL0101_R1</t>
        </is>
      </c>
      <c r="C2857" t="n">
        <v>0.09</v>
      </c>
      <c r="D2857" t="n">
        <v>18</v>
      </c>
    </row>
    <row r="2858">
      <c r="A2858" t="n">
        <v>2864</v>
      </c>
      <c r="B2858" t="inlineStr">
        <is>
          <t>PTLL0101_R1</t>
        </is>
      </c>
      <c r="C2858" t="n">
        <v>0.157</v>
      </c>
      <c r="D2858" t="n">
        <v>18</v>
      </c>
    </row>
    <row r="2859">
      <c r="A2859" t="n">
        <v>2865</v>
      </c>
      <c r="B2859" t="inlineStr">
        <is>
          <t>PTLL0101_R1</t>
        </is>
      </c>
      <c r="C2859" t="n">
        <v>0.223</v>
      </c>
      <c r="D2859" t="n">
        <v>18</v>
      </c>
    </row>
    <row r="2860">
      <c r="A2860" t="n">
        <v>2866</v>
      </c>
      <c r="B2860" t="inlineStr">
        <is>
          <t>PTLL0101_R1</t>
        </is>
      </c>
      <c r="C2860" t="n">
        <v>0.29</v>
      </c>
      <c r="D2860" t="n">
        <v>18</v>
      </c>
    </row>
    <row r="2861">
      <c r="A2861" t="n">
        <v>2867</v>
      </c>
      <c r="B2861" t="inlineStr">
        <is>
          <t>PTLL0101_R1</t>
        </is>
      </c>
      <c r="C2861" t="n">
        <v>0.357</v>
      </c>
      <c r="D2861" t="n">
        <v>18</v>
      </c>
    </row>
    <row r="2862">
      <c r="A2862" t="n">
        <v>2868</v>
      </c>
      <c r="B2862" t="inlineStr">
        <is>
          <t>PTLL0101_R1</t>
        </is>
      </c>
      <c r="C2862" t="n">
        <v>0.423</v>
      </c>
      <c r="D2862" t="n">
        <v>18</v>
      </c>
    </row>
    <row r="2863">
      <c r="A2863" t="n">
        <v>2869</v>
      </c>
      <c r="B2863" t="inlineStr">
        <is>
          <t>PTLL0101_R1</t>
        </is>
      </c>
      <c r="C2863" t="n">
        <v>0.49</v>
      </c>
      <c r="D2863" t="n">
        <v>18</v>
      </c>
    </row>
    <row r="2864">
      <c r="A2864" t="n">
        <v>2870</v>
      </c>
      <c r="B2864" t="inlineStr">
        <is>
          <t>PTLL0101_R1</t>
        </is>
      </c>
      <c r="C2864" t="n">
        <v>0.5570000000000001</v>
      </c>
      <c r="D2864" t="n">
        <v>18</v>
      </c>
    </row>
    <row r="2865">
      <c r="A2865" t="n">
        <v>2871</v>
      </c>
      <c r="B2865" t="inlineStr">
        <is>
          <t>PTLL0101_R1</t>
        </is>
      </c>
      <c r="C2865" t="n">
        <v>0.623</v>
      </c>
      <c r="D2865" t="n">
        <v>18</v>
      </c>
    </row>
    <row r="2866">
      <c r="A2866" t="n">
        <v>2872</v>
      </c>
      <c r="B2866" t="inlineStr">
        <is>
          <t>PTLL0101_R1</t>
        </is>
      </c>
      <c r="C2866" t="n">
        <v>0.6899999999999999</v>
      </c>
      <c r="D2866" t="n">
        <v>18</v>
      </c>
    </row>
    <row r="2867">
      <c r="A2867" t="n">
        <v>2873</v>
      </c>
      <c r="B2867" t="inlineStr">
        <is>
          <t>PTLL0101_R1</t>
        </is>
      </c>
      <c r="C2867" t="n">
        <v>0.757</v>
      </c>
      <c r="D2867" t="n">
        <v>18</v>
      </c>
    </row>
    <row r="2868">
      <c r="A2868" t="n">
        <v>2874</v>
      </c>
      <c r="B2868" t="inlineStr">
        <is>
          <t>PTLL0101_R1</t>
        </is>
      </c>
      <c r="C2868" t="n">
        <v>0.823</v>
      </c>
      <c r="D2868" t="n">
        <v>18</v>
      </c>
    </row>
    <row r="2869">
      <c r="A2869" t="n">
        <v>2875</v>
      </c>
      <c r="B2869" t="inlineStr">
        <is>
          <t>PTLL0101_R1</t>
        </is>
      </c>
      <c r="C2869" t="n">
        <v>0.89</v>
      </c>
      <c r="D2869" t="n">
        <v>18</v>
      </c>
    </row>
    <row r="2870">
      <c r="A2870" t="n">
        <v>2876</v>
      </c>
      <c r="B2870" t="inlineStr">
        <is>
          <t>PTLL0101_R1</t>
        </is>
      </c>
      <c r="C2870" t="n">
        <v>0.957</v>
      </c>
      <c r="D2870" t="n">
        <v>18</v>
      </c>
    </row>
    <row r="2871">
      <c r="A2871" t="n">
        <v>2877</v>
      </c>
      <c r="B2871" t="inlineStr">
        <is>
          <t>PTLL0101_R1</t>
        </is>
      </c>
      <c r="C2871" t="n">
        <v>1.023</v>
      </c>
      <c r="D2871" t="n">
        <v>18</v>
      </c>
    </row>
    <row r="2872">
      <c r="A2872" t="n">
        <v>2878</v>
      </c>
      <c r="B2872" t="inlineStr">
        <is>
          <t>PTLL0101_R1</t>
        </is>
      </c>
      <c r="C2872" t="n">
        <v>1.09</v>
      </c>
      <c r="D2872" t="n">
        <v>18</v>
      </c>
    </row>
    <row r="2873">
      <c r="A2873" t="n">
        <v>2879</v>
      </c>
      <c r="B2873" t="inlineStr">
        <is>
          <t>PTLL0101_R1</t>
        </is>
      </c>
      <c r="C2873" t="n">
        <v>1.157</v>
      </c>
      <c r="D2873" t="n">
        <v>18</v>
      </c>
    </row>
    <row r="2874">
      <c r="A2874" t="n">
        <v>2880</v>
      </c>
      <c r="B2874" t="inlineStr">
        <is>
          <t>PTLL0101_R1</t>
        </is>
      </c>
      <c r="C2874" t="n">
        <v>1.223</v>
      </c>
      <c r="D2874" t="n">
        <v>18</v>
      </c>
    </row>
    <row r="2875">
      <c r="A2875" t="n">
        <v>2881</v>
      </c>
      <c r="B2875" t="inlineStr">
        <is>
          <t>PTLL0101_R1</t>
        </is>
      </c>
      <c r="C2875" t="n">
        <v>1.29</v>
      </c>
      <c r="D2875" t="n">
        <v>18</v>
      </c>
    </row>
    <row r="2876">
      <c r="A2876" t="n">
        <v>2882</v>
      </c>
      <c r="B2876" t="inlineStr">
        <is>
          <t>PTLL0101_R1</t>
        </is>
      </c>
      <c r="C2876" t="n">
        <v>1.357</v>
      </c>
      <c r="D2876" t="n">
        <v>18</v>
      </c>
    </row>
    <row r="2877">
      <c r="A2877" t="n">
        <v>2883</v>
      </c>
      <c r="B2877" t="inlineStr">
        <is>
          <t>PTLL0101_R1</t>
        </is>
      </c>
      <c r="C2877" t="n">
        <v>1.423</v>
      </c>
      <c r="D2877" t="n">
        <v>18</v>
      </c>
    </row>
    <row r="2878">
      <c r="A2878" t="n">
        <v>2884</v>
      </c>
      <c r="B2878" t="inlineStr">
        <is>
          <t>PTLL0101_R1</t>
        </is>
      </c>
      <c r="C2878" t="n">
        <v>1.49</v>
      </c>
      <c r="D2878" t="n">
        <v>18</v>
      </c>
    </row>
    <row r="2879">
      <c r="A2879" t="n">
        <v>2885</v>
      </c>
      <c r="B2879" t="inlineStr">
        <is>
          <t>PTLL0101_R1</t>
        </is>
      </c>
      <c r="C2879" t="n">
        <v>1.557</v>
      </c>
      <c r="D2879" t="n">
        <v>18</v>
      </c>
    </row>
    <row r="2880">
      <c r="A2880" t="n">
        <v>2886</v>
      </c>
      <c r="B2880" t="inlineStr">
        <is>
          <t>PTLL0101_R1</t>
        </is>
      </c>
      <c r="C2880" t="n">
        <v>1.623</v>
      </c>
      <c r="D2880" t="n">
        <v>18</v>
      </c>
    </row>
    <row r="2881">
      <c r="A2881" t="n">
        <v>2887</v>
      </c>
      <c r="B2881" t="inlineStr">
        <is>
          <t>PTLL0101_R1</t>
        </is>
      </c>
      <c r="C2881" t="n">
        <v>1.69</v>
      </c>
      <c r="D2881" t="n">
        <v>18</v>
      </c>
    </row>
    <row r="2882">
      <c r="A2882" t="n">
        <v>2888</v>
      </c>
      <c r="B2882" t="inlineStr">
        <is>
          <t>PTLL0101_R1</t>
        </is>
      </c>
      <c r="C2882" t="n">
        <v>1.757</v>
      </c>
      <c r="D2882" t="n">
        <v>18</v>
      </c>
    </row>
    <row r="2883">
      <c r="A2883" t="n">
        <v>2889</v>
      </c>
      <c r="B2883" t="inlineStr">
        <is>
          <t>PTLL0101_R1</t>
        </is>
      </c>
      <c r="C2883" t="n">
        <v>1.823</v>
      </c>
      <c r="D2883" t="n">
        <v>18</v>
      </c>
    </row>
    <row r="2884">
      <c r="A2884" t="n">
        <v>2890</v>
      </c>
      <c r="B2884" t="inlineStr">
        <is>
          <t>PTLL0101_R1</t>
        </is>
      </c>
      <c r="C2884" t="n">
        <v>1.89</v>
      </c>
      <c r="D2884" t="n">
        <v>18</v>
      </c>
    </row>
    <row r="2885">
      <c r="A2885" t="n">
        <v>2891</v>
      </c>
      <c r="B2885" t="inlineStr">
        <is>
          <t>PTLL0101_R1</t>
        </is>
      </c>
      <c r="C2885" t="n">
        <v>1.957</v>
      </c>
      <c r="D2885" t="n">
        <v>18</v>
      </c>
    </row>
    <row r="2886">
      <c r="A2886" t="n">
        <v>2892</v>
      </c>
      <c r="B2886" t="inlineStr">
        <is>
          <t>PTLL0101_R1</t>
        </is>
      </c>
      <c r="C2886" t="n">
        <v>2.023</v>
      </c>
      <c r="D2886" t="n">
        <v>18</v>
      </c>
    </row>
    <row r="2887">
      <c r="A2887" t="n">
        <v>2893</v>
      </c>
      <c r="B2887" t="inlineStr">
        <is>
          <t>PTLL0101_R1</t>
        </is>
      </c>
      <c r="C2887" t="n">
        <v>2.09</v>
      </c>
      <c r="D2887" t="n">
        <v>18</v>
      </c>
    </row>
    <row r="2888">
      <c r="A2888" t="n">
        <v>2894</v>
      </c>
      <c r="B2888" t="inlineStr">
        <is>
          <t>PTLL0101_R1</t>
        </is>
      </c>
      <c r="C2888" t="n">
        <v>2.157</v>
      </c>
      <c r="D2888" t="n">
        <v>18</v>
      </c>
    </row>
    <row r="2889">
      <c r="A2889" t="n">
        <v>2895</v>
      </c>
      <c r="B2889" t="inlineStr">
        <is>
          <t>PTLL0101_R1</t>
        </is>
      </c>
      <c r="C2889" t="n">
        <v>2.223</v>
      </c>
      <c r="D2889" t="n">
        <v>18</v>
      </c>
    </row>
    <row r="2890">
      <c r="A2890" t="n">
        <v>2896</v>
      </c>
      <c r="B2890" t="inlineStr">
        <is>
          <t>PTLL0101_R1</t>
        </is>
      </c>
      <c r="C2890" t="n">
        <v>2.29</v>
      </c>
      <c r="D2890" t="n">
        <v>18</v>
      </c>
    </row>
    <row r="2891">
      <c r="A2891" t="n">
        <v>2897</v>
      </c>
      <c r="B2891" t="inlineStr">
        <is>
          <t>PTLL0101_R1</t>
        </is>
      </c>
      <c r="C2891" t="n">
        <v>2.357</v>
      </c>
      <c r="D2891" t="n">
        <v>18</v>
      </c>
    </row>
    <row r="2892">
      <c r="A2892" t="n">
        <v>2898</v>
      </c>
      <c r="B2892" t="inlineStr">
        <is>
          <t>PTLL0101_R1</t>
        </is>
      </c>
      <c r="C2892" t="n">
        <v>2.423</v>
      </c>
      <c r="D2892" t="n">
        <v>18</v>
      </c>
    </row>
    <row r="2893">
      <c r="A2893" t="n">
        <v>2899</v>
      </c>
      <c r="B2893" t="inlineStr">
        <is>
          <t>PTLL0101_R1</t>
        </is>
      </c>
      <c r="C2893" t="n">
        <v>2.49</v>
      </c>
      <c r="D2893" t="n">
        <v>18</v>
      </c>
    </row>
    <row r="2894">
      <c r="A2894" t="n">
        <v>2900</v>
      </c>
      <c r="B2894" t="inlineStr">
        <is>
          <t>PTLL0101_R1</t>
        </is>
      </c>
      <c r="C2894" t="n">
        <v>2.557</v>
      </c>
      <c r="D2894" t="n">
        <v>18</v>
      </c>
    </row>
    <row r="2895">
      <c r="A2895" t="n">
        <v>2901</v>
      </c>
      <c r="B2895" t="inlineStr">
        <is>
          <t>PTLL0101_R1</t>
        </is>
      </c>
      <c r="C2895" t="n">
        <v>2.623</v>
      </c>
      <c r="D2895" t="n">
        <v>18</v>
      </c>
    </row>
    <row r="2896">
      <c r="A2896" t="n">
        <v>2902</v>
      </c>
      <c r="B2896" t="inlineStr">
        <is>
          <t>PTLL0101_R1</t>
        </is>
      </c>
      <c r="C2896" t="n">
        <v>2.69</v>
      </c>
      <c r="D2896" t="n">
        <v>18</v>
      </c>
    </row>
    <row r="2897">
      <c r="A2897" t="n">
        <v>2903</v>
      </c>
      <c r="B2897" t="inlineStr">
        <is>
          <t>PTLL0101_R1</t>
        </is>
      </c>
      <c r="C2897" t="n">
        <v>2.757</v>
      </c>
      <c r="D2897" t="n">
        <v>18</v>
      </c>
    </row>
    <row r="2898">
      <c r="A2898" t="n">
        <v>2904</v>
      </c>
      <c r="B2898" t="inlineStr">
        <is>
          <t>PTLL0101_R1</t>
        </is>
      </c>
      <c r="C2898" t="n">
        <v>2.823</v>
      </c>
      <c r="D2898" t="n">
        <v>18</v>
      </c>
    </row>
    <row r="2899">
      <c r="A2899" t="n">
        <v>2905</v>
      </c>
      <c r="B2899" t="inlineStr">
        <is>
          <t>PTLL0101_R1</t>
        </is>
      </c>
      <c r="C2899" t="n">
        <v>2.89</v>
      </c>
      <c r="D2899" t="n">
        <v>18</v>
      </c>
    </row>
    <row r="2900">
      <c r="A2900" t="n">
        <v>2906</v>
      </c>
      <c r="B2900" t="inlineStr">
        <is>
          <t>PTLL0101_R1</t>
        </is>
      </c>
      <c r="C2900" t="n">
        <v>2.957</v>
      </c>
      <c r="D2900" t="n">
        <v>18</v>
      </c>
    </row>
    <row r="2901">
      <c r="A2901" t="n">
        <v>2907</v>
      </c>
      <c r="B2901" t="inlineStr">
        <is>
          <t>PTLL0101_R1</t>
        </is>
      </c>
      <c r="C2901" t="n">
        <v>3.023</v>
      </c>
      <c r="D2901" t="n">
        <v>18</v>
      </c>
    </row>
    <row r="2902">
      <c r="A2902" t="n">
        <v>2908</v>
      </c>
      <c r="B2902" t="inlineStr">
        <is>
          <t>PTLL0101_R1</t>
        </is>
      </c>
      <c r="C2902" t="n">
        <v>3.09</v>
      </c>
      <c r="D2902" t="n">
        <v>18</v>
      </c>
    </row>
    <row r="2903">
      <c r="A2903" t="n">
        <v>2909</v>
      </c>
      <c r="B2903" t="inlineStr">
        <is>
          <t>PTLL0101_R1</t>
        </is>
      </c>
      <c r="C2903" t="n">
        <v>3.157</v>
      </c>
      <c r="D2903" t="n">
        <v>18</v>
      </c>
    </row>
    <row r="2904">
      <c r="A2904" t="n">
        <v>2910</v>
      </c>
      <c r="B2904" t="inlineStr">
        <is>
          <t>PTLL0101_R1</t>
        </is>
      </c>
      <c r="C2904" t="n">
        <v>3.223</v>
      </c>
      <c r="D2904" t="n">
        <v>18</v>
      </c>
    </row>
    <row r="2905">
      <c r="A2905" t="n">
        <v>2911</v>
      </c>
      <c r="B2905" t="inlineStr">
        <is>
          <t>PTLL0101_R1</t>
        </is>
      </c>
      <c r="C2905" t="n">
        <v>3.29</v>
      </c>
      <c r="D2905" t="n">
        <v>18</v>
      </c>
    </row>
    <row r="2906">
      <c r="A2906" t="n">
        <v>2912</v>
      </c>
      <c r="B2906" t="inlineStr">
        <is>
          <t>PTLL0101_R1</t>
        </is>
      </c>
      <c r="C2906" t="n">
        <v>3.357</v>
      </c>
      <c r="D2906" t="n">
        <v>18</v>
      </c>
    </row>
    <row r="2907">
      <c r="A2907" t="n">
        <v>2913</v>
      </c>
      <c r="B2907" t="inlineStr">
        <is>
          <t>PTLL0101_R1</t>
        </is>
      </c>
      <c r="C2907" t="n">
        <v>3.423</v>
      </c>
      <c r="D2907" t="n">
        <v>18</v>
      </c>
    </row>
    <row r="2908">
      <c r="A2908" t="n">
        <v>2914</v>
      </c>
      <c r="B2908" t="inlineStr">
        <is>
          <t>PTLL0101_R1</t>
        </is>
      </c>
      <c r="C2908" t="n">
        <v>3.49</v>
      </c>
      <c r="D2908" t="n">
        <v>18</v>
      </c>
    </row>
    <row r="2909">
      <c r="A2909" t="n">
        <v>2915</v>
      </c>
      <c r="B2909" t="inlineStr">
        <is>
          <t>PTLL0101_R1</t>
        </is>
      </c>
      <c r="C2909" t="n">
        <v>3.557</v>
      </c>
      <c r="D2909" t="n">
        <v>18</v>
      </c>
    </row>
    <row r="2910">
      <c r="A2910" t="n">
        <v>2916</v>
      </c>
      <c r="B2910" t="inlineStr">
        <is>
          <t>PTLL0101_R1</t>
        </is>
      </c>
      <c r="C2910" t="n">
        <v>3.623</v>
      </c>
      <c r="D2910" t="n">
        <v>18</v>
      </c>
    </row>
    <row r="2911">
      <c r="A2911" t="n">
        <v>2917</v>
      </c>
      <c r="B2911" t="inlineStr">
        <is>
          <t>PTLL0101_R1</t>
        </is>
      </c>
      <c r="C2911" t="n">
        <v>3.69</v>
      </c>
      <c r="D2911" t="n">
        <v>18</v>
      </c>
    </row>
    <row r="2912">
      <c r="A2912" t="n">
        <v>2918</v>
      </c>
      <c r="B2912" t="inlineStr">
        <is>
          <t>PTLL0101_R1</t>
        </is>
      </c>
      <c r="C2912" t="n">
        <v>3.757</v>
      </c>
      <c r="D2912" t="n">
        <v>18</v>
      </c>
    </row>
    <row r="2913">
      <c r="A2913" t="n">
        <v>2919</v>
      </c>
      <c r="B2913" t="inlineStr">
        <is>
          <t>PTLL0101_R1</t>
        </is>
      </c>
      <c r="C2913" t="n">
        <v>3.823</v>
      </c>
      <c r="D2913" t="n">
        <v>18</v>
      </c>
    </row>
    <row r="2914">
      <c r="A2914" t="n">
        <v>2920</v>
      </c>
      <c r="B2914" t="inlineStr">
        <is>
          <t>PTLL0101_R1</t>
        </is>
      </c>
      <c r="C2914" t="n">
        <v>3.89</v>
      </c>
      <c r="D2914" t="n">
        <v>18</v>
      </c>
    </row>
    <row r="2915">
      <c r="A2915" t="n">
        <v>2921</v>
      </c>
      <c r="B2915" t="inlineStr">
        <is>
          <t>PTLL0101_R1</t>
        </is>
      </c>
      <c r="C2915" t="n">
        <v>3.957</v>
      </c>
      <c r="D2915" t="n">
        <v>18</v>
      </c>
    </row>
    <row r="2916">
      <c r="A2916" t="n">
        <v>2922</v>
      </c>
      <c r="B2916" t="inlineStr">
        <is>
          <t>PTLL0101_R1</t>
        </is>
      </c>
      <c r="C2916" t="n">
        <v>4.023</v>
      </c>
      <c r="D2916" t="n">
        <v>18</v>
      </c>
    </row>
    <row r="2917">
      <c r="A2917" t="n">
        <v>2923</v>
      </c>
      <c r="B2917" t="inlineStr">
        <is>
          <t>PTLL0101_R1</t>
        </is>
      </c>
      <c r="C2917" t="n">
        <v>4.09</v>
      </c>
      <c r="D2917" t="n">
        <v>18</v>
      </c>
    </row>
    <row r="2918">
      <c r="A2918" t="n">
        <v>2924</v>
      </c>
      <c r="B2918" t="inlineStr">
        <is>
          <t>PTLL0101_R1</t>
        </is>
      </c>
      <c r="C2918" t="n">
        <v>4.157</v>
      </c>
      <c r="D2918" t="n">
        <v>18</v>
      </c>
    </row>
    <row r="2919">
      <c r="A2919" t="n">
        <v>2925</v>
      </c>
      <c r="B2919" t="inlineStr">
        <is>
          <t>PTLL0101_R1</t>
        </is>
      </c>
      <c r="C2919" t="n">
        <v>4.223</v>
      </c>
      <c r="D2919" t="n">
        <v>18</v>
      </c>
    </row>
    <row r="2920">
      <c r="A2920" t="n">
        <v>2926</v>
      </c>
      <c r="B2920" t="inlineStr">
        <is>
          <t>PTLL0101_R1</t>
        </is>
      </c>
      <c r="C2920" t="n">
        <v>4.29</v>
      </c>
      <c r="D2920" t="n">
        <v>18</v>
      </c>
    </row>
    <row r="2921">
      <c r="A2921" t="n">
        <v>2927</v>
      </c>
      <c r="B2921" t="inlineStr">
        <is>
          <t>PTLL0101_R1</t>
        </is>
      </c>
      <c r="C2921" t="n">
        <v>4.357</v>
      </c>
      <c r="D2921" t="n">
        <v>18</v>
      </c>
    </row>
    <row r="2922">
      <c r="A2922" t="n">
        <v>2928</v>
      </c>
      <c r="B2922" t="inlineStr">
        <is>
          <t>PTLL0101_R1</t>
        </is>
      </c>
      <c r="C2922" t="n">
        <v>4.423</v>
      </c>
      <c r="D2922" t="n">
        <v>18</v>
      </c>
    </row>
    <row r="2923">
      <c r="A2923" t="n">
        <v>2929</v>
      </c>
      <c r="B2923" t="inlineStr">
        <is>
          <t>PTLL0101_R1</t>
        </is>
      </c>
      <c r="C2923" t="n">
        <v>4.49</v>
      </c>
      <c r="D2923" t="n">
        <v>18</v>
      </c>
    </row>
    <row r="2924">
      <c r="A2924" t="n">
        <v>2930</v>
      </c>
      <c r="B2924" t="inlineStr">
        <is>
          <t>PTLL0101_R1</t>
        </is>
      </c>
      <c r="C2924" t="n">
        <v>4.557</v>
      </c>
      <c r="D2924" t="n">
        <v>18</v>
      </c>
    </row>
    <row r="2925">
      <c r="A2925" t="n">
        <v>2931</v>
      </c>
      <c r="B2925" t="inlineStr">
        <is>
          <t>PTLL0101_R1</t>
        </is>
      </c>
      <c r="C2925" t="n">
        <v>4.623</v>
      </c>
      <c r="D2925" t="n">
        <v>18</v>
      </c>
    </row>
    <row r="2926">
      <c r="A2926" t="n">
        <v>2932</v>
      </c>
      <c r="B2926" t="inlineStr">
        <is>
          <t>PTLL0101_R1</t>
        </is>
      </c>
      <c r="C2926" t="n">
        <v>4.69</v>
      </c>
      <c r="D2926" t="n">
        <v>18</v>
      </c>
    </row>
    <row r="2927">
      <c r="A2927" t="n">
        <v>2933</v>
      </c>
      <c r="B2927" t="inlineStr">
        <is>
          <t>PTLL0101_R1</t>
        </is>
      </c>
      <c r="C2927" t="n">
        <v>4.757</v>
      </c>
      <c r="D2927" t="n">
        <v>18</v>
      </c>
    </row>
    <row r="2928">
      <c r="A2928" t="n">
        <v>2934</v>
      </c>
      <c r="B2928" t="inlineStr">
        <is>
          <t>PTLL0101_R1</t>
        </is>
      </c>
      <c r="C2928" t="n">
        <v>4.823</v>
      </c>
      <c r="D2928" t="n">
        <v>18</v>
      </c>
    </row>
    <row r="2929">
      <c r="A2929" t="n">
        <v>2935</v>
      </c>
      <c r="B2929" t="inlineStr">
        <is>
          <t>PTLL0101_R1</t>
        </is>
      </c>
      <c r="C2929" t="n">
        <v>4.89</v>
      </c>
      <c r="D2929" t="n">
        <v>18</v>
      </c>
    </row>
    <row r="2930">
      <c r="A2930" t="n">
        <v>2936</v>
      </c>
      <c r="B2930" t="inlineStr">
        <is>
          <t>PTLL0101_R1</t>
        </is>
      </c>
      <c r="C2930" t="n">
        <v>4.957</v>
      </c>
      <c r="D2930" t="n">
        <v>18</v>
      </c>
    </row>
    <row r="2931">
      <c r="A2931" t="n">
        <v>2937</v>
      </c>
      <c r="B2931" t="inlineStr">
        <is>
          <t>PTLL0101_R1</t>
        </is>
      </c>
      <c r="C2931" t="n">
        <v>5.023</v>
      </c>
      <c r="D2931" t="n">
        <v>18</v>
      </c>
    </row>
    <row r="2932">
      <c r="A2932" t="n">
        <v>2938</v>
      </c>
      <c r="B2932" t="inlineStr">
        <is>
          <t>PTLL0101_R1</t>
        </is>
      </c>
      <c r="C2932" t="n">
        <v>5.09</v>
      </c>
      <c r="D2932" t="n">
        <v>18</v>
      </c>
    </row>
    <row r="2933">
      <c r="A2933" t="n">
        <v>2939</v>
      </c>
      <c r="B2933" t="inlineStr">
        <is>
          <t>PTLL0101_R1</t>
        </is>
      </c>
      <c r="C2933" t="n">
        <v>5.157</v>
      </c>
      <c r="D2933" t="n">
        <v>18</v>
      </c>
    </row>
    <row r="2934">
      <c r="A2934" t="n">
        <v>2940</v>
      </c>
      <c r="B2934" t="inlineStr">
        <is>
          <t>PTLL0101_R1</t>
        </is>
      </c>
      <c r="C2934" t="n">
        <v>5.223</v>
      </c>
      <c r="D2934" t="n">
        <v>18</v>
      </c>
    </row>
    <row r="2935">
      <c r="A2935" t="n">
        <v>2941</v>
      </c>
      <c r="B2935" t="inlineStr">
        <is>
          <t>PTLL0101_R1</t>
        </is>
      </c>
      <c r="C2935" t="n">
        <v>5.29</v>
      </c>
      <c r="D2935" t="n">
        <v>18</v>
      </c>
    </row>
    <row r="2936">
      <c r="A2936" t="n">
        <v>2942</v>
      </c>
      <c r="B2936" t="inlineStr">
        <is>
          <t>PTLL0101_R1</t>
        </is>
      </c>
      <c r="C2936" t="n">
        <v>5.357</v>
      </c>
      <c r="D2936" t="n">
        <v>18</v>
      </c>
    </row>
    <row r="2937">
      <c r="A2937" t="n">
        <v>2943</v>
      </c>
      <c r="B2937" t="inlineStr">
        <is>
          <t>PTLL0101_R1</t>
        </is>
      </c>
      <c r="C2937" t="n">
        <v>5.423</v>
      </c>
      <c r="D2937" t="n">
        <v>18</v>
      </c>
    </row>
    <row r="2938">
      <c r="A2938" t="n">
        <v>2944</v>
      </c>
      <c r="B2938" t="inlineStr">
        <is>
          <t>PTLL0101_R1</t>
        </is>
      </c>
      <c r="C2938" t="n">
        <v>5.49</v>
      </c>
      <c r="D2938" t="n">
        <v>18</v>
      </c>
    </row>
    <row r="2939">
      <c r="A2939" t="n">
        <v>2945</v>
      </c>
      <c r="B2939" t="inlineStr">
        <is>
          <t>PTLL0101_R1</t>
        </is>
      </c>
      <c r="C2939" t="n">
        <v>5.557</v>
      </c>
      <c r="D2939" t="n">
        <v>18</v>
      </c>
    </row>
    <row r="2940">
      <c r="A2940" t="n">
        <v>2946</v>
      </c>
      <c r="B2940" t="inlineStr">
        <is>
          <t>PTLL0101_R1</t>
        </is>
      </c>
      <c r="C2940" t="n">
        <v>5.623</v>
      </c>
      <c r="D2940" t="n">
        <v>18</v>
      </c>
    </row>
    <row r="2941">
      <c r="A2941" t="n">
        <v>2947</v>
      </c>
      <c r="B2941" t="inlineStr">
        <is>
          <t>PTLL0101_R1</t>
        </is>
      </c>
      <c r="C2941" t="n">
        <v>5.69</v>
      </c>
      <c r="D2941" t="n">
        <v>18</v>
      </c>
    </row>
    <row r="2942">
      <c r="A2942" t="n">
        <v>2948</v>
      </c>
      <c r="B2942" t="inlineStr">
        <is>
          <t>PTLL0101_R1</t>
        </is>
      </c>
      <c r="C2942" t="n">
        <v>5.757</v>
      </c>
      <c r="D2942" t="n">
        <v>18</v>
      </c>
    </row>
    <row r="2943">
      <c r="A2943" t="n">
        <v>2949</v>
      </c>
      <c r="B2943" t="inlineStr">
        <is>
          <t>PTLL0101_R1</t>
        </is>
      </c>
      <c r="C2943" t="n">
        <v>5.823</v>
      </c>
      <c r="D2943" t="n">
        <v>18</v>
      </c>
    </row>
    <row r="2944">
      <c r="A2944" t="n">
        <v>2950</v>
      </c>
      <c r="B2944" t="inlineStr">
        <is>
          <t>PTLL0101_R1</t>
        </is>
      </c>
      <c r="C2944" t="n">
        <v>5.89</v>
      </c>
      <c r="D2944" t="n">
        <v>18</v>
      </c>
    </row>
    <row r="2945">
      <c r="A2945" t="n">
        <v>2951</v>
      </c>
      <c r="B2945" t="inlineStr">
        <is>
          <t>PTLL0101_R1</t>
        </is>
      </c>
      <c r="C2945" t="n">
        <v>5.957</v>
      </c>
      <c r="D2945" t="n">
        <v>18</v>
      </c>
    </row>
    <row r="2946">
      <c r="A2946" t="n">
        <v>2952</v>
      </c>
      <c r="B2946" t="inlineStr">
        <is>
          <t>PTLL0101_R1</t>
        </is>
      </c>
      <c r="C2946" t="n">
        <v>6.023</v>
      </c>
      <c r="D2946" t="n">
        <v>18</v>
      </c>
    </row>
    <row r="2947">
      <c r="A2947" t="n">
        <v>2953</v>
      </c>
      <c r="B2947" t="inlineStr">
        <is>
          <t>PTLL0101_R1</t>
        </is>
      </c>
      <c r="C2947" t="n">
        <v>6.09</v>
      </c>
      <c r="D2947" t="n">
        <v>18</v>
      </c>
    </row>
    <row r="2948">
      <c r="A2948" t="n">
        <v>2954</v>
      </c>
      <c r="B2948" t="inlineStr">
        <is>
          <t>PTLL0101_R1</t>
        </is>
      </c>
      <c r="C2948" t="n">
        <v>6.157</v>
      </c>
      <c r="D2948" t="n">
        <v>18</v>
      </c>
    </row>
    <row r="2949">
      <c r="A2949" t="n">
        <v>2955</v>
      </c>
      <c r="B2949" t="inlineStr">
        <is>
          <t>PTLL0101_R1</t>
        </is>
      </c>
      <c r="C2949" t="n">
        <v>6.223</v>
      </c>
      <c r="D2949" t="n">
        <v>18</v>
      </c>
    </row>
    <row r="2950">
      <c r="A2950" t="n">
        <v>2956</v>
      </c>
      <c r="B2950" t="inlineStr">
        <is>
          <t>PTLL0101_R1</t>
        </is>
      </c>
      <c r="C2950" t="n">
        <v>6.29</v>
      </c>
      <c r="D2950" t="n">
        <v>18</v>
      </c>
    </row>
    <row r="2951">
      <c r="A2951" t="n">
        <v>2957</v>
      </c>
      <c r="B2951" t="inlineStr">
        <is>
          <t>PTLL0101_R1</t>
        </is>
      </c>
      <c r="C2951" t="n">
        <v>6.357</v>
      </c>
      <c r="D2951" t="n">
        <v>18</v>
      </c>
    </row>
    <row r="2952">
      <c r="A2952" t="n">
        <v>2958</v>
      </c>
      <c r="B2952" t="inlineStr">
        <is>
          <t>PTLL0101_R1</t>
        </is>
      </c>
      <c r="C2952" t="n">
        <v>6.423</v>
      </c>
      <c r="D2952" t="n">
        <v>18</v>
      </c>
    </row>
    <row r="2953">
      <c r="A2953" t="n">
        <v>2959</v>
      </c>
      <c r="B2953" t="inlineStr">
        <is>
          <t>PTLL0101_R1</t>
        </is>
      </c>
      <c r="C2953" t="n">
        <v>6.49</v>
      </c>
      <c r="D2953" t="n">
        <v>18</v>
      </c>
    </row>
    <row r="2954">
      <c r="A2954" t="n">
        <v>2960</v>
      </c>
      <c r="B2954" t="inlineStr">
        <is>
          <t>PTLL0101_R1</t>
        </is>
      </c>
      <c r="C2954" t="n">
        <v>6.557</v>
      </c>
      <c r="D2954" t="n">
        <v>18</v>
      </c>
    </row>
    <row r="2955">
      <c r="A2955" t="n">
        <v>2961</v>
      </c>
      <c r="B2955" t="inlineStr">
        <is>
          <t>PTLL0101_R1</t>
        </is>
      </c>
      <c r="C2955" t="n">
        <v>6.623</v>
      </c>
      <c r="D2955" t="n">
        <v>18</v>
      </c>
    </row>
    <row r="2956">
      <c r="A2956" t="n">
        <v>2962</v>
      </c>
      <c r="B2956" t="inlineStr">
        <is>
          <t>PTLL0101_R1</t>
        </is>
      </c>
      <c r="C2956" t="n">
        <v>6.69</v>
      </c>
      <c r="D2956" t="n">
        <v>18</v>
      </c>
    </row>
    <row r="2957">
      <c r="A2957" t="n">
        <v>2963</v>
      </c>
      <c r="B2957" t="inlineStr">
        <is>
          <t>PTLL0101_R1</t>
        </is>
      </c>
      <c r="C2957" t="n">
        <v>6.757</v>
      </c>
      <c r="D2957" t="n">
        <v>18</v>
      </c>
    </row>
    <row r="2958">
      <c r="A2958" t="n">
        <v>2964</v>
      </c>
      <c r="B2958" t="inlineStr">
        <is>
          <t>PTLL0101_R1</t>
        </is>
      </c>
      <c r="C2958" t="n">
        <v>6.823</v>
      </c>
      <c r="D2958" t="n">
        <v>18</v>
      </c>
    </row>
    <row r="2959">
      <c r="A2959" t="n">
        <v>2965</v>
      </c>
      <c r="B2959" t="inlineStr">
        <is>
          <t>PTLL0101_R1</t>
        </is>
      </c>
      <c r="C2959" t="n">
        <v>6.89</v>
      </c>
      <c r="D2959" t="n">
        <v>18</v>
      </c>
    </row>
    <row r="2960">
      <c r="A2960" t="n">
        <v>2966</v>
      </c>
      <c r="B2960" t="inlineStr">
        <is>
          <t>PTLL0101_R1</t>
        </is>
      </c>
      <c r="C2960" t="n">
        <v>6.957</v>
      </c>
      <c r="D2960" t="n">
        <v>18</v>
      </c>
    </row>
    <row r="2961">
      <c r="A2961" t="n">
        <v>2967</v>
      </c>
      <c r="B2961" t="inlineStr">
        <is>
          <t>PTLL0101_R1</t>
        </is>
      </c>
      <c r="C2961" t="n">
        <v>7.023</v>
      </c>
      <c r="D2961" t="n">
        <v>18</v>
      </c>
    </row>
    <row r="2962">
      <c r="A2962" t="n">
        <v>2968</v>
      </c>
      <c r="B2962" t="inlineStr">
        <is>
          <t>PTLL0101_R1</t>
        </is>
      </c>
      <c r="C2962" t="n">
        <v>7.09</v>
      </c>
      <c r="D2962" t="n">
        <v>18</v>
      </c>
    </row>
    <row r="2963">
      <c r="A2963" t="n">
        <v>2969</v>
      </c>
      <c r="B2963" t="inlineStr">
        <is>
          <t>PTLL0101_R1</t>
        </is>
      </c>
      <c r="C2963" t="n">
        <v>7.157</v>
      </c>
      <c r="D2963" t="n">
        <v>18</v>
      </c>
    </row>
    <row r="2964">
      <c r="A2964" t="n">
        <v>2970</v>
      </c>
      <c r="B2964" t="inlineStr">
        <is>
          <t>PTLL0101_R1</t>
        </is>
      </c>
      <c r="C2964" t="n">
        <v>7.223</v>
      </c>
      <c r="D2964" t="n">
        <v>18</v>
      </c>
    </row>
    <row r="2965">
      <c r="A2965" t="n">
        <v>2971</v>
      </c>
      <c r="B2965" t="inlineStr">
        <is>
          <t>PTLL0101_R1</t>
        </is>
      </c>
      <c r="C2965" t="n">
        <v>7.29</v>
      </c>
      <c r="D2965" t="n">
        <v>18</v>
      </c>
    </row>
    <row r="2966">
      <c r="A2966" t="n">
        <v>2972</v>
      </c>
      <c r="B2966" t="inlineStr">
        <is>
          <t>PTLL0101_R1</t>
        </is>
      </c>
      <c r="C2966" t="n">
        <v>7.357</v>
      </c>
      <c r="D2966" t="n">
        <v>18</v>
      </c>
    </row>
    <row r="2967">
      <c r="A2967" t="n">
        <v>2973</v>
      </c>
      <c r="B2967" t="inlineStr">
        <is>
          <t>PTLL0101_R1</t>
        </is>
      </c>
      <c r="C2967" t="n">
        <v>7.423</v>
      </c>
      <c r="D2967" t="n">
        <v>18</v>
      </c>
    </row>
    <row r="2968">
      <c r="A2968" t="n">
        <v>2974</v>
      </c>
      <c r="B2968" t="inlineStr">
        <is>
          <t>PTLL0101_R1</t>
        </is>
      </c>
      <c r="C2968" t="n">
        <v>7.49</v>
      </c>
      <c r="D2968" t="n">
        <v>18</v>
      </c>
    </row>
    <row r="2969">
      <c r="A2969" t="n">
        <v>2975</v>
      </c>
      <c r="B2969" t="inlineStr">
        <is>
          <t>PTLL0101_R1</t>
        </is>
      </c>
      <c r="C2969" t="n">
        <v>7.557</v>
      </c>
      <c r="D2969" t="n">
        <v>18</v>
      </c>
    </row>
    <row r="2970">
      <c r="A2970" t="n">
        <v>2976</v>
      </c>
      <c r="B2970" t="inlineStr">
        <is>
          <t>PTLL0101_R1</t>
        </is>
      </c>
      <c r="C2970" t="n">
        <v>7.623</v>
      </c>
      <c r="D2970" t="n">
        <v>18</v>
      </c>
    </row>
    <row r="2971">
      <c r="A2971" t="n">
        <v>2977</v>
      </c>
      <c r="B2971" t="inlineStr">
        <is>
          <t>PTLL0101_R1</t>
        </is>
      </c>
      <c r="C2971" t="n">
        <v>7.69</v>
      </c>
      <c r="D2971" t="n">
        <v>18</v>
      </c>
    </row>
    <row r="2972">
      <c r="A2972" t="n">
        <v>2978</v>
      </c>
      <c r="B2972" t="inlineStr">
        <is>
          <t>PTLL0101_R1</t>
        </is>
      </c>
      <c r="C2972" t="n">
        <v>7.757</v>
      </c>
      <c r="D2972" t="n">
        <v>18</v>
      </c>
    </row>
    <row r="2973">
      <c r="A2973" t="n">
        <v>2979</v>
      </c>
      <c r="B2973" t="inlineStr">
        <is>
          <t>PTLL0101_R1</t>
        </is>
      </c>
      <c r="C2973" t="n">
        <v>7.823</v>
      </c>
      <c r="D2973" t="n">
        <v>18</v>
      </c>
    </row>
    <row r="2974">
      <c r="A2974" t="n">
        <v>2980</v>
      </c>
      <c r="B2974" t="inlineStr">
        <is>
          <t>PTLL0101_R1</t>
        </is>
      </c>
      <c r="C2974" t="n">
        <v>7.89</v>
      </c>
      <c r="D2974" t="n">
        <v>18</v>
      </c>
    </row>
    <row r="2975">
      <c r="A2975" t="n">
        <v>2981</v>
      </c>
      <c r="B2975" t="inlineStr">
        <is>
          <t>PTLL0101_R1</t>
        </is>
      </c>
      <c r="C2975" t="n">
        <v>7.957</v>
      </c>
      <c r="D2975" t="n">
        <v>18</v>
      </c>
    </row>
    <row r="2976">
      <c r="A2976" t="n">
        <v>2982</v>
      </c>
      <c r="B2976" t="inlineStr">
        <is>
          <t>PTLL0101_R1</t>
        </is>
      </c>
      <c r="C2976" t="n">
        <v>8.023</v>
      </c>
      <c r="D2976" t="n">
        <v>18</v>
      </c>
    </row>
    <row r="2977">
      <c r="A2977" t="n">
        <v>2983</v>
      </c>
      <c r="B2977" t="inlineStr">
        <is>
          <t>PTLL0101_R1</t>
        </is>
      </c>
      <c r="C2977" t="n">
        <v>8.09</v>
      </c>
      <c r="D2977" t="n">
        <v>18</v>
      </c>
    </row>
    <row r="2978">
      <c r="A2978" t="n">
        <v>2984</v>
      </c>
      <c r="B2978" t="inlineStr">
        <is>
          <t>PTLL0101_R1</t>
        </is>
      </c>
      <c r="C2978" t="n">
        <v>8.157</v>
      </c>
      <c r="D2978" t="n">
        <v>18</v>
      </c>
    </row>
    <row r="2979">
      <c r="A2979" t="n">
        <v>2985</v>
      </c>
      <c r="B2979" t="inlineStr">
        <is>
          <t>PTLL0101_R1</t>
        </is>
      </c>
      <c r="C2979" t="n">
        <v>8.223000000000001</v>
      </c>
      <c r="D2979" t="n">
        <v>18</v>
      </c>
    </row>
    <row r="2980">
      <c r="A2980" t="n">
        <v>2986</v>
      </c>
      <c r="B2980" t="inlineStr">
        <is>
          <t>PTLL0101_R1</t>
        </is>
      </c>
      <c r="C2980" t="n">
        <v>8.289999999999999</v>
      </c>
      <c r="D2980" t="n">
        <v>18</v>
      </c>
    </row>
    <row r="2981">
      <c r="A2981" t="n">
        <v>2987</v>
      </c>
      <c r="B2981" t="inlineStr">
        <is>
          <t>PTLL0101_R1</t>
        </is>
      </c>
      <c r="C2981" t="n">
        <v>8.356999999999999</v>
      </c>
      <c r="D2981" t="n">
        <v>18</v>
      </c>
    </row>
    <row r="2982">
      <c r="A2982" t="n">
        <v>2988</v>
      </c>
      <c r="B2982" t="inlineStr">
        <is>
          <t>PTLL0101_R1</t>
        </is>
      </c>
      <c r="C2982" t="n">
        <v>8.423</v>
      </c>
      <c r="D2982" t="n">
        <v>18</v>
      </c>
    </row>
    <row r="2983">
      <c r="A2983" t="n">
        <v>2989</v>
      </c>
      <c r="B2983" t="inlineStr">
        <is>
          <t>PTLL0101_R1</t>
        </is>
      </c>
      <c r="C2983" t="n">
        <v>8.49</v>
      </c>
      <c r="D2983" t="n">
        <v>18</v>
      </c>
    </row>
    <row r="2984">
      <c r="A2984" t="n">
        <v>2990</v>
      </c>
      <c r="B2984" t="inlineStr">
        <is>
          <t>PTLL0101_R1</t>
        </is>
      </c>
      <c r="C2984" t="n">
        <v>8.557</v>
      </c>
      <c r="D2984" t="n">
        <v>18</v>
      </c>
    </row>
    <row r="2985">
      <c r="A2985" t="n">
        <v>2991</v>
      </c>
      <c r="B2985" t="inlineStr">
        <is>
          <t>PTLL0101_R1</t>
        </is>
      </c>
      <c r="C2985" t="n">
        <v>8.622999999999999</v>
      </c>
      <c r="D2985" t="n">
        <v>18</v>
      </c>
    </row>
    <row r="2986">
      <c r="A2986" t="n">
        <v>2992</v>
      </c>
      <c r="B2986" t="inlineStr">
        <is>
          <t>PTLL0101_R1</t>
        </is>
      </c>
      <c r="C2986" t="n">
        <v>8.69</v>
      </c>
      <c r="D2986" t="n">
        <v>18</v>
      </c>
    </row>
    <row r="2987">
      <c r="A2987" t="n">
        <v>2993</v>
      </c>
      <c r="B2987" t="inlineStr">
        <is>
          <t>PTLL0101_R1</t>
        </is>
      </c>
      <c r="C2987" t="n">
        <v>8.757</v>
      </c>
      <c r="D2987" t="n">
        <v>18</v>
      </c>
    </row>
    <row r="2988">
      <c r="A2988" t="n">
        <v>2994</v>
      </c>
      <c r="B2988" t="inlineStr">
        <is>
          <t>PTLL0101_R1</t>
        </is>
      </c>
      <c r="C2988" t="n">
        <v>8.823</v>
      </c>
      <c r="D2988" t="n">
        <v>18</v>
      </c>
    </row>
    <row r="2989">
      <c r="A2989" t="n">
        <v>2995</v>
      </c>
      <c r="B2989" t="inlineStr">
        <is>
          <t>PTLL0101_R1</t>
        </is>
      </c>
      <c r="C2989" t="n">
        <v>8.890000000000001</v>
      </c>
      <c r="D2989" t="n">
        <v>18</v>
      </c>
    </row>
    <row r="2990">
      <c r="A2990" t="n">
        <v>2996</v>
      </c>
      <c r="B2990" t="inlineStr">
        <is>
          <t>PTLL0101_R1</t>
        </is>
      </c>
      <c r="C2990" t="n">
        <v>8.957000000000001</v>
      </c>
      <c r="D2990" t="n">
        <v>18</v>
      </c>
    </row>
    <row r="2991">
      <c r="A2991" t="n">
        <v>2997</v>
      </c>
      <c r="B2991" t="inlineStr">
        <is>
          <t>PTLL0101_R1</t>
        </is>
      </c>
      <c r="C2991" t="n">
        <v>9.023</v>
      </c>
      <c r="D2991" t="n">
        <v>18</v>
      </c>
    </row>
    <row r="2992">
      <c r="A2992" t="n">
        <v>2998</v>
      </c>
      <c r="B2992" t="inlineStr">
        <is>
          <t>PTLL0101_R1</t>
        </is>
      </c>
      <c r="C2992" t="n">
        <v>9.09</v>
      </c>
      <c r="D2992" t="n">
        <v>18</v>
      </c>
    </row>
    <row r="2993">
      <c r="A2993" t="n">
        <v>2999</v>
      </c>
      <c r="B2993" t="inlineStr">
        <is>
          <t>PTLL0101_R1</t>
        </is>
      </c>
      <c r="C2993" t="n">
        <v>9.157</v>
      </c>
      <c r="D2993" t="n">
        <v>18</v>
      </c>
    </row>
    <row r="2994">
      <c r="A2994" t="n">
        <v>3000</v>
      </c>
      <c r="B2994" t="inlineStr">
        <is>
          <t>PTLL0101_R2</t>
        </is>
      </c>
      <c r="C2994" t="n">
        <v>-1.493</v>
      </c>
      <c r="D2994" t="n">
        <v>19</v>
      </c>
    </row>
    <row r="2995">
      <c r="A2995" t="n">
        <v>3001</v>
      </c>
      <c r="B2995" t="inlineStr">
        <is>
          <t>PTLL0101_R2</t>
        </is>
      </c>
      <c r="C2995" t="n">
        <v>-1.427</v>
      </c>
      <c r="D2995" t="n">
        <v>19</v>
      </c>
    </row>
    <row r="2996">
      <c r="A2996" t="n">
        <v>3002</v>
      </c>
      <c r="B2996" t="inlineStr">
        <is>
          <t>PTLL0101_R2</t>
        </is>
      </c>
      <c r="C2996" t="n">
        <v>-1.36</v>
      </c>
      <c r="D2996" t="n">
        <v>19</v>
      </c>
    </row>
    <row r="2997">
      <c r="A2997" t="n">
        <v>3003</v>
      </c>
      <c r="B2997" t="inlineStr">
        <is>
          <t>PTLL0101_R2</t>
        </is>
      </c>
      <c r="C2997" t="n">
        <v>-1.293</v>
      </c>
      <c r="D2997" t="n">
        <v>19</v>
      </c>
    </row>
    <row r="2998">
      <c r="A2998" t="n">
        <v>3004</v>
      </c>
      <c r="B2998" t="inlineStr">
        <is>
          <t>PTLL0101_R2</t>
        </is>
      </c>
      <c r="C2998" t="n">
        <v>-1.227</v>
      </c>
      <c r="D2998" t="n">
        <v>19</v>
      </c>
    </row>
    <row r="2999">
      <c r="A2999" t="n">
        <v>3005</v>
      </c>
      <c r="B2999" t="inlineStr">
        <is>
          <t>PTLL0101_R2</t>
        </is>
      </c>
      <c r="C2999" t="n">
        <v>-1.16</v>
      </c>
      <c r="D2999" t="n">
        <v>19</v>
      </c>
    </row>
    <row r="3000">
      <c r="A3000" t="n">
        <v>3006</v>
      </c>
      <c r="B3000" t="inlineStr">
        <is>
          <t>PTLL0101_R2</t>
        </is>
      </c>
      <c r="C3000" t="n">
        <v>-1.093</v>
      </c>
      <c r="D3000" t="n">
        <v>19</v>
      </c>
    </row>
    <row r="3001">
      <c r="A3001" t="n">
        <v>3007</v>
      </c>
      <c r="B3001" t="inlineStr">
        <is>
          <t>PTLL0101_R2</t>
        </is>
      </c>
      <c r="C3001" t="n">
        <v>-1.027</v>
      </c>
      <c r="D3001" t="n">
        <v>19</v>
      </c>
    </row>
    <row r="3002">
      <c r="A3002" t="n">
        <v>3008</v>
      </c>
      <c r="B3002" t="inlineStr">
        <is>
          <t>PTLL0101_R2</t>
        </is>
      </c>
      <c r="C3002" t="n">
        <v>-0.96</v>
      </c>
      <c r="D3002" t="n">
        <v>19</v>
      </c>
    </row>
    <row r="3003">
      <c r="A3003" t="n">
        <v>3009</v>
      </c>
      <c r="B3003" t="inlineStr">
        <is>
          <t>PTLL0101_R2</t>
        </is>
      </c>
      <c r="C3003" t="n">
        <v>-0.893</v>
      </c>
      <c r="D3003" t="n">
        <v>19</v>
      </c>
    </row>
    <row r="3004">
      <c r="A3004" t="n">
        <v>3010</v>
      </c>
      <c r="B3004" t="inlineStr">
        <is>
          <t>PTLL0101_R2</t>
        </is>
      </c>
      <c r="C3004" t="n">
        <v>-0.827</v>
      </c>
      <c r="D3004" t="n">
        <v>19</v>
      </c>
    </row>
    <row r="3005">
      <c r="A3005" t="n">
        <v>3011</v>
      </c>
      <c r="B3005" t="inlineStr">
        <is>
          <t>PTLL0101_R2</t>
        </is>
      </c>
      <c r="C3005" t="n">
        <v>-0.76</v>
      </c>
      <c r="D3005" t="n">
        <v>19</v>
      </c>
    </row>
    <row r="3006">
      <c r="A3006" t="n">
        <v>3012</v>
      </c>
      <c r="B3006" t="inlineStr">
        <is>
          <t>PTLL0101_R2</t>
        </is>
      </c>
      <c r="C3006" t="n">
        <v>-0.6929999999999999</v>
      </c>
      <c r="D3006" t="n">
        <v>19</v>
      </c>
    </row>
    <row r="3007">
      <c r="A3007" t="n">
        <v>3013</v>
      </c>
      <c r="B3007" t="inlineStr">
        <is>
          <t>PTLL0101_R2</t>
        </is>
      </c>
      <c r="C3007" t="n">
        <v>-0.627</v>
      </c>
      <c r="D3007" t="n">
        <v>19</v>
      </c>
    </row>
    <row r="3008">
      <c r="A3008" t="n">
        <v>3014</v>
      </c>
      <c r="B3008" t="inlineStr">
        <is>
          <t>PTLL0101_R2</t>
        </is>
      </c>
      <c r="C3008" t="n">
        <v>-0.5600000000000001</v>
      </c>
      <c r="D3008" t="n">
        <v>19</v>
      </c>
    </row>
    <row r="3009">
      <c r="A3009" t="n">
        <v>3015</v>
      </c>
      <c r="B3009" t="inlineStr">
        <is>
          <t>PTLL0101_R2</t>
        </is>
      </c>
      <c r="C3009" t="n">
        <v>-0.493</v>
      </c>
      <c r="D3009" t="n">
        <v>19</v>
      </c>
    </row>
    <row r="3010">
      <c r="A3010" t="n">
        <v>3016</v>
      </c>
      <c r="B3010" t="inlineStr">
        <is>
          <t>PTLL0101_R2</t>
        </is>
      </c>
      <c r="C3010" t="n">
        <v>-0.427</v>
      </c>
      <c r="D3010" t="n">
        <v>19</v>
      </c>
    </row>
    <row r="3011">
      <c r="A3011" t="n">
        <v>3017</v>
      </c>
      <c r="B3011" t="inlineStr">
        <is>
          <t>PTLL0101_R2</t>
        </is>
      </c>
      <c r="C3011" t="n">
        <v>-0.36</v>
      </c>
      <c r="D3011" t="n">
        <v>19</v>
      </c>
    </row>
    <row r="3012">
      <c r="A3012" t="n">
        <v>3018</v>
      </c>
      <c r="B3012" t="inlineStr">
        <is>
          <t>PTLL0101_R2</t>
        </is>
      </c>
      <c r="C3012" t="n">
        <v>-0.293</v>
      </c>
      <c r="D3012" t="n">
        <v>19</v>
      </c>
    </row>
    <row r="3013">
      <c r="A3013" t="n">
        <v>3019</v>
      </c>
      <c r="B3013" t="inlineStr">
        <is>
          <t>PTLL0101_R2</t>
        </is>
      </c>
      <c r="C3013" t="n">
        <v>-0.227</v>
      </c>
      <c r="D3013" t="n">
        <v>19</v>
      </c>
    </row>
    <row r="3014">
      <c r="A3014" t="n">
        <v>3020</v>
      </c>
      <c r="B3014" t="inlineStr">
        <is>
          <t>PTLL0101_R2</t>
        </is>
      </c>
      <c r="C3014" t="n">
        <v>-0.16</v>
      </c>
      <c r="D3014" t="n">
        <v>19</v>
      </c>
    </row>
    <row r="3015">
      <c r="A3015" t="n">
        <v>3021</v>
      </c>
      <c r="B3015" t="inlineStr">
        <is>
          <t>PTLL0101_R2</t>
        </is>
      </c>
      <c r="C3015" t="n">
        <v>-0.093</v>
      </c>
      <c r="D3015" t="n">
        <v>19</v>
      </c>
    </row>
    <row r="3016">
      <c r="A3016" t="n">
        <v>3022</v>
      </c>
      <c r="B3016" t="inlineStr">
        <is>
          <t>PTLL0101_R2</t>
        </is>
      </c>
      <c r="C3016" t="n">
        <v>-0.027</v>
      </c>
      <c r="D3016" t="n">
        <v>19</v>
      </c>
    </row>
    <row r="3017">
      <c r="A3017" t="n">
        <v>3023</v>
      </c>
      <c r="B3017" t="inlineStr">
        <is>
          <t>PTLL0101_R2</t>
        </is>
      </c>
      <c r="C3017" t="n">
        <v>0.04</v>
      </c>
      <c r="D3017" t="n">
        <v>19</v>
      </c>
    </row>
    <row r="3018">
      <c r="A3018" t="n">
        <v>3024</v>
      </c>
      <c r="B3018" t="inlineStr">
        <is>
          <t>PTLL0101_R2</t>
        </is>
      </c>
      <c r="C3018" t="n">
        <v>0.107</v>
      </c>
      <c r="D3018" t="n">
        <v>19</v>
      </c>
    </row>
    <row r="3019">
      <c r="A3019" t="n">
        <v>3025</v>
      </c>
      <c r="B3019" t="inlineStr">
        <is>
          <t>PTLL0101_R2</t>
        </is>
      </c>
      <c r="C3019" t="n">
        <v>0.173</v>
      </c>
      <c r="D3019" t="n">
        <v>19</v>
      </c>
    </row>
    <row r="3020">
      <c r="A3020" t="n">
        <v>3026</v>
      </c>
      <c r="B3020" t="inlineStr">
        <is>
          <t>PTLL0101_R2</t>
        </is>
      </c>
      <c r="C3020" t="n">
        <v>0.24</v>
      </c>
      <c r="D3020" t="n">
        <v>19</v>
      </c>
    </row>
    <row r="3021">
      <c r="A3021" t="n">
        <v>3027</v>
      </c>
      <c r="B3021" t="inlineStr">
        <is>
          <t>PTLL0101_R2</t>
        </is>
      </c>
      <c r="C3021" t="n">
        <v>0.307</v>
      </c>
      <c r="D3021" t="n">
        <v>19</v>
      </c>
    </row>
    <row r="3022">
      <c r="A3022" t="n">
        <v>3028</v>
      </c>
      <c r="B3022" t="inlineStr">
        <is>
          <t>PTLL0101_R2</t>
        </is>
      </c>
      <c r="C3022" t="n">
        <v>0.373</v>
      </c>
      <c r="D3022" t="n">
        <v>19</v>
      </c>
    </row>
    <row r="3023">
      <c r="A3023" t="n">
        <v>3029</v>
      </c>
      <c r="B3023" t="inlineStr">
        <is>
          <t>PTLL0101_R2</t>
        </is>
      </c>
      <c r="C3023" t="n">
        <v>0.44</v>
      </c>
      <c r="D3023" t="n">
        <v>19</v>
      </c>
    </row>
    <row r="3024">
      <c r="A3024" t="n">
        <v>3030</v>
      </c>
      <c r="B3024" t="inlineStr">
        <is>
          <t>PTLL0101_R2</t>
        </is>
      </c>
      <c r="C3024" t="n">
        <v>0.507</v>
      </c>
      <c r="D3024" t="n">
        <v>19</v>
      </c>
    </row>
    <row r="3025">
      <c r="A3025" t="n">
        <v>3031</v>
      </c>
      <c r="B3025" t="inlineStr">
        <is>
          <t>PTLL0101_R2</t>
        </is>
      </c>
      <c r="C3025" t="n">
        <v>0.573</v>
      </c>
      <c r="D3025" t="n">
        <v>19</v>
      </c>
    </row>
    <row r="3026">
      <c r="A3026" t="n">
        <v>3032</v>
      </c>
      <c r="B3026" t="inlineStr">
        <is>
          <t>PTLL0101_R2</t>
        </is>
      </c>
      <c r="C3026" t="n">
        <v>0.64</v>
      </c>
      <c r="D3026" t="n">
        <v>19</v>
      </c>
    </row>
    <row r="3027">
      <c r="A3027" t="n">
        <v>3033</v>
      </c>
      <c r="B3027" t="inlineStr">
        <is>
          <t>PTLL0101_R2</t>
        </is>
      </c>
      <c r="C3027" t="n">
        <v>0.707</v>
      </c>
      <c r="D3027" t="n">
        <v>19</v>
      </c>
    </row>
    <row r="3028">
      <c r="A3028" t="n">
        <v>3034</v>
      </c>
      <c r="B3028" t="inlineStr">
        <is>
          <t>PTLL0101_R2</t>
        </is>
      </c>
      <c r="C3028" t="n">
        <v>0.773</v>
      </c>
      <c r="D3028" t="n">
        <v>19</v>
      </c>
    </row>
    <row r="3029">
      <c r="A3029" t="n">
        <v>3035</v>
      </c>
      <c r="B3029" t="inlineStr">
        <is>
          <t>PTLL0101_R2</t>
        </is>
      </c>
      <c r="C3029" t="n">
        <v>0.84</v>
      </c>
      <c r="D3029" t="n">
        <v>19</v>
      </c>
    </row>
    <row r="3030">
      <c r="A3030" t="n">
        <v>3036</v>
      </c>
      <c r="B3030" t="inlineStr">
        <is>
          <t>PTLL0101_R2</t>
        </is>
      </c>
      <c r="C3030" t="n">
        <v>0.907</v>
      </c>
      <c r="D3030" t="n">
        <v>19</v>
      </c>
    </row>
    <row r="3031">
      <c r="A3031" t="n">
        <v>3037</v>
      </c>
      <c r="B3031" t="inlineStr">
        <is>
          <t>PTLL0101_R2</t>
        </is>
      </c>
      <c r="C3031" t="n">
        <v>0.973</v>
      </c>
      <c r="D3031" t="n">
        <v>19</v>
      </c>
    </row>
    <row r="3032">
      <c r="A3032" t="n">
        <v>3038</v>
      </c>
      <c r="B3032" t="inlineStr">
        <is>
          <t>PTLL0101_R2</t>
        </is>
      </c>
      <c r="C3032" t="n">
        <v>1.04</v>
      </c>
      <c r="D3032" t="n">
        <v>19</v>
      </c>
    </row>
    <row r="3033">
      <c r="A3033" t="n">
        <v>3039</v>
      </c>
      <c r="B3033" t="inlineStr">
        <is>
          <t>PTLL0101_R2</t>
        </is>
      </c>
      <c r="C3033" t="n">
        <v>1.107</v>
      </c>
      <c r="D3033" t="n">
        <v>19</v>
      </c>
    </row>
    <row r="3034">
      <c r="A3034" t="n">
        <v>3040</v>
      </c>
      <c r="B3034" t="inlineStr">
        <is>
          <t>PTLL0101_R2</t>
        </is>
      </c>
      <c r="C3034" t="n">
        <v>1.173</v>
      </c>
      <c r="D3034" t="n">
        <v>19</v>
      </c>
    </row>
    <row r="3035">
      <c r="A3035" t="n">
        <v>3041</v>
      </c>
      <c r="B3035" t="inlineStr">
        <is>
          <t>PTLL0101_R2</t>
        </is>
      </c>
      <c r="C3035" t="n">
        <v>1.24</v>
      </c>
      <c r="D3035" t="n">
        <v>19</v>
      </c>
    </row>
    <row r="3036">
      <c r="A3036" t="n">
        <v>3042</v>
      </c>
      <c r="B3036" t="inlineStr">
        <is>
          <t>PTLL0101_R2</t>
        </is>
      </c>
      <c r="C3036" t="n">
        <v>1.307</v>
      </c>
      <c r="D3036" t="n">
        <v>19</v>
      </c>
    </row>
    <row r="3037">
      <c r="A3037" t="n">
        <v>3043</v>
      </c>
      <c r="B3037" t="inlineStr">
        <is>
          <t>PTLL0101_R2</t>
        </is>
      </c>
      <c r="C3037" t="n">
        <v>1.373</v>
      </c>
      <c r="D3037" t="n">
        <v>19</v>
      </c>
    </row>
    <row r="3038">
      <c r="A3038" t="n">
        <v>3044</v>
      </c>
      <c r="B3038" t="inlineStr">
        <is>
          <t>PTLL0101_R2</t>
        </is>
      </c>
      <c r="C3038" t="n">
        <v>1.44</v>
      </c>
      <c r="D3038" t="n">
        <v>19</v>
      </c>
    </row>
    <row r="3039">
      <c r="A3039" t="n">
        <v>3045</v>
      </c>
      <c r="B3039" t="inlineStr">
        <is>
          <t>PTLL0101_R2</t>
        </is>
      </c>
      <c r="C3039" t="n">
        <v>1.507</v>
      </c>
      <c r="D3039" t="n">
        <v>19</v>
      </c>
    </row>
    <row r="3040">
      <c r="A3040" t="n">
        <v>3046</v>
      </c>
      <c r="B3040" t="inlineStr">
        <is>
          <t>PTLL0101_R2</t>
        </is>
      </c>
      <c r="C3040" t="n">
        <v>1.573</v>
      </c>
      <c r="D3040" t="n">
        <v>19</v>
      </c>
    </row>
    <row r="3041">
      <c r="A3041" t="n">
        <v>3047</v>
      </c>
      <c r="B3041" t="inlineStr">
        <is>
          <t>PTLL0101_R2</t>
        </is>
      </c>
      <c r="C3041" t="n">
        <v>1.64</v>
      </c>
      <c r="D3041" t="n">
        <v>19</v>
      </c>
    </row>
    <row r="3042">
      <c r="A3042" t="n">
        <v>3048</v>
      </c>
      <c r="B3042" t="inlineStr">
        <is>
          <t>PTLL0101_R2</t>
        </is>
      </c>
      <c r="C3042" t="n">
        <v>1.707</v>
      </c>
      <c r="D3042" t="n">
        <v>19</v>
      </c>
    </row>
    <row r="3043">
      <c r="A3043" t="n">
        <v>3049</v>
      </c>
      <c r="B3043" t="inlineStr">
        <is>
          <t>PTLL0101_R2</t>
        </is>
      </c>
      <c r="C3043" t="n">
        <v>1.773</v>
      </c>
      <c r="D3043" t="n">
        <v>19</v>
      </c>
    </row>
    <row r="3044">
      <c r="A3044" t="n">
        <v>3050</v>
      </c>
      <c r="B3044" t="inlineStr">
        <is>
          <t>PTLL0101_R2</t>
        </is>
      </c>
      <c r="C3044" t="n">
        <v>1.84</v>
      </c>
      <c r="D3044" t="n">
        <v>19</v>
      </c>
    </row>
    <row r="3045">
      <c r="A3045" t="n">
        <v>3051</v>
      </c>
      <c r="B3045" t="inlineStr">
        <is>
          <t>PTLL0101_R2</t>
        </is>
      </c>
      <c r="C3045" t="n">
        <v>1.907</v>
      </c>
      <c r="D3045" t="n">
        <v>19</v>
      </c>
    </row>
    <row r="3046">
      <c r="A3046" t="n">
        <v>3052</v>
      </c>
      <c r="B3046" t="inlineStr">
        <is>
          <t>PTLL0101_R2</t>
        </is>
      </c>
      <c r="C3046" t="n">
        <v>1.973</v>
      </c>
      <c r="D3046" t="n">
        <v>19</v>
      </c>
    </row>
    <row r="3047">
      <c r="A3047" t="n">
        <v>3053</v>
      </c>
      <c r="B3047" t="inlineStr">
        <is>
          <t>PTLL0101_R2</t>
        </is>
      </c>
      <c r="C3047" t="n">
        <v>2.04</v>
      </c>
      <c r="D3047" t="n">
        <v>19</v>
      </c>
    </row>
    <row r="3048">
      <c r="A3048" t="n">
        <v>3054</v>
      </c>
      <c r="B3048" t="inlineStr">
        <is>
          <t>PTLL0101_R2</t>
        </is>
      </c>
      <c r="C3048" t="n">
        <v>2.107</v>
      </c>
      <c r="D3048" t="n">
        <v>19</v>
      </c>
    </row>
    <row r="3049">
      <c r="A3049" t="n">
        <v>3055</v>
      </c>
      <c r="B3049" t="inlineStr">
        <is>
          <t>PTLL0101_R2</t>
        </is>
      </c>
      <c r="C3049" t="n">
        <v>2.173</v>
      </c>
      <c r="D3049" t="n">
        <v>19</v>
      </c>
    </row>
    <row r="3050">
      <c r="A3050" t="n">
        <v>3056</v>
      </c>
      <c r="B3050" t="inlineStr">
        <is>
          <t>PTLL0101_R2</t>
        </is>
      </c>
      <c r="C3050" t="n">
        <v>2.24</v>
      </c>
      <c r="D3050" t="n">
        <v>19</v>
      </c>
    </row>
    <row r="3051">
      <c r="A3051" t="n">
        <v>3057</v>
      </c>
      <c r="B3051" t="inlineStr">
        <is>
          <t>PTLL0101_R2</t>
        </is>
      </c>
      <c r="C3051" t="n">
        <v>2.307</v>
      </c>
      <c r="D3051" t="n">
        <v>19</v>
      </c>
    </row>
    <row r="3052">
      <c r="A3052" t="n">
        <v>3058</v>
      </c>
      <c r="B3052" t="inlineStr">
        <is>
          <t>PTLL0101_R2</t>
        </is>
      </c>
      <c r="C3052" t="n">
        <v>2.373</v>
      </c>
      <c r="D3052" t="n">
        <v>19</v>
      </c>
    </row>
    <row r="3053">
      <c r="A3053" t="n">
        <v>3059</v>
      </c>
      <c r="B3053" t="inlineStr">
        <is>
          <t>PTLL0101_R2</t>
        </is>
      </c>
      <c r="C3053" t="n">
        <v>2.44</v>
      </c>
      <c r="D3053" t="n">
        <v>19</v>
      </c>
    </row>
    <row r="3054">
      <c r="A3054" t="n">
        <v>3060</v>
      </c>
      <c r="B3054" t="inlineStr">
        <is>
          <t>PTLL0101_R2</t>
        </is>
      </c>
      <c r="C3054" t="n">
        <v>2.507</v>
      </c>
      <c r="D3054" t="n">
        <v>19</v>
      </c>
    </row>
    <row r="3055">
      <c r="A3055" t="n">
        <v>3061</v>
      </c>
      <c r="B3055" t="inlineStr">
        <is>
          <t>PTLL0101_R2</t>
        </is>
      </c>
      <c r="C3055" t="n">
        <v>2.573</v>
      </c>
      <c r="D3055" t="n">
        <v>19</v>
      </c>
    </row>
    <row r="3056">
      <c r="A3056" t="n">
        <v>3062</v>
      </c>
      <c r="B3056" t="inlineStr">
        <is>
          <t>PTLL0101_R2</t>
        </is>
      </c>
      <c r="C3056" t="n">
        <v>2.64</v>
      </c>
      <c r="D3056" t="n">
        <v>19</v>
      </c>
    </row>
    <row r="3057">
      <c r="A3057" t="n">
        <v>3063</v>
      </c>
      <c r="B3057" t="inlineStr">
        <is>
          <t>PTLL0101_R2</t>
        </is>
      </c>
      <c r="C3057" t="n">
        <v>2.707</v>
      </c>
      <c r="D3057" t="n">
        <v>19</v>
      </c>
    </row>
    <row r="3058">
      <c r="A3058" t="n">
        <v>3064</v>
      </c>
      <c r="B3058" t="inlineStr">
        <is>
          <t>PTLL0101_R2</t>
        </is>
      </c>
      <c r="C3058" t="n">
        <v>2.773</v>
      </c>
      <c r="D3058" t="n">
        <v>19</v>
      </c>
    </row>
    <row r="3059">
      <c r="A3059" t="n">
        <v>3065</v>
      </c>
      <c r="B3059" t="inlineStr">
        <is>
          <t>PTLL0101_R2</t>
        </is>
      </c>
      <c r="C3059" t="n">
        <v>2.84</v>
      </c>
      <c r="D3059" t="n">
        <v>19</v>
      </c>
    </row>
    <row r="3060">
      <c r="A3060" t="n">
        <v>3066</v>
      </c>
      <c r="B3060" t="inlineStr">
        <is>
          <t>PTLL0101_R2</t>
        </is>
      </c>
      <c r="C3060" t="n">
        <v>2.907</v>
      </c>
      <c r="D3060" t="n">
        <v>19</v>
      </c>
    </row>
    <row r="3061">
      <c r="A3061" t="n">
        <v>3067</v>
      </c>
      <c r="B3061" t="inlineStr">
        <is>
          <t>PTLL0101_R2</t>
        </is>
      </c>
      <c r="C3061" t="n">
        <v>2.973</v>
      </c>
      <c r="D3061" t="n">
        <v>19</v>
      </c>
    </row>
    <row r="3062">
      <c r="A3062" t="n">
        <v>3068</v>
      </c>
      <c r="B3062" t="inlineStr">
        <is>
          <t>PTLL0101_R2</t>
        </is>
      </c>
      <c r="C3062" t="n">
        <v>3.04</v>
      </c>
      <c r="D3062" t="n">
        <v>19</v>
      </c>
    </row>
    <row r="3063">
      <c r="A3063" t="n">
        <v>3069</v>
      </c>
      <c r="B3063" t="inlineStr">
        <is>
          <t>PTLL0101_R2</t>
        </is>
      </c>
      <c r="C3063" t="n">
        <v>3.107</v>
      </c>
      <c r="D3063" t="n">
        <v>19</v>
      </c>
    </row>
    <row r="3064">
      <c r="A3064" t="n">
        <v>3070</v>
      </c>
      <c r="B3064" t="inlineStr">
        <is>
          <t>PTLL0101_R2</t>
        </is>
      </c>
      <c r="C3064" t="n">
        <v>3.173</v>
      </c>
      <c r="D3064" t="n">
        <v>19</v>
      </c>
    </row>
    <row r="3065">
      <c r="A3065" t="n">
        <v>3071</v>
      </c>
      <c r="B3065" t="inlineStr">
        <is>
          <t>PTLL0101_R2</t>
        </is>
      </c>
      <c r="C3065" t="n">
        <v>3.24</v>
      </c>
      <c r="D3065" t="n">
        <v>19</v>
      </c>
    </row>
    <row r="3066">
      <c r="A3066" t="n">
        <v>3072</v>
      </c>
      <c r="B3066" t="inlineStr">
        <is>
          <t>PTLL0101_R2</t>
        </is>
      </c>
      <c r="C3066" t="n">
        <v>3.307</v>
      </c>
      <c r="D3066" t="n">
        <v>19</v>
      </c>
    </row>
    <row r="3067">
      <c r="A3067" t="n">
        <v>3073</v>
      </c>
      <c r="B3067" t="inlineStr">
        <is>
          <t>PTLL0101_R2</t>
        </is>
      </c>
      <c r="C3067" t="n">
        <v>3.373</v>
      </c>
      <c r="D3067" t="n">
        <v>19</v>
      </c>
    </row>
    <row r="3068">
      <c r="A3068" t="n">
        <v>3074</v>
      </c>
      <c r="B3068" t="inlineStr">
        <is>
          <t>PTLL0101_R2</t>
        </is>
      </c>
      <c r="C3068" t="n">
        <v>3.44</v>
      </c>
      <c r="D3068" t="n">
        <v>19</v>
      </c>
    </row>
    <row r="3069">
      <c r="A3069" t="n">
        <v>3075</v>
      </c>
      <c r="B3069" t="inlineStr">
        <is>
          <t>PTLL0101_R2</t>
        </is>
      </c>
      <c r="C3069" t="n">
        <v>3.507</v>
      </c>
      <c r="D3069" t="n">
        <v>19</v>
      </c>
    </row>
    <row r="3070">
      <c r="A3070" t="n">
        <v>3076</v>
      </c>
      <c r="B3070" t="inlineStr">
        <is>
          <t>PTLL0101_R2</t>
        </is>
      </c>
      <c r="C3070" t="n">
        <v>3.573</v>
      </c>
      <c r="D3070" t="n">
        <v>19</v>
      </c>
    </row>
    <row r="3071">
      <c r="A3071" t="n">
        <v>3077</v>
      </c>
      <c r="B3071" t="inlineStr">
        <is>
          <t>PTLL0101_R2</t>
        </is>
      </c>
      <c r="C3071" t="n">
        <v>3.64</v>
      </c>
      <c r="D3071" t="n">
        <v>19</v>
      </c>
    </row>
    <row r="3072">
      <c r="A3072" t="n">
        <v>3078</v>
      </c>
      <c r="B3072" t="inlineStr">
        <is>
          <t>PTLL0101_R2</t>
        </is>
      </c>
      <c r="C3072" t="n">
        <v>3.707</v>
      </c>
      <c r="D3072" t="n">
        <v>19</v>
      </c>
    </row>
    <row r="3073">
      <c r="A3073" t="n">
        <v>3079</v>
      </c>
      <c r="B3073" t="inlineStr">
        <is>
          <t>PTLL0101_R2</t>
        </is>
      </c>
      <c r="C3073" t="n">
        <v>3.773</v>
      </c>
      <c r="D3073" t="n">
        <v>19</v>
      </c>
    </row>
    <row r="3074">
      <c r="A3074" t="n">
        <v>3080</v>
      </c>
      <c r="B3074" t="inlineStr">
        <is>
          <t>PTLL0101_R2</t>
        </is>
      </c>
      <c r="C3074" t="n">
        <v>3.84</v>
      </c>
      <c r="D3074" t="n">
        <v>19</v>
      </c>
    </row>
    <row r="3075">
      <c r="A3075" t="n">
        <v>3081</v>
      </c>
      <c r="B3075" t="inlineStr">
        <is>
          <t>PTLL0101_R2</t>
        </is>
      </c>
      <c r="C3075" t="n">
        <v>3.907</v>
      </c>
      <c r="D3075" t="n">
        <v>19</v>
      </c>
    </row>
    <row r="3076">
      <c r="A3076" t="n">
        <v>3082</v>
      </c>
      <c r="B3076" t="inlineStr">
        <is>
          <t>PTLL0101_R2</t>
        </is>
      </c>
      <c r="C3076" t="n">
        <v>3.973</v>
      </c>
      <c r="D3076" t="n">
        <v>19</v>
      </c>
    </row>
    <row r="3077">
      <c r="A3077" t="n">
        <v>3083</v>
      </c>
      <c r="B3077" t="inlineStr">
        <is>
          <t>PTLL0101_R2</t>
        </is>
      </c>
      <c r="C3077" t="n">
        <v>4.04</v>
      </c>
      <c r="D3077" t="n">
        <v>19</v>
      </c>
    </row>
    <row r="3078">
      <c r="A3078" t="n">
        <v>3084</v>
      </c>
      <c r="B3078" t="inlineStr">
        <is>
          <t>PTLL0101_R2</t>
        </is>
      </c>
      <c r="C3078" t="n">
        <v>4.107</v>
      </c>
      <c r="D3078" t="n">
        <v>19</v>
      </c>
    </row>
    <row r="3079">
      <c r="A3079" t="n">
        <v>3085</v>
      </c>
      <c r="B3079" t="inlineStr">
        <is>
          <t>PTLL0101_R2</t>
        </is>
      </c>
      <c r="C3079" t="n">
        <v>4.173</v>
      </c>
      <c r="D3079" t="n">
        <v>19</v>
      </c>
    </row>
    <row r="3080">
      <c r="A3080" t="n">
        <v>3086</v>
      </c>
      <c r="B3080" t="inlineStr">
        <is>
          <t>PTLL0101_R2</t>
        </is>
      </c>
      <c r="C3080" t="n">
        <v>4.24</v>
      </c>
      <c r="D3080" t="n">
        <v>19</v>
      </c>
    </row>
    <row r="3081">
      <c r="A3081" t="n">
        <v>3087</v>
      </c>
      <c r="B3081" t="inlineStr">
        <is>
          <t>PTLL0101_R2</t>
        </is>
      </c>
      <c r="C3081" t="n">
        <v>4.307</v>
      </c>
      <c r="D3081" t="n">
        <v>19</v>
      </c>
    </row>
    <row r="3082">
      <c r="A3082" t="n">
        <v>3088</v>
      </c>
      <c r="B3082" t="inlineStr">
        <is>
          <t>PTLL0101_R2</t>
        </is>
      </c>
      <c r="C3082" t="n">
        <v>4.373</v>
      </c>
      <c r="D3082" t="n">
        <v>19</v>
      </c>
    </row>
    <row r="3083">
      <c r="A3083" t="n">
        <v>3089</v>
      </c>
      <c r="B3083" t="inlineStr">
        <is>
          <t>PTLL0101_R2</t>
        </is>
      </c>
      <c r="C3083" t="n">
        <v>4.44</v>
      </c>
      <c r="D3083" t="n">
        <v>19</v>
      </c>
    </row>
    <row r="3084">
      <c r="A3084" t="n">
        <v>3090</v>
      </c>
      <c r="B3084" t="inlineStr">
        <is>
          <t>PTLL0101_R2</t>
        </is>
      </c>
      <c r="C3084" t="n">
        <v>4.507</v>
      </c>
      <c r="D3084" t="n">
        <v>19</v>
      </c>
    </row>
    <row r="3085">
      <c r="A3085" t="n">
        <v>3091</v>
      </c>
      <c r="B3085" t="inlineStr">
        <is>
          <t>PTLL0101_R2</t>
        </is>
      </c>
      <c r="C3085" t="n">
        <v>4.573</v>
      </c>
      <c r="D3085" t="n">
        <v>19</v>
      </c>
    </row>
    <row r="3086">
      <c r="A3086" t="n">
        <v>3092</v>
      </c>
      <c r="B3086" t="inlineStr">
        <is>
          <t>PTLL0101_R2</t>
        </is>
      </c>
      <c r="C3086" t="n">
        <v>4.64</v>
      </c>
      <c r="D3086" t="n">
        <v>19</v>
      </c>
    </row>
    <row r="3087">
      <c r="A3087" t="n">
        <v>3093</v>
      </c>
      <c r="B3087" t="inlineStr">
        <is>
          <t>PTLL0101_R2</t>
        </is>
      </c>
      <c r="C3087" t="n">
        <v>4.707</v>
      </c>
      <c r="D3087" t="n">
        <v>19</v>
      </c>
    </row>
    <row r="3088">
      <c r="A3088" t="n">
        <v>3094</v>
      </c>
      <c r="B3088" t="inlineStr">
        <is>
          <t>PTLL0101_R2</t>
        </is>
      </c>
      <c r="C3088" t="n">
        <v>4.773</v>
      </c>
      <c r="D3088" t="n">
        <v>19</v>
      </c>
    </row>
    <row r="3089">
      <c r="A3089" t="n">
        <v>3095</v>
      </c>
      <c r="B3089" t="inlineStr">
        <is>
          <t>PTLL0101_R2</t>
        </is>
      </c>
      <c r="C3089" t="n">
        <v>4.84</v>
      </c>
      <c r="D3089" t="n">
        <v>19</v>
      </c>
    </row>
    <row r="3090">
      <c r="A3090" t="n">
        <v>3096</v>
      </c>
      <c r="B3090" t="inlineStr">
        <is>
          <t>PTLL0101_R2</t>
        </is>
      </c>
      <c r="C3090" t="n">
        <v>4.907</v>
      </c>
      <c r="D3090" t="n">
        <v>19</v>
      </c>
    </row>
    <row r="3091">
      <c r="A3091" t="n">
        <v>3097</v>
      </c>
      <c r="B3091" t="inlineStr">
        <is>
          <t>PTLL0101_R2</t>
        </is>
      </c>
      <c r="C3091" t="n">
        <v>4.973</v>
      </c>
      <c r="D3091" t="n">
        <v>19</v>
      </c>
    </row>
    <row r="3092">
      <c r="A3092" t="n">
        <v>3098</v>
      </c>
      <c r="B3092" t="inlineStr">
        <is>
          <t>PTLL0101_R2</t>
        </is>
      </c>
      <c r="C3092" t="n">
        <v>5.04</v>
      </c>
      <c r="D3092" t="n">
        <v>19</v>
      </c>
    </row>
    <row r="3093">
      <c r="A3093" t="n">
        <v>3099</v>
      </c>
      <c r="B3093" t="inlineStr">
        <is>
          <t>PTLL0101_R2</t>
        </is>
      </c>
      <c r="C3093" t="n">
        <v>5.107</v>
      </c>
      <c r="D3093" t="n">
        <v>19</v>
      </c>
    </row>
    <row r="3094">
      <c r="A3094" t="n">
        <v>3100</v>
      </c>
      <c r="B3094" t="inlineStr">
        <is>
          <t>PTLL0101_R2</t>
        </is>
      </c>
      <c r="C3094" t="n">
        <v>5.173</v>
      </c>
      <c r="D3094" t="n">
        <v>19</v>
      </c>
    </row>
    <row r="3095">
      <c r="A3095" t="n">
        <v>3101</v>
      </c>
      <c r="B3095" t="inlineStr">
        <is>
          <t>PTLL0101_R2</t>
        </is>
      </c>
      <c r="C3095" t="n">
        <v>5.24</v>
      </c>
      <c r="D3095" t="n">
        <v>19</v>
      </c>
    </row>
    <row r="3096">
      <c r="A3096" t="n">
        <v>3102</v>
      </c>
      <c r="B3096" t="inlineStr">
        <is>
          <t>PTLL0101_R2</t>
        </is>
      </c>
      <c r="C3096" t="n">
        <v>5.307</v>
      </c>
      <c r="D3096" t="n">
        <v>19</v>
      </c>
    </row>
    <row r="3097">
      <c r="A3097" t="n">
        <v>3103</v>
      </c>
      <c r="B3097" t="inlineStr">
        <is>
          <t>PTLL0101_R2</t>
        </is>
      </c>
      <c r="C3097" t="n">
        <v>5.373</v>
      </c>
      <c r="D3097" t="n">
        <v>19</v>
      </c>
    </row>
    <row r="3098">
      <c r="A3098" t="n">
        <v>3104</v>
      </c>
      <c r="B3098" t="inlineStr">
        <is>
          <t>PTLL0101_R2</t>
        </is>
      </c>
      <c r="C3098" t="n">
        <v>5.44</v>
      </c>
      <c r="D3098" t="n">
        <v>19</v>
      </c>
    </row>
    <row r="3099">
      <c r="A3099" t="n">
        <v>3105</v>
      </c>
      <c r="B3099" t="inlineStr">
        <is>
          <t>PTLL0101_R2</t>
        </is>
      </c>
      <c r="C3099" t="n">
        <v>5.507</v>
      </c>
      <c r="D3099" t="n">
        <v>19</v>
      </c>
    </row>
    <row r="3100">
      <c r="A3100" t="n">
        <v>3106</v>
      </c>
      <c r="B3100" t="inlineStr">
        <is>
          <t>PTLL0101_R2</t>
        </is>
      </c>
      <c r="C3100" t="n">
        <v>5.573</v>
      </c>
      <c r="D3100" t="n">
        <v>19</v>
      </c>
    </row>
    <row r="3101">
      <c r="A3101" t="n">
        <v>3107</v>
      </c>
      <c r="B3101" t="inlineStr">
        <is>
          <t>PTLL0101_R2</t>
        </is>
      </c>
      <c r="C3101" t="n">
        <v>5.64</v>
      </c>
      <c r="D3101" t="n">
        <v>19</v>
      </c>
    </row>
    <row r="3102">
      <c r="A3102" t="n">
        <v>3108</v>
      </c>
      <c r="B3102" t="inlineStr">
        <is>
          <t>PTLL0101_R2</t>
        </is>
      </c>
      <c r="C3102" t="n">
        <v>5.707</v>
      </c>
      <c r="D3102" t="n">
        <v>19</v>
      </c>
    </row>
    <row r="3103">
      <c r="A3103" t="n">
        <v>3109</v>
      </c>
      <c r="B3103" t="inlineStr">
        <is>
          <t>PTLL0101_R2</t>
        </is>
      </c>
      <c r="C3103" t="n">
        <v>5.773</v>
      </c>
      <c r="D3103" t="n">
        <v>19</v>
      </c>
    </row>
    <row r="3104">
      <c r="A3104" t="n">
        <v>3110</v>
      </c>
      <c r="B3104" t="inlineStr">
        <is>
          <t>PTLL0101_R2</t>
        </is>
      </c>
      <c r="C3104" t="n">
        <v>5.84</v>
      </c>
      <c r="D3104" t="n">
        <v>19</v>
      </c>
    </row>
    <row r="3105">
      <c r="A3105" t="n">
        <v>3111</v>
      </c>
      <c r="B3105" t="inlineStr">
        <is>
          <t>PTLL0101_R2</t>
        </is>
      </c>
      <c r="C3105" t="n">
        <v>5.907</v>
      </c>
      <c r="D3105" t="n">
        <v>19</v>
      </c>
    </row>
    <row r="3106">
      <c r="A3106" t="n">
        <v>3112</v>
      </c>
      <c r="B3106" t="inlineStr">
        <is>
          <t>PTLL0101_R2</t>
        </is>
      </c>
      <c r="C3106" t="n">
        <v>5.973</v>
      </c>
      <c r="D3106" t="n">
        <v>19</v>
      </c>
    </row>
    <row r="3107">
      <c r="A3107" t="n">
        <v>3113</v>
      </c>
      <c r="B3107" t="inlineStr">
        <is>
          <t>PTLL0101_R2</t>
        </is>
      </c>
      <c r="C3107" t="n">
        <v>6.04</v>
      </c>
      <c r="D3107" t="n">
        <v>19</v>
      </c>
    </row>
    <row r="3108">
      <c r="A3108" t="n">
        <v>3114</v>
      </c>
      <c r="B3108" t="inlineStr">
        <is>
          <t>PTLL0101_R2</t>
        </is>
      </c>
      <c r="C3108" t="n">
        <v>6.107</v>
      </c>
      <c r="D3108" t="n">
        <v>19</v>
      </c>
    </row>
    <row r="3109">
      <c r="A3109" t="n">
        <v>3115</v>
      </c>
      <c r="B3109" t="inlineStr">
        <is>
          <t>PTLL0101_R2</t>
        </is>
      </c>
      <c r="C3109" t="n">
        <v>6.173</v>
      </c>
      <c r="D3109" t="n">
        <v>19</v>
      </c>
    </row>
    <row r="3110">
      <c r="A3110" t="n">
        <v>3116</v>
      </c>
      <c r="B3110" t="inlineStr">
        <is>
          <t>PTLL0101_R2</t>
        </is>
      </c>
      <c r="C3110" t="n">
        <v>6.24</v>
      </c>
      <c r="D3110" t="n">
        <v>19</v>
      </c>
    </row>
    <row r="3111">
      <c r="A3111" t="n">
        <v>3117</v>
      </c>
      <c r="B3111" t="inlineStr">
        <is>
          <t>PTLL0101_R2</t>
        </is>
      </c>
      <c r="C3111" t="n">
        <v>6.307</v>
      </c>
      <c r="D3111" t="n">
        <v>19</v>
      </c>
    </row>
    <row r="3112">
      <c r="A3112" t="n">
        <v>3118</v>
      </c>
      <c r="B3112" t="inlineStr">
        <is>
          <t>PTLL0101_R2</t>
        </is>
      </c>
      <c r="C3112" t="n">
        <v>6.373</v>
      </c>
      <c r="D3112" t="n">
        <v>19</v>
      </c>
    </row>
    <row r="3113">
      <c r="A3113" t="n">
        <v>3119</v>
      </c>
      <c r="B3113" t="inlineStr">
        <is>
          <t>PTLL0101_R2</t>
        </is>
      </c>
      <c r="C3113" t="n">
        <v>6.44</v>
      </c>
      <c r="D3113" t="n">
        <v>19</v>
      </c>
    </row>
    <row r="3114">
      <c r="A3114" t="n">
        <v>3120</v>
      </c>
      <c r="B3114" t="inlineStr">
        <is>
          <t>PTLL0101_R2</t>
        </is>
      </c>
      <c r="C3114" t="n">
        <v>6.507</v>
      </c>
      <c r="D3114" t="n">
        <v>19</v>
      </c>
    </row>
    <row r="3115">
      <c r="A3115" t="n">
        <v>3121</v>
      </c>
      <c r="B3115" t="inlineStr">
        <is>
          <t>PTLL0101_R2</t>
        </is>
      </c>
      <c r="C3115" t="n">
        <v>6.573</v>
      </c>
      <c r="D3115" t="n">
        <v>19</v>
      </c>
    </row>
    <row r="3116">
      <c r="A3116" t="n">
        <v>3122</v>
      </c>
      <c r="B3116" t="inlineStr">
        <is>
          <t>PTLL0101_R2</t>
        </is>
      </c>
      <c r="C3116" t="n">
        <v>6.64</v>
      </c>
      <c r="D3116" t="n">
        <v>19</v>
      </c>
    </row>
    <row r="3117">
      <c r="A3117" t="n">
        <v>3123</v>
      </c>
      <c r="B3117" t="inlineStr">
        <is>
          <t>PTLL0101_R2</t>
        </is>
      </c>
      <c r="C3117" t="n">
        <v>6.707</v>
      </c>
      <c r="D3117" t="n">
        <v>19</v>
      </c>
    </row>
    <row r="3118">
      <c r="A3118" t="n">
        <v>3124</v>
      </c>
      <c r="B3118" t="inlineStr">
        <is>
          <t>PTLL0101_R2</t>
        </is>
      </c>
      <c r="C3118" t="n">
        <v>6.773</v>
      </c>
      <c r="D3118" t="n">
        <v>19</v>
      </c>
    </row>
    <row r="3119">
      <c r="A3119" t="n">
        <v>3125</v>
      </c>
      <c r="B3119" t="inlineStr">
        <is>
          <t>PTLL0101_R2</t>
        </is>
      </c>
      <c r="C3119" t="n">
        <v>6.84</v>
      </c>
      <c r="D3119" t="n">
        <v>19</v>
      </c>
    </row>
    <row r="3120">
      <c r="A3120" t="n">
        <v>3126</v>
      </c>
      <c r="B3120" t="inlineStr">
        <is>
          <t>PTLL0101_R2</t>
        </is>
      </c>
      <c r="C3120" t="n">
        <v>6.907</v>
      </c>
      <c r="D3120" t="n">
        <v>19</v>
      </c>
    </row>
    <row r="3121">
      <c r="A3121" t="n">
        <v>3127</v>
      </c>
      <c r="B3121" t="inlineStr">
        <is>
          <t>PTLL0101_R2</t>
        </is>
      </c>
      <c r="C3121" t="n">
        <v>6.973</v>
      </c>
      <c r="D3121" t="n">
        <v>19</v>
      </c>
    </row>
    <row r="3122">
      <c r="A3122" t="n">
        <v>3128</v>
      </c>
      <c r="B3122" t="inlineStr">
        <is>
          <t>PTLL0101_R2</t>
        </is>
      </c>
      <c r="C3122" t="n">
        <v>7.04</v>
      </c>
      <c r="D3122" t="n">
        <v>19</v>
      </c>
    </row>
    <row r="3123">
      <c r="A3123" t="n">
        <v>3129</v>
      </c>
      <c r="B3123" t="inlineStr">
        <is>
          <t>PTLL0101_R2</t>
        </is>
      </c>
      <c r="C3123" t="n">
        <v>7.107</v>
      </c>
      <c r="D3123" t="n">
        <v>19</v>
      </c>
    </row>
    <row r="3124">
      <c r="A3124" t="n">
        <v>3130</v>
      </c>
      <c r="B3124" t="inlineStr">
        <is>
          <t>PTLL0101_R2</t>
        </is>
      </c>
      <c r="C3124" t="n">
        <v>7.173</v>
      </c>
      <c r="D3124" t="n">
        <v>19</v>
      </c>
    </row>
    <row r="3125">
      <c r="A3125" t="n">
        <v>3131</v>
      </c>
      <c r="B3125" t="inlineStr">
        <is>
          <t>PTLL0101_R2</t>
        </is>
      </c>
      <c r="C3125" t="n">
        <v>7.24</v>
      </c>
      <c r="D3125" t="n">
        <v>19</v>
      </c>
    </row>
    <row r="3126">
      <c r="A3126" t="n">
        <v>3132</v>
      </c>
      <c r="B3126" t="inlineStr">
        <is>
          <t>PTLL0101_R2</t>
        </is>
      </c>
      <c r="C3126" t="n">
        <v>7.307</v>
      </c>
      <c r="D3126" t="n">
        <v>19</v>
      </c>
    </row>
    <row r="3127">
      <c r="A3127" t="n">
        <v>3133</v>
      </c>
      <c r="B3127" t="inlineStr">
        <is>
          <t>PTLL0101_R2</t>
        </is>
      </c>
      <c r="C3127" t="n">
        <v>7.373</v>
      </c>
      <c r="D3127" t="n">
        <v>19</v>
      </c>
    </row>
    <row r="3128">
      <c r="A3128" t="n">
        <v>3134</v>
      </c>
      <c r="B3128" t="inlineStr">
        <is>
          <t>PTLL0101_R2</t>
        </is>
      </c>
      <c r="C3128" t="n">
        <v>7.44</v>
      </c>
      <c r="D3128" t="n">
        <v>19</v>
      </c>
    </row>
    <row r="3129">
      <c r="A3129" t="n">
        <v>3135</v>
      </c>
      <c r="B3129" t="inlineStr">
        <is>
          <t>PTLL0101_R2</t>
        </is>
      </c>
      <c r="C3129" t="n">
        <v>7.507</v>
      </c>
      <c r="D3129" t="n">
        <v>19</v>
      </c>
    </row>
    <row r="3130">
      <c r="A3130" t="n">
        <v>3136</v>
      </c>
      <c r="B3130" t="inlineStr">
        <is>
          <t>PTLL0101_R2</t>
        </is>
      </c>
      <c r="C3130" t="n">
        <v>7.573</v>
      </c>
      <c r="D3130" t="n">
        <v>19</v>
      </c>
    </row>
    <row r="3131">
      <c r="A3131" t="n">
        <v>3137</v>
      </c>
      <c r="B3131" t="inlineStr">
        <is>
          <t>PTLL0101_R2</t>
        </is>
      </c>
      <c r="C3131" t="n">
        <v>7.64</v>
      </c>
      <c r="D3131" t="n">
        <v>19</v>
      </c>
    </row>
    <row r="3132">
      <c r="A3132" t="n">
        <v>3138</v>
      </c>
      <c r="B3132" t="inlineStr">
        <is>
          <t>PTLL0101_R2</t>
        </is>
      </c>
      <c r="C3132" t="n">
        <v>7.707</v>
      </c>
      <c r="D3132" t="n">
        <v>19</v>
      </c>
    </row>
    <row r="3133">
      <c r="A3133" t="n">
        <v>3139</v>
      </c>
      <c r="B3133" t="inlineStr">
        <is>
          <t>PTLL0101_R2</t>
        </is>
      </c>
      <c r="C3133" t="n">
        <v>7.773</v>
      </c>
      <c r="D3133" t="n">
        <v>19</v>
      </c>
    </row>
    <row r="3134">
      <c r="A3134" t="n">
        <v>3140</v>
      </c>
      <c r="B3134" t="inlineStr">
        <is>
          <t>PTLL0101_R2</t>
        </is>
      </c>
      <c r="C3134" t="n">
        <v>7.84</v>
      </c>
      <c r="D3134" t="n">
        <v>19</v>
      </c>
    </row>
    <row r="3135">
      <c r="A3135" t="n">
        <v>3141</v>
      </c>
      <c r="B3135" t="inlineStr">
        <is>
          <t>PTLL0101_R2</t>
        </is>
      </c>
      <c r="C3135" t="n">
        <v>7.907</v>
      </c>
      <c r="D3135" t="n">
        <v>19</v>
      </c>
    </row>
    <row r="3136">
      <c r="A3136" t="n">
        <v>3142</v>
      </c>
      <c r="B3136" t="inlineStr">
        <is>
          <t>PTLL0101_R2</t>
        </is>
      </c>
      <c r="C3136" t="n">
        <v>7.973</v>
      </c>
      <c r="D3136" t="n">
        <v>19</v>
      </c>
    </row>
    <row r="3137">
      <c r="A3137" t="n">
        <v>3143</v>
      </c>
      <c r="B3137" t="inlineStr">
        <is>
          <t>PTLL0101_R2</t>
        </is>
      </c>
      <c r="C3137" t="n">
        <v>8.039999999999999</v>
      </c>
      <c r="D3137" t="n">
        <v>19</v>
      </c>
    </row>
    <row r="3138">
      <c r="A3138" t="n">
        <v>3144</v>
      </c>
      <c r="B3138" t="inlineStr">
        <is>
          <t>PTLL0101_R2</t>
        </is>
      </c>
      <c r="C3138" t="n">
        <v>8.106999999999999</v>
      </c>
      <c r="D3138" t="n">
        <v>19</v>
      </c>
    </row>
    <row r="3139">
      <c r="A3139" t="n">
        <v>3145</v>
      </c>
      <c r="B3139" t="inlineStr">
        <is>
          <t>PTLL0101_R2</t>
        </is>
      </c>
      <c r="C3139" t="n">
        <v>8.173</v>
      </c>
      <c r="D3139" t="n">
        <v>19</v>
      </c>
    </row>
    <row r="3140">
      <c r="A3140" t="n">
        <v>3146</v>
      </c>
      <c r="B3140" t="inlineStr">
        <is>
          <t>PTLL0101_R2</t>
        </is>
      </c>
      <c r="C3140" t="n">
        <v>8.24</v>
      </c>
      <c r="D3140" t="n">
        <v>19</v>
      </c>
    </row>
    <row r="3141">
      <c r="A3141" t="n">
        <v>3147</v>
      </c>
      <c r="B3141" t="inlineStr">
        <is>
          <t>PTLL0101_R2</t>
        </is>
      </c>
      <c r="C3141" t="n">
        <v>8.307</v>
      </c>
      <c r="D3141" t="n">
        <v>19</v>
      </c>
    </row>
    <row r="3142">
      <c r="A3142" t="n">
        <v>3148</v>
      </c>
      <c r="B3142" t="inlineStr">
        <is>
          <t>PTLL0101_R2</t>
        </is>
      </c>
      <c r="C3142" t="n">
        <v>8.372999999999999</v>
      </c>
      <c r="D3142" t="n">
        <v>19</v>
      </c>
    </row>
    <row r="3143">
      <c r="A3143" t="n">
        <v>3149</v>
      </c>
      <c r="B3143" t="inlineStr">
        <is>
          <t>PTLL0101_R2</t>
        </is>
      </c>
      <c r="C3143" t="n">
        <v>8.44</v>
      </c>
      <c r="D3143" t="n">
        <v>19</v>
      </c>
    </row>
    <row r="3144">
      <c r="A3144" t="n">
        <v>3150</v>
      </c>
      <c r="B3144" t="inlineStr">
        <is>
          <t>PTLL0101_R2</t>
        </is>
      </c>
      <c r="C3144" t="n">
        <v>8.507</v>
      </c>
      <c r="D3144" t="n">
        <v>19</v>
      </c>
    </row>
    <row r="3145">
      <c r="A3145" t="n">
        <v>3151</v>
      </c>
      <c r="B3145" t="inlineStr">
        <is>
          <t>PTLL0101_R2</t>
        </is>
      </c>
      <c r="C3145" t="n">
        <v>8.573</v>
      </c>
      <c r="D3145" t="n">
        <v>19</v>
      </c>
    </row>
    <row r="3146">
      <c r="A3146" t="n">
        <v>3152</v>
      </c>
      <c r="B3146" t="inlineStr">
        <is>
          <t>PTLL0101_R2</t>
        </is>
      </c>
      <c r="C3146" t="n">
        <v>8.640000000000001</v>
      </c>
      <c r="D3146" t="n">
        <v>19</v>
      </c>
    </row>
    <row r="3147">
      <c r="A3147" t="n">
        <v>3153</v>
      </c>
      <c r="B3147" t="inlineStr">
        <is>
          <t>PTLL0101_R2</t>
        </is>
      </c>
      <c r="C3147" t="n">
        <v>8.707000000000001</v>
      </c>
      <c r="D3147" t="n">
        <v>19</v>
      </c>
    </row>
    <row r="3148">
      <c r="A3148" t="n">
        <v>3154</v>
      </c>
      <c r="B3148" t="inlineStr">
        <is>
          <t>PTLL0101_R2</t>
        </is>
      </c>
      <c r="C3148" t="n">
        <v>8.773</v>
      </c>
      <c r="D3148" t="n">
        <v>19</v>
      </c>
    </row>
    <row r="3149">
      <c r="A3149" t="n">
        <v>3155</v>
      </c>
      <c r="B3149" t="inlineStr">
        <is>
          <t>PTLL0101_R2</t>
        </is>
      </c>
      <c r="C3149" t="n">
        <v>8.84</v>
      </c>
      <c r="D3149" t="n">
        <v>19</v>
      </c>
    </row>
    <row r="3150">
      <c r="A3150" t="n">
        <v>3156</v>
      </c>
      <c r="B3150" t="inlineStr">
        <is>
          <t>PTLL0101_R2</t>
        </is>
      </c>
      <c r="C3150" t="n">
        <v>8.907</v>
      </c>
      <c r="D3150" t="n">
        <v>19</v>
      </c>
    </row>
    <row r="3151">
      <c r="A3151" t="n">
        <v>3157</v>
      </c>
      <c r="B3151" t="inlineStr">
        <is>
          <t>PTLL0101_R2</t>
        </is>
      </c>
      <c r="C3151" t="n">
        <v>8.973000000000001</v>
      </c>
      <c r="D3151" t="n">
        <v>19</v>
      </c>
    </row>
    <row r="3152">
      <c r="A3152" t="n">
        <v>3158</v>
      </c>
      <c r="B3152" t="inlineStr">
        <is>
          <t>PTLL0101_R2</t>
        </is>
      </c>
      <c r="C3152" t="n">
        <v>9.039999999999999</v>
      </c>
      <c r="D3152" t="n">
        <v>19</v>
      </c>
    </row>
    <row r="3153">
      <c r="A3153" t="n">
        <v>3159</v>
      </c>
      <c r="B3153" t="inlineStr">
        <is>
          <t>PTLL0101_R2</t>
        </is>
      </c>
      <c r="C3153" t="n">
        <v>9.106999999999999</v>
      </c>
      <c r="D3153" t="n">
        <v>19</v>
      </c>
    </row>
    <row r="3154">
      <c r="A3154" t="n">
        <v>3160</v>
      </c>
      <c r="B3154" t="inlineStr">
        <is>
          <t>PTLL0101_R2</t>
        </is>
      </c>
      <c r="C3154" t="n">
        <v>9.173</v>
      </c>
      <c r="D3154" t="n">
        <v>19</v>
      </c>
    </row>
    <row r="3155">
      <c r="A3155" t="n">
        <v>3161</v>
      </c>
      <c r="B3155" t="inlineStr">
        <is>
          <t>PTT0104_R1</t>
        </is>
      </c>
      <c r="C3155" t="n">
        <v>-1.46</v>
      </c>
      <c r="D3155" t="n">
        <v>20</v>
      </c>
    </row>
    <row r="3156">
      <c r="A3156" t="n">
        <v>3162</v>
      </c>
      <c r="B3156" t="inlineStr">
        <is>
          <t>PTT0104_R1</t>
        </is>
      </c>
      <c r="C3156" t="n">
        <v>-1.393</v>
      </c>
      <c r="D3156" t="n">
        <v>20</v>
      </c>
    </row>
    <row r="3157">
      <c r="A3157" t="n">
        <v>3163</v>
      </c>
      <c r="B3157" t="inlineStr">
        <is>
          <t>PTT0104_R1</t>
        </is>
      </c>
      <c r="C3157" t="n">
        <v>-1.327</v>
      </c>
      <c r="D3157" t="n">
        <v>20</v>
      </c>
    </row>
    <row r="3158">
      <c r="A3158" t="n">
        <v>3164</v>
      </c>
      <c r="B3158" t="inlineStr">
        <is>
          <t>PTT0104_R1</t>
        </is>
      </c>
      <c r="C3158" t="n">
        <v>-1.26</v>
      </c>
      <c r="D3158" t="n">
        <v>20</v>
      </c>
    </row>
    <row r="3159">
      <c r="A3159" t="n">
        <v>3165</v>
      </c>
      <c r="B3159" t="inlineStr">
        <is>
          <t>PTT0104_R1</t>
        </is>
      </c>
      <c r="C3159" t="n">
        <v>-1.193</v>
      </c>
      <c r="D3159" t="n">
        <v>20</v>
      </c>
    </row>
    <row r="3160">
      <c r="A3160" t="n">
        <v>3166</v>
      </c>
      <c r="B3160" t="inlineStr">
        <is>
          <t>PTT0104_R1</t>
        </is>
      </c>
      <c r="C3160" t="n">
        <v>-1.127</v>
      </c>
      <c r="D3160" t="n">
        <v>20</v>
      </c>
    </row>
    <row r="3161">
      <c r="A3161" t="n">
        <v>3167</v>
      </c>
      <c r="B3161" t="inlineStr">
        <is>
          <t>PTT0104_R1</t>
        </is>
      </c>
      <c r="C3161" t="n">
        <v>-1.06</v>
      </c>
      <c r="D3161" t="n">
        <v>20</v>
      </c>
    </row>
    <row r="3162">
      <c r="A3162" t="n">
        <v>3168</v>
      </c>
      <c r="B3162" t="inlineStr">
        <is>
          <t>PTT0104_R1</t>
        </is>
      </c>
      <c r="C3162" t="n">
        <v>-0.993</v>
      </c>
      <c r="D3162" t="n">
        <v>20</v>
      </c>
    </row>
    <row r="3163">
      <c r="A3163" t="n">
        <v>3169</v>
      </c>
      <c r="B3163" t="inlineStr">
        <is>
          <t>PTT0104_R1</t>
        </is>
      </c>
      <c r="C3163" t="n">
        <v>-0.927</v>
      </c>
      <c r="D3163" t="n">
        <v>20</v>
      </c>
    </row>
    <row r="3164">
      <c r="A3164" t="n">
        <v>3170</v>
      </c>
      <c r="B3164" t="inlineStr">
        <is>
          <t>PTT0104_R1</t>
        </is>
      </c>
      <c r="C3164" t="n">
        <v>-0.86</v>
      </c>
      <c r="D3164" t="n">
        <v>20</v>
      </c>
    </row>
    <row r="3165">
      <c r="A3165" t="n">
        <v>3171</v>
      </c>
      <c r="B3165" t="inlineStr">
        <is>
          <t>PTT0104_R1</t>
        </is>
      </c>
      <c r="C3165" t="n">
        <v>-0.793</v>
      </c>
      <c r="D3165" t="n">
        <v>20</v>
      </c>
    </row>
    <row r="3166">
      <c r="A3166" t="n">
        <v>3172</v>
      </c>
      <c r="B3166" t="inlineStr">
        <is>
          <t>PTT0104_R1</t>
        </is>
      </c>
      <c r="C3166" t="n">
        <v>-0.727</v>
      </c>
      <c r="D3166" t="n">
        <v>20</v>
      </c>
    </row>
    <row r="3167">
      <c r="A3167" t="n">
        <v>3173</v>
      </c>
      <c r="B3167" t="inlineStr">
        <is>
          <t>PTT0104_R1</t>
        </is>
      </c>
      <c r="C3167" t="n">
        <v>-0.66</v>
      </c>
      <c r="D3167" t="n">
        <v>20</v>
      </c>
    </row>
    <row r="3168">
      <c r="A3168" t="n">
        <v>3174</v>
      </c>
      <c r="B3168" t="inlineStr">
        <is>
          <t>PTT0104_R1</t>
        </is>
      </c>
      <c r="C3168" t="n">
        <v>-0.593</v>
      </c>
      <c r="D3168" t="n">
        <v>20</v>
      </c>
    </row>
    <row r="3169">
      <c r="A3169" t="n">
        <v>3175</v>
      </c>
      <c r="B3169" t="inlineStr">
        <is>
          <t>PTT0104_R1</t>
        </is>
      </c>
      <c r="C3169" t="n">
        <v>-0.527</v>
      </c>
      <c r="D3169" t="n">
        <v>20</v>
      </c>
    </row>
    <row r="3170">
      <c r="A3170" t="n">
        <v>3176</v>
      </c>
      <c r="B3170" t="inlineStr">
        <is>
          <t>PTT0104_R1</t>
        </is>
      </c>
      <c r="C3170" t="n">
        <v>-0.46</v>
      </c>
      <c r="D3170" t="n">
        <v>20</v>
      </c>
    </row>
    <row r="3171">
      <c r="A3171" t="n">
        <v>3177</v>
      </c>
      <c r="B3171" t="inlineStr">
        <is>
          <t>PTT0104_R1</t>
        </is>
      </c>
      <c r="C3171" t="n">
        <v>-0.393</v>
      </c>
      <c r="D3171" t="n">
        <v>20</v>
      </c>
    </row>
    <row r="3172">
      <c r="A3172" t="n">
        <v>3178</v>
      </c>
      <c r="B3172" t="inlineStr">
        <is>
          <t>PTT0104_R1</t>
        </is>
      </c>
      <c r="C3172" t="n">
        <v>-0.327</v>
      </c>
      <c r="D3172" t="n">
        <v>20</v>
      </c>
    </row>
    <row r="3173">
      <c r="A3173" t="n">
        <v>3179</v>
      </c>
      <c r="B3173" t="inlineStr">
        <is>
          <t>PTT0104_R1</t>
        </is>
      </c>
      <c r="C3173" t="n">
        <v>-0.26</v>
      </c>
      <c r="D3173" t="n">
        <v>20</v>
      </c>
    </row>
    <row r="3174">
      <c r="A3174" t="n">
        <v>3180</v>
      </c>
      <c r="B3174" t="inlineStr">
        <is>
          <t>PTT0104_R1</t>
        </is>
      </c>
      <c r="C3174" t="n">
        <v>-0.193</v>
      </c>
      <c r="D3174" t="n">
        <v>20</v>
      </c>
    </row>
    <row r="3175">
      <c r="A3175" t="n">
        <v>3181</v>
      </c>
      <c r="B3175" t="inlineStr">
        <is>
          <t>PTT0104_R1</t>
        </is>
      </c>
      <c r="C3175" t="n">
        <v>-0.127</v>
      </c>
      <c r="D3175" t="n">
        <v>20</v>
      </c>
    </row>
    <row r="3176">
      <c r="A3176" t="n">
        <v>3182</v>
      </c>
      <c r="B3176" t="inlineStr">
        <is>
          <t>PTT0104_R1</t>
        </is>
      </c>
      <c r="C3176" t="n">
        <v>-0.06</v>
      </c>
      <c r="D3176" t="n">
        <v>20</v>
      </c>
    </row>
    <row r="3177">
      <c r="A3177" t="n">
        <v>3183</v>
      </c>
      <c r="B3177" t="inlineStr">
        <is>
          <t>PTT0104_R1</t>
        </is>
      </c>
      <c r="C3177" t="n">
        <v>0.007</v>
      </c>
      <c r="D3177" t="n">
        <v>20</v>
      </c>
    </row>
    <row r="3178">
      <c r="A3178" t="n">
        <v>3184</v>
      </c>
      <c r="B3178" t="inlineStr">
        <is>
          <t>PTT0104_R1</t>
        </is>
      </c>
      <c r="C3178" t="n">
        <v>0.073</v>
      </c>
      <c r="D3178" t="n">
        <v>20</v>
      </c>
    </row>
    <row r="3179">
      <c r="A3179" t="n">
        <v>3185</v>
      </c>
      <c r="B3179" t="inlineStr">
        <is>
          <t>PTT0104_R1</t>
        </is>
      </c>
      <c r="C3179" t="n">
        <v>0.14</v>
      </c>
      <c r="D3179" t="n">
        <v>20</v>
      </c>
    </row>
    <row r="3180">
      <c r="A3180" t="n">
        <v>3186</v>
      </c>
      <c r="B3180" t="inlineStr">
        <is>
          <t>PTT0104_R1</t>
        </is>
      </c>
      <c r="C3180" t="n">
        <v>0.207</v>
      </c>
      <c r="D3180" t="n">
        <v>20</v>
      </c>
    </row>
    <row r="3181">
      <c r="A3181" t="n">
        <v>3187</v>
      </c>
      <c r="B3181" t="inlineStr">
        <is>
          <t>PTT0104_R1</t>
        </is>
      </c>
      <c r="C3181" t="n">
        <v>0.273</v>
      </c>
      <c r="D3181" t="n">
        <v>20</v>
      </c>
    </row>
    <row r="3182">
      <c r="A3182" t="n">
        <v>3188</v>
      </c>
      <c r="B3182" t="inlineStr">
        <is>
          <t>PTT0104_R1</t>
        </is>
      </c>
      <c r="C3182" t="n">
        <v>0.34</v>
      </c>
      <c r="D3182" t="n">
        <v>20</v>
      </c>
    </row>
    <row r="3183">
      <c r="A3183" t="n">
        <v>3189</v>
      </c>
      <c r="B3183" t="inlineStr">
        <is>
          <t>PTT0104_R1</t>
        </is>
      </c>
      <c r="C3183" t="n">
        <v>0.407</v>
      </c>
      <c r="D3183" t="n">
        <v>20</v>
      </c>
    </row>
    <row r="3184">
      <c r="A3184" t="n">
        <v>3190</v>
      </c>
      <c r="B3184" t="inlineStr">
        <is>
          <t>PTT0104_R1</t>
        </is>
      </c>
      <c r="C3184" t="n">
        <v>0.473</v>
      </c>
      <c r="D3184" t="n">
        <v>20</v>
      </c>
    </row>
    <row r="3185">
      <c r="A3185" t="n">
        <v>3191</v>
      </c>
      <c r="B3185" t="inlineStr">
        <is>
          <t>PTT0104_R1</t>
        </is>
      </c>
      <c r="C3185" t="n">
        <v>0.54</v>
      </c>
      <c r="D3185" t="n">
        <v>20</v>
      </c>
    </row>
    <row r="3186">
      <c r="A3186" t="n">
        <v>3192</v>
      </c>
      <c r="B3186" t="inlineStr">
        <is>
          <t>PTT0104_R1</t>
        </is>
      </c>
      <c r="C3186" t="n">
        <v>0.607</v>
      </c>
      <c r="D3186" t="n">
        <v>20</v>
      </c>
    </row>
    <row r="3187">
      <c r="A3187" t="n">
        <v>3193</v>
      </c>
      <c r="B3187" t="inlineStr">
        <is>
          <t>PTT0104_R1</t>
        </is>
      </c>
      <c r="C3187" t="n">
        <v>0.673</v>
      </c>
      <c r="D3187" t="n">
        <v>20</v>
      </c>
    </row>
    <row r="3188">
      <c r="A3188" t="n">
        <v>3194</v>
      </c>
      <c r="B3188" t="inlineStr">
        <is>
          <t>PTT0104_R1</t>
        </is>
      </c>
      <c r="C3188" t="n">
        <v>0.74</v>
      </c>
      <c r="D3188" t="n">
        <v>20</v>
      </c>
    </row>
    <row r="3189">
      <c r="A3189" t="n">
        <v>3195</v>
      </c>
      <c r="B3189" t="inlineStr">
        <is>
          <t>PTT0104_R1</t>
        </is>
      </c>
      <c r="C3189" t="n">
        <v>0.8070000000000001</v>
      </c>
      <c r="D3189" t="n">
        <v>20</v>
      </c>
    </row>
    <row r="3190">
      <c r="A3190" t="n">
        <v>3196</v>
      </c>
      <c r="B3190" t="inlineStr">
        <is>
          <t>PTT0104_R1</t>
        </is>
      </c>
      <c r="C3190" t="n">
        <v>0.873</v>
      </c>
      <c r="D3190" t="n">
        <v>20</v>
      </c>
    </row>
    <row r="3191">
      <c r="A3191" t="n">
        <v>3197</v>
      </c>
      <c r="B3191" t="inlineStr">
        <is>
          <t>PTT0104_R1</t>
        </is>
      </c>
      <c r="C3191" t="n">
        <v>0.9399999999999999</v>
      </c>
      <c r="D3191" t="n">
        <v>20</v>
      </c>
    </row>
    <row r="3192">
      <c r="A3192" t="n">
        <v>3198</v>
      </c>
      <c r="B3192" t="inlineStr">
        <is>
          <t>PTT0104_R1</t>
        </is>
      </c>
      <c r="C3192" t="n">
        <v>1.007</v>
      </c>
      <c r="D3192" t="n">
        <v>20</v>
      </c>
    </row>
    <row r="3193">
      <c r="A3193" t="n">
        <v>3199</v>
      </c>
      <c r="B3193" t="inlineStr">
        <is>
          <t>PTT0104_R1</t>
        </is>
      </c>
      <c r="C3193" t="n">
        <v>1.073</v>
      </c>
      <c r="D3193" t="n">
        <v>20</v>
      </c>
    </row>
    <row r="3194">
      <c r="A3194" t="n">
        <v>3200</v>
      </c>
      <c r="B3194" t="inlineStr">
        <is>
          <t>PTT0104_R1</t>
        </is>
      </c>
      <c r="C3194" t="n">
        <v>1.14</v>
      </c>
      <c r="D3194" t="n">
        <v>20</v>
      </c>
    </row>
    <row r="3195">
      <c r="A3195" t="n">
        <v>3201</v>
      </c>
      <c r="B3195" t="inlineStr">
        <is>
          <t>PTT0104_R1</t>
        </is>
      </c>
      <c r="C3195" t="n">
        <v>1.207</v>
      </c>
      <c r="D3195" t="n">
        <v>20</v>
      </c>
    </row>
    <row r="3196">
      <c r="A3196" t="n">
        <v>3202</v>
      </c>
      <c r="B3196" t="inlineStr">
        <is>
          <t>PTT0104_R1</t>
        </is>
      </c>
      <c r="C3196" t="n">
        <v>1.273</v>
      </c>
      <c r="D3196" t="n">
        <v>20</v>
      </c>
    </row>
    <row r="3197">
      <c r="A3197" t="n">
        <v>3203</v>
      </c>
      <c r="B3197" t="inlineStr">
        <is>
          <t>PTT0104_R1</t>
        </is>
      </c>
      <c r="C3197" t="n">
        <v>1.34</v>
      </c>
      <c r="D3197" t="n">
        <v>20</v>
      </c>
    </row>
    <row r="3198">
      <c r="A3198" t="n">
        <v>3204</v>
      </c>
      <c r="B3198" t="inlineStr">
        <is>
          <t>PTT0104_R1</t>
        </is>
      </c>
      <c r="C3198" t="n">
        <v>1.407</v>
      </c>
      <c r="D3198" t="n">
        <v>20</v>
      </c>
    </row>
    <row r="3199">
      <c r="A3199" t="n">
        <v>3205</v>
      </c>
      <c r="B3199" t="inlineStr">
        <is>
          <t>PTT0104_R1</t>
        </is>
      </c>
      <c r="C3199" t="n">
        <v>1.473</v>
      </c>
      <c r="D3199" t="n">
        <v>20</v>
      </c>
    </row>
    <row r="3200">
      <c r="A3200" t="n">
        <v>3206</v>
      </c>
      <c r="B3200" t="inlineStr">
        <is>
          <t>PTT0104_R1</t>
        </is>
      </c>
      <c r="C3200" t="n">
        <v>1.54</v>
      </c>
      <c r="D3200" t="n">
        <v>20</v>
      </c>
    </row>
    <row r="3201">
      <c r="A3201" t="n">
        <v>3207</v>
      </c>
      <c r="B3201" t="inlineStr">
        <is>
          <t>PTT0104_R1</t>
        </is>
      </c>
      <c r="C3201" t="n">
        <v>1.607</v>
      </c>
      <c r="D3201" t="n">
        <v>20</v>
      </c>
    </row>
    <row r="3202">
      <c r="A3202" t="n">
        <v>3208</v>
      </c>
      <c r="B3202" t="inlineStr">
        <is>
          <t>PTT0104_R1</t>
        </is>
      </c>
      <c r="C3202" t="n">
        <v>1.673</v>
      </c>
      <c r="D3202" t="n">
        <v>20</v>
      </c>
    </row>
    <row r="3203">
      <c r="A3203" t="n">
        <v>3209</v>
      </c>
      <c r="B3203" t="inlineStr">
        <is>
          <t>PTT0104_R1</t>
        </is>
      </c>
      <c r="C3203" t="n">
        <v>1.74</v>
      </c>
      <c r="D3203" t="n">
        <v>20</v>
      </c>
    </row>
    <row r="3204">
      <c r="A3204" t="n">
        <v>3210</v>
      </c>
      <c r="B3204" t="inlineStr">
        <is>
          <t>PTT0104_R1</t>
        </is>
      </c>
      <c r="C3204" t="n">
        <v>1.807</v>
      </c>
      <c r="D3204" t="n">
        <v>20</v>
      </c>
    </row>
    <row r="3205">
      <c r="A3205" t="n">
        <v>3211</v>
      </c>
      <c r="B3205" t="inlineStr">
        <is>
          <t>PTT0104_R1</t>
        </is>
      </c>
      <c r="C3205" t="n">
        <v>1.873</v>
      </c>
      <c r="D3205" t="n">
        <v>20</v>
      </c>
    </row>
    <row r="3206">
      <c r="A3206" t="n">
        <v>3212</v>
      </c>
      <c r="B3206" t="inlineStr">
        <is>
          <t>PTT0104_R1</t>
        </is>
      </c>
      <c r="C3206" t="n">
        <v>1.94</v>
      </c>
      <c r="D3206" t="n">
        <v>20</v>
      </c>
    </row>
    <row r="3207">
      <c r="A3207" t="n">
        <v>3213</v>
      </c>
      <c r="B3207" t="inlineStr">
        <is>
          <t>PTT0104_R1</t>
        </is>
      </c>
      <c r="C3207" t="n">
        <v>2.007</v>
      </c>
      <c r="D3207" t="n">
        <v>20</v>
      </c>
    </row>
    <row r="3208">
      <c r="A3208" t="n">
        <v>3214</v>
      </c>
      <c r="B3208" t="inlineStr">
        <is>
          <t>PTT0104_R1</t>
        </is>
      </c>
      <c r="C3208" t="n">
        <v>2.073</v>
      </c>
      <c r="D3208" t="n">
        <v>20</v>
      </c>
    </row>
    <row r="3209">
      <c r="A3209" t="n">
        <v>3215</v>
      </c>
      <c r="B3209" t="inlineStr">
        <is>
          <t>PTT0104_R1</t>
        </is>
      </c>
      <c r="C3209" t="n">
        <v>2.14</v>
      </c>
      <c r="D3209" t="n">
        <v>20</v>
      </c>
    </row>
    <row r="3210">
      <c r="A3210" t="n">
        <v>3216</v>
      </c>
      <c r="B3210" t="inlineStr">
        <is>
          <t>PTT0104_R1</t>
        </is>
      </c>
      <c r="C3210" t="n">
        <v>2.207</v>
      </c>
      <c r="D3210" t="n">
        <v>20</v>
      </c>
    </row>
    <row r="3211">
      <c r="A3211" t="n">
        <v>3217</v>
      </c>
      <c r="B3211" t="inlineStr">
        <is>
          <t>PTT0104_R1</t>
        </is>
      </c>
      <c r="C3211" t="n">
        <v>2.273</v>
      </c>
      <c r="D3211" t="n">
        <v>20</v>
      </c>
    </row>
    <row r="3212">
      <c r="A3212" t="n">
        <v>3218</v>
      </c>
      <c r="B3212" t="inlineStr">
        <is>
          <t>PTT0104_R1</t>
        </is>
      </c>
      <c r="C3212" t="n">
        <v>2.34</v>
      </c>
      <c r="D3212" t="n">
        <v>20</v>
      </c>
    </row>
    <row r="3213">
      <c r="A3213" t="n">
        <v>3219</v>
      </c>
      <c r="B3213" t="inlineStr">
        <is>
          <t>PTT0104_R1</t>
        </is>
      </c>
      <c r="C3213" t="n">
        <v>2.407</v>
      </c>
      <c r="D3213" t="n">
        <v>20</v>
      </c>
    </row>
    <row r="3214">
      <c r="A3214" t="n">
        <v>3220</v>
      </c>
      <c r="B3214" t="inlineStr">
        <is>
          <t>PTT0104_R1</t>
        </is>
      </c>
      <c r="C3214" t="n">
        <v>2.473</v>
      </c>
      <c r="D3214" t="n">
        <v>20</v>
      </c>
    </row>
    <row r="3215">
      <c r="A3215" t="n">
        <v>3221</v>
      </c>
      <c r="B3215" t="inlineStr">
        <is>
          <t>PTT0104_R1</t>
        </is>
      </c>
      <c r="C3215" t="n">
        <v>2.54</v>
      </c>
      <c r="D3215" t="n">
        <v>20</v>
      </c>
    </row>
    <row r="3216">
      <c r="A3216" t="n">
        <v>3222</v>
      </c>
      <c r="B3216" t="inlineStr">
        <is>
          <t>PTT0104_R1</t>
        </is>
      </c>
      <c r="C3216" t="n">
        <v>2.607</v>
      </c>
      <c r="D3216" t="n">
        <v>20</v>
      </c>
    </row>
    <row r="3217">
      <c r="A3217" t="n">
        <v>3223</v>
      </c>
      <c r="B3217" t="inlineStr">
        <is>
          <t>PTT0104_R1</t>
        </is>
      </c>
      <c r="C3217" t="n">
        <v>2.673</v>
      </c>
      <c r="D3217" t="n">
        <v>20</v>
      </c>
    </row>
    <row r="3218">
      <c r="A3218" t="n">
        <v>3224</v>
      </c>
      <c r="B3218" t="inlineStr">
        <is>
          <t>PTT0104_R1</t>
        </is>
      </c>
      <c r="C3218" t="n">
        <v>2.74</v>
      </c>
      <c r="D3218" t="n">
        <v>20</v>
      </c>
    </row>
    <row r="3219">
      <c r="A3219" t="n">
        <v>3225</v>
      </c>
      <c r="B3219" t="inlineStr">
        <is>
          <t>PTT0104_R1</t>
        </is>
      </c>
      <c r="C3219" t="n">
        <v>2.807</v>
      </c>
      <c r="D3219" t="n">
        <v>20</v>
      </c>
    </row>
    <row r="3220">
      <c r="A3220" t="n">
        <v>3226</v>
      </c>
      <c r="B3220" t="inlineStr">
        <is>
          <t>PTT0104_R1</t>
        </is>
      </c>
      <c r="C3220" t="n">
        <v>2.873</v>
      </c>
      <c r="D3220" t="n">
        <v>20</v>
      </c>
    </row>
    <row r="3221">
      <c r="A3221" t="n">
        <v>3227</v>
      </c>
      <c r="B3221" t="inlineStr">
        <is>
          <t>PTT0104_R1</t>
        </is>
      </c>
      <c r="C3221" t="n">
        <v>2.94</v>
      </c>
      <c r="D3221" t="n">
        <v>20</v>
      </c>
    </row>
    <row r="3222">
      <c r="A3222" t="n">
        <v>3228</v>
      </c>
      <c r="B3222" t="inlineStr">
        <is>
          <t>PTT0104_R1</t>
        </is>
      </c>
      <c r="C3222" t="n">
        <v>3.007</v>
      </c>
      <c r="D3222" t="n">
        <v>20</v>
      </c>
    </row>
    <row r="3223">
      <c r="A3223" t="n">
        <v>3229</v>
      </c>
      <c r="B3223" t="inlineStr">
        <is>
          <t>PTT0104_R1</t>
        </is>
      </c>
      <c r="C3223" t="n">
        <v>3.073</v>
      </c>
      <c r="D3223" t="n">
        <v>20</v>
      </c>
    </row>
    <row r="3224">
      <c r="A3224" t="n">
        <v>3230</v>
      </c>
      <c r="B3224" t="inlineStr">
        <is>
          <t>PTT0104_R1</t>
        </is>
      </c>
      <c r="C3224" t="n">
        <v>3.14</v>
      </c>
      <c r="D3224" t="n">
        <v>20</v>
      </c>
    </row>
    <row r="3225">
      <c r="A3225" t="n">
        <v>3231</v>
      </c>
      <c r="B3225" t="inlineStr">
        <is>
          <t>PTT0104_R1</t>
        </is>
      </c>
      <c r="C3225" t="n">
        <v>3.207</v>
      </c>
      <c r="D3225" t="n">
        <v>20</v>
      </c>
    </row>
    <row r="3226">
      <c r="A3226" t="n">
        <v>3232</v>
      </c>
      <c r="B3226" t="inlineStr">
        <is>
          <t>PTT0104_R1</t>
        </is>
      </c>
      <c r="C3226" t="n">
        <v>3.273</v>
      </c>
      <c r="D3226" t="n">
        <v>20</v>
      </c>
    </row>
    <row r="3227">
      <c r="A3227" t="n">
        <v>3233</v>
      </c>
      <c r="B3227" t="inlineStr">
        <is>
          <t>PTT0104_R1</t>
        </is>
      </c>
      <c r="C3227" t="n">
        <v>3.34</v>
      </c>
      <c r="D3227" t="n">
        <v>20</v>
      </c>
    </row>
    <row r="3228">
      <c r="A3228" t="n">
        <v>3234</v>
      </c>
      <c r="B3228" t="inlineStr">
        <is>
          <t>PTT0104_R1</t>
        </is>
      </c>
      <c r="C3228" t="n">
        <v>3.407</v>
      </c>
      <c r="D3228" t="n">
        <v>20</v>
      </c>
    </row>
    <row r="3229">
      <c r="A3229" t="n">
        <v>3235</v>
      </c>
      <c r="B3229" t="inlineStr">
        <is>
          <t>PTT0104_R1</t>
        </is>
      </c>
      <c r="C3229" t="n">
        <v>3.473</v>
      </c>
      <c r="D3229" t="n">
        <v>20</v>
      </c>
    </row>
    <row r="3230">
      <c r="A3230" t="n">
        <v>3236</v>
      </c>
      <c r="B3230" t="inlineStr">
        <is>
          <t>PTT0104_R1</t>
        </is>
      </c>
      <c r="C3230" t="n">
        <v>3.54</v>
      </c>
      <c r="D3230" t="n">
        <v>20</v>
      </c>
    </row>
    <row r="3231">
      <c r="A3231" t="n">
        <v>3237</v>
      </c>
      <c r="B3231" t="inlineStr">
        <is>
          <t>PTT0104_R1</t>
        </is>
      </c>
      <c r="C3231" t="n">
        <v>3.607</v>
      </c>
      <c r="D3231" t="n">
        <v>20</v>
      </c>
    </row>
    <row r="3232">
      <c r="A3232" t="n">
        <v>3238</v>
      </c>
      <c r="B3232" t="inlineStr">
        <is>
          <t>PTT0104_R1</t>
        </is>
      </c>
      <c r="C3232" t="n">
        <v>3.673</v>
      </c>
      <c r="D3232" t="n">
        <v>20</v>
      </c>
    </row>
    <row r="3233">
      <c r="A3233" t="n">
        <v>3239</v>
      </c>
      <c r="B3233" t="inlineStr">
        <is>
          <t>PTT0104_R1</t>
        </is>
      </c>
      <c r="C3233" t="n">
        <v>3.74</v>
      </c>
      <c r="D3233" t="n">
        <v>20</v>
      </c>
    </row>
    <row r="3234">
      <c r="A3234" t="n">
        <v>3240</v>
      </c>
      <c r="B3234" t="inlineStr">
        <is>
          <t>PTT0104_R1</t>
        </is>
      </c>
      <c r="C3234" t="n">
        <v>3.807</v>
      </c>
      <c r="D3234" t="n">
        <v>20</v>
      </c>
    </row>
    <row r="3235">
      <c r="A3235" t="n">
        <v>3241</v>
      </c>
      <c r="B3235" t="inlineStr">
        <is>
          <t>PTT0104_R1</t>
        </is>
      </c>
      <c r="C3235" t="n">
        <v>3.873</v>
      </c>
      <c r="D3235" t="n">
        <v>20</v>
      </c>
    </row>
    <row r="3236">
      <c r="A3236" t="n">
        <v>3242</v>
      </c>
      <c r="B3236" t="inlineStr">
        <is>
          <t>PTT0104_R1</t>
        </is>
      </c>
      <c r="C3236" t="n">
        <v>3.94</v>
      </c>
      <c r="D3236" t="n">
        <v>20</v>
      </c>
    </row>
    <row r="3237">
      <c r="A3237" t="n">
        <v>3243</v>
      </c>
      <c r="B3237" t="inlineStr">
        <is>
          <t>PTT0104_R1</t>
        </is>
      </c>
      <c r="C3237" t="n">
        <v>4.007</v>
      </c>
      <c r="D3237" t="n">
        <v>20</v>
      </c>
    </row>
    <row r="3238">
      <c r="A3238" t="n">
        <v>3244</v>
      </c>
      <c r="B3238" t="inlineStr">
        <is>
          <t>PTT0104_R1</t>
        </is>
      </c>
      <c r="C3238" t="n">
        <v>4.073</v>
      </c>
      <c r="D3238" t="n">
        <v>20</v>
      </c>
    </row>
    <row r="3239">
      <c r="A3239" t="n">
        <v>3245</v>
      </c>
      <c r="B3239" t="inlineStr">
        <is>
          <t>PTT0104_R1</t>
        </is>
      </c>
      <c r="C3239" t="n">
        <v>4.14</v>
      </c>
      <c r="D3239" t="n">
        <v>20</v>
      </c>
    </row>
    <row r="3240">
      <c r="A3240" t="n">
        <v>3246</v>
      </c>
      <c r="B3240" t="inlineStr">
        <is>
          <t>PTT0104_R1</t>
        </is>
      </c>
      <c r="C3240" t="n">
        <v>4.207</v>
      </c>
      <c r="D3240" t="n">
        <v>20</v>
      </c>
    </row>
    <row r="3241">
      <c r="A3241" t="n">
        <v>3247</v>
      </c>
      <c r="B3241" t="inlineStr">
        <is>
          <t>PTT0104_R1</t>
        </is>
      </c>
      <c r="C3241" t="n">
        <v>4.273</v>
      </c>
      <c r="D3241" t="n">
        <v>20</v>
      </c>
    </row>
    <row r="3242">
      <c r="A3242" t="n">
        <v>3248</v>
      </c>
      <c r="B3242" t="inlineStr">
        <is>
          <t>PTT0104_R1</t>
        </is>
      </c>
      <c r="C3242" t="n">
        <v>4.34</v>
      </c>
      <c r="D3242" t="n">
        <v>20</v>
      </c>
    </row>
    <row r="3243">
      <c r="A3243" t="n">
        <v>3249</v>
      </c>
      <c r="B3243" t="inlineStr">
        <is>
          <t>PTT0104_R1</t>
        </is>
      </c>
      <c r="C3243" t="n">
        <v>4.407</v>
      </c>
      <c r="D3243" t="n">
        <v>20</v>
      </c>
    </row>
    <row r="3244">
      <c r="A3244" t="n">
        <v>3250</v>
      </c>
      <c r="B3244" t="inlineStr">
        <is>
          <t>PTT0104_R1</t>
        </is>
      </c>
      <c r="C3244" t="n">
        <v>4.473</v>
      </c>
      <c r="D3244" t="n">
        <v>20</v>
      </c>
    </row>
    <row r="3245">
      <c r="A3245" t="n">
        <v>3251</v>
      </c>
      <c r="B3245" t="inlineStr">
        <is>
          <t>PTT0104_R1</t>
        </is>
      </c>
      <c r="C3245" t="n">
        <v>4.54</v>
      </c>
      <c r="D3245" t="n">
        <v>20</v>
      </c>
    </row>
    <row r="3246">
      <c r="A3246" t="n">
        <v>3252</v>
      </c>
      <c r="B3246" t="inlineStr">
        <is>
          <t>PTT0104_R1</t>
        </is>
      </c>
      <c r="C3246" t="n">
        <v>4.607</v>
      </c>
      <c r="D3246" t="n">
        <v>20</v>
      </c>
    </row>
    <row r="3247">
      <c r="A3247" t="n">
        <v>3253</v>
      </c>
      <c r="B3247" t="inlineStr">
        <is>
          <t>PTT0104_R1</t>
        </is>
      </c>
      <c r="C3247" t="n">
        <v>4.673</v>
      </c>
      <c r="D3247" t="n">
        <v>20</v>
      </c>
    </row>
    <row r="3248">
      <c r="A3248" t="n">
        <v>3254</v>
      </c>
      <c r="B3248" t="inlineStr">
        <is>
          <t>PTT0104_R1</t>
        </is>
      </c>
      <c r="C3248" t="n">
        <v>4.74</v>
      </c>
      <c r="D3248" t="n">
        <v>20</v>
      </c>
    </row>
    <row r="3249">
      <c r="A3249" t="n">
        <v>3255</v>
      </c>
      <c r="B3249" t="inlineStr">
        <is>
          <t>PTT0104_R1</t>
        </is>
      </c>
      <c r="C3249" t="n">
        <v>4.807</v>
      </c>
      <c r="D3249" t="n">
        <v>20</v>
      </c>
    </row>
    <row r="3250">
      <c r="A3250" t="n">
        <v>3256</v>
      </c>
      <c r="B3250" t="inlineStr">
        <is>
          <t>PTT0104_R1</t>
        </is>
      </c>
      <c r="C3250" t="n">
        <v>4.873</v>
      </c>
      <c r="D3250" t="n">
        <v>20</v>
      </c>
    </row>
    <row r="3251">
      <c r="A3251" t="n">
        <v>3257</v>
      </c>
      <c r="B3251" t="inlineStr">
        <is>
          <t>PTT0104_R1</t>
        </is>
      </c>
      <c r="C3251" t="n">
        <v>4.94</v>
      </c>
      <c r="D3251" t="n">
        <v>20</v>
      </c>
    </row>
    <row r="3252">
      <c r="A3252" t="n">
        <v>3258</v>
      </c>
      <c r="B3252" t="inlineStr">
        <is>
          <t>PTT0104_R1</t>
        </is>
      </c>
      <c r="C3252" t="n">
        <v>5.007</v>
      </c>
      <c r="D3252" t="n">
        <v>20</v>
      </c>
    </row>
    <row r="3253">
      <c r="A3253" t="n">
        <v>3259</v>
      </c>
      <c r="B3253" t="inlineStr">
        <is>
          <t>PTT0104_R1</t>
        </is>
      </c>
      <c r="C3253" t="n">
        <v>5.073</v>
      </c>
      <c r="D3253" t="n">
        <v>20</v>
      </c>
    </row>
    <row r="3254">
      <c r="A3254" t="n">
        <v>3260</v>
      </c>
      <c r="B3254" t="inlineStr">
        <is>
          <t>PTT0104_R1</t>
        </is>
      </c>
      <c r="C3254" t="n">
        <v>5.14</v>
      </c>
      <c r="D3254" t="n">
        <v>20</v>
      </c>
    </row>
    <row r="3255">
      <c r="A3255" t="n">
        <v>3261</v>
      </c>
      <c r="B3255" t="inlineStr">
        <is>
          <t>PTT0104_R1</t>
        </is>
      </c>
      <c r="C3255" t="n">
        <v>5.207</v>
      </c>
      <c r="D3255" t="n">
        <v>20</v>
      </c>
    </row>
    <row r="3256">
      <c r="A3256" t="n">
        <v>3262</v>
      </c>
      <c r="B3256" t="inlineStr">
        <is>
          <t>PTT0104_R1</t>
        </is>
      </c>
      <c r="C3256" t="n">
        <v>5.273</v>
      </c>
      <c r="D3256" t="n">
        <v>20</v>
      </c>
    </row>
    <row r="3257">
      <c r="A3257" t="n">
        <v>3263</v>
      </c>
      <c r="B3257" t="inlineStr">
        <is>
          <t>PTT0104_R1</t>
        </is>
      </c>
      <c r="C3257" t="n">
        <v>5.34</v>
      </c>
      <c r="D3257" t="n">
        <v>20</v>
      </c>
    </row>
    <row r="3258">
      <c r="A3258" t="n">
        <v>3264</v>
      </c>
      <c r="B3258" t="inlineStr">
        <is>
          <t>PTT0104_R1</t>
        </is>
      </c>
      <c r="C3258" t="n">
        <v>5.407</v>
      </c>
      <c r="D3258" t="n">
        <v>20</v>
      </c>
    </row>
    <row r="3259">
      <c r="A3259" t="n">
        <v>3265</v>
      </c>
      <c r="B3259" t="inlineStr">
        <is>
          <t>PTT0104_R1</t>
        </is>
      </c>
      <c r="C3259" t="n">
        <v>5.473</v>
      </c>
      <c r="D3259" t="n">
        <v>20</v>
      </c>
    </row>
    <row r="3260">
      <c r="A3260" t="n">
        <v>3266</v>
      </c>
      <c r="B3260" t="inlineStr">
        <is>
          <t>PTT0104_R1</t>
        </is>
      </c>
      <c r="C3260" t="n">
        <v>5.54</v>
      </c>
      <c r="D3260" t="n">
        <v>20</v>
      </c>
    </row>
    <row r="3261">
      <c r="A3261" t="n">
        <v>3267</v>
      </c>
      <c r="B3261" t="inlineStr">
        <is>
          <t>PTT0104_R1</t>
        </is>
      </c>
      <c r="C3261" t="n">
        <v>5.607</v>
      </c>
      <c r="D3261" t="n">
        <v>20</v>
      </c>
    </row>
    <row r="3262">
      <c r="A3262" t="n">
        <v>3268</v>
      </c>
      <c r="B3262" t="inlineStr">
        <is>
          <t>PTT0104_R1</t>
        </is>
      </c>
      <c r="C3262" t="n">
        <v>5.673</v>
      </c>
      <c r="D3262" t="n">
        <v>20</v>
      </c>
    </row>
    <row r="3263">
      <c r="A3263" t="n">
        <v>3269</v>
      </c>
      <c r="B3263" t="inlineStr">
        <is>
          <t>PTT0104_R1</t>
        </is>
      </c>
      <c r="C3263" t="n">
        <v>5.74</v>
      </c>
      <c r="D3263" t="n">
        <v>20</v>
      </c>
    </row>
    <row r="3264">
      <c r="A3264" t="n">
        <v>3270</v>
      </c>
      <c r="B3264" t="inlineStr">
        <is>
          <t>PTT0104_R1</t>
        </is>
      </c>
      <c r="C3264" t="n">
        <v>5.807</v>
      </c>
      <c r="D3264" t="n">
        <v>20</v>
      </c>
    </row>
    <row r="3265">
      <c r="A3265" t="n">
        <v>3271</v>
      </c>
      <c r="B3265" t="inlineStr">
        <is>
          <t>PTT0104_R1</t>
        </is>
      </c>
      <c r="C3265" t="n">
        <v>5.873</v>
      </c>
      <c r="D3265" t="n">
        <v>20</v>
      </c>
    </row>
    <row r="3266">
      <c r="A3266" t="n">
        <v>3272</v>
      </c>
      <c r="B3266" t="inlineStr">
        <is>
          <t>PTT0104_R1</t>
        </is>
      </c>
      <c r="C3266" t="n">
        <v>5.94</v>
      </c>
      <c r="D3266" t="n">
        <v>20</v>
      </c>
    </row>
    <row r="3267">
      <c r="A3267" t="n">
        <v>3273</v>
      </c>
      <c r="B3267" t="inlineStr">
        <is>
          <t>PTT0104_R1</t>
        </is>
      </c>
      <c r="C3267" t="n">
        <v>6.007</v>
      </c>
      <c r="D3267" t="n">
        <v>20</v>
      </c>
    </row>
    <row r="3268">
      <c r="A3268" t="n">
        <v>3274</v>
      </c>
      <c r="B3268" t="inlineStr">
        <is>
          <t>PTT0104_R1</t>
        </is>
      </c>
      <c r="C3268" t="n">
        <v>6.073</v>
      </c>
      <c r="D3268" t="n">
        <v>20</v>
      </c>
    </row>
    <row r="3269">
      <c r="A3269" t="n">
        <v>3275</v>
      </c>
      <c r="B3269" t="inlineStr">
        <is>
          <t>PTT0104_R1</t>
        </is>
      </c>
      <c r="C3269" t="n">
        <v>6.14</v>
      </c>
      <c r="D3269" t="n">
        <v>20</v>
      </c>
    </row>
    <row r="3270">
      <c r="A3270" t="n">
        <v>3276</v>
      </c>
      <c r="B3270" t="inlineStr">
        <is>
          <t>PTT0104_R1</t>
        </is>
      </c>
      <c r="C3270" t="n">
        <v>6.207</v>
      </c>
      <c r="D3270" t="n">
        <v>20</v>
      </c>
    </row>
    <row r="3271">
      <c r="A3271" t="n">
        <v>3277</v>
      </c>
      <c r="B3271" t="inlineStr">
        <is>
          <t>PTT0104_R1</t>
        </is>
      </c>
      <c r="C3271" t="n">
        <v>6.273</v>
      </c>
      <c r="D3271" t="n">
        <v>20</v>
      </c>
    </row>
    <row r="3272">
      <c r="A3272" t="n">
        <v>3278</v>
      </c>
      <c r="B3272" t="inlineStr">
        <is>
          <t>PTT0104_R1</t>
        </is>
      </c>
      <c r="C3272" t="n">
        <v>6.34</v>
      </c>
      <c r="D3272" t="n">
        <v>20</v>
      </c>
    </row>
    <row r="3273">
      <c r="A3273" t="n">
        <v>3279</v>
      </c>
      <c r="B3273" t="inlineStr">
        <is>
          <t>PTT0104_R1</t>
        </is>
      </c>
      <c r="C3273" t="n">
        <v>6.407</v>
      </c>
      <c r="D3273" t="n">
        <v>20</v>
      </c>
    </row>
    <row r="3274">
      <c r="A3274" t="n">
        <v>3280</v>
      </c>
      <c r="B3274" t="inlineStr">
        <is>
          <t>PTT0104_R1</t>
        </is>
      </c>
      <c r="C3274" t="n">
        <v>6.473</v>
      </c>
      <c r="D3274" t="n">
        <v>20</v>
      </c>
    </row>
    <row r="3275">
      <c r="A3275" t="n">
        <v>3281</v>
      </c>
      <c r="B3275" t="inlineStr">
        <is>
          <t>PTT0104_R1</t>
        </is>
      </c>
      <c r="C3275" t="n">
        <v>6.54</v>
      </c>
      <c r="D3275" t="n">
        <v>20</v>
      </c>
    </row>
    <row r="3276">
      <c r="A3276" t="n">
        <v>3282</v>
      </c>
      <c r="B3276" t="inlineStr">
        <is>
          <t>PTT0104_R1</t>
        </is>
      </c>
      <c r="C3276" t="n">
        <v>6.607</v>
      </c>
      <c r="D3276" t="n">
        <v>20</v>
      </c>
    </row>
    <row r="3277">
      <c r="A3277" t="n">
        <v>3283</v>
      </c>
      <c r="B3277" t="inlineStr">
        <is>
          <t>PTT0104_R1</t>
        </is>
      </c>
      <c r="C3277" t="n">
        <v>6.673</v>
      </c>
      <c r="D3277" t="n">
        <v>20</v>
      </c>
    </row>
    <row r="3278">
      <c r="A3278" t="n">
        <v>3284</v>
      </c>
      <c r="B3278" t="inlineStr">
        <is>
          <t>PTT0104_R1</t>
        </is>
      </c>
      <c r="C3278" t="n">
        <v>6.74</v>
      </c>
      <c r="D3278" t="n">
        <v>20</v>
      </c>
    </row>
    <row r="3279">
      <c r="A3279" t="n">
        <v>3285</v>
      </c>
      <c r="B3279" t="inlineStr">
        <is>
          <t>PTT0104_R1</t>
        </is>
      </c>
      <c r="C3279" t="n">
        <v>6.807</v>
      </c>
      <c r="D3279" t="n">
        <v>20</v>
      </c>
    </row>
    <row r="3280">
      <c r="A3280" t="n">
        <v>3286</v>
      </c>
      <c r="B3280" t="inlineStr">
        <is>
          <t>PTT0104_R1</t>
        </is>
      </c>
      <c r="C3280" t="n">
        <v>6.873</v>
      </c>
      <c r="D3280" t="n">
        <v>20</v>
      </c>
    </row>
    <row r="3281">
      <c r="A3281" t="n">
        <v>3287</v>
      </c>
      <c r="B3281" t="inlineStr">
        <is>
          <t>PTT0104_R1</t>
        </is>
      </c>
      <c r="C3281" t="n">
        <v>6.94</v>
      </c>
      <c r="D3281" t="n">
        <v>20</v>
      </c>
    </row>
    <row r="3282">
      <c r="A3282" t="n">
        <v>3288</v>
      </c>
      <c r="B3282" t="inlineStr">
        <is>
          <t>PTT0104_R1</t>
        </is>
      </c>
      <c r="C3282" t="n">
        <v>7.007</v>
      </c>
      <c r="D3282" t="n">
        <v>20</v>
      </c>
    </row>
    <row r="3283">
      <c r="A3283" t="n">
        <v>3289</v>
      </c>
      <c r="B3283" t="inlineStr">
        <is>
          <t>PTT0104_R1</t>
        </is>
      </c>
      <c r="C3283" t="n">
        <v>7.073</v>
      </c>
      <c r="D3283" t="n">
        <v>20</v>
      </c>
    </row>
    <row r="3284">
      <c r="A3284" t="n">
        <v>3290</v>
      </c>
      <c r="B3284" t="inlineStr">
        <is>
          <t>PTT0104_R1</t>
        </is>
      </c>
      <c r="C3284" t="n">
        <v>7.14</v>
      </c>
      <c r="D3284" t="n">
        <v>20</v>
      </c>
    </row>
    <row r="3285">
      <c r="A3285" t="n">
        <v>3291</v>
      </c>
      <c r="B3285" t="inlineStr">
        <is>
          <t>PTT0104_R1</t>
        </is>
      </c>
      <c r="C3285" t="n">
        <v>7.207</v>
      </c>
      <c r="D3285" t="n">
        <v>20</v>
      </c>
    </row>
    <row r="3286">
      <c r="A3286" t="n">
        <v>3292</v>
      </c>
      <c r="B3286" t="inlineStr">
        <is>
          <t>PTT0104_R1</t>
        </is>
      </c>
      <c r="C3286" t="n">
        <v>7.273</v>
      </c>
      <c r="D3286" t="n">
        <v>20</v>
      </c>
    </row>
    <row r="3287">
      <c r="A3287" t="n">
        <v>3293</v>
      </c>
      <c r="B3287" t="inlineStr">
        <is>
          <t>PTT0104_R1</t>
        </is>
      </c>
      <c r="C3287" t="n">
        <v>7.34</v>
      </c>
      <c r="D3287" t="n">
        <v>20</v>
      </c>
    </row>
    <row r="3288">
      <c r="A3288" t="n">
        <v>3294</v>
      </c>
      <c r="B3288" t="inlineStr">
        <is>
          <t>PTT0104_R1</t>
        </is>
      </c>
      <c r="C3288" t="n">
        <v>7.407</v>
      </c>
      <c r="D3288" t="n">
        <v>20</v>
      </c>
    </row>
    <row r="3289">
      <c r="A3289" t="n">
        <v>3295</v>
      </c>
      <c r="B3289" t="inlineStr">
        <is>
          <t>PTT0104_R1</t>
        </is>
      </c>
      <c r="C3289" t="n">
        <v>8.640000000000001</v>
      </c>
      <c r="D3289" t="n">
        <v>20</v>
      </c>
    </row>
    <row r="3290">
      <c r="A3290" t="n">
        <v>3296</v>
      </c>
      <c r="B3290" t="inlineStr">
        <is>
          <t>PTT0104_R1</t>
        </is>
      </c>
      <c r="C3290" t="n">
        <v>8.707000000000001</v>
      </c>
      <c r="D3290" t="n">
        <v>20</v>
      </c>
    </row>
    <row r="3291">
      <c r="A3291" t="n">
        <v>3297</v>
      </c>
      <c r="B3291" t="inlineStr">
        <is>
          <t>PTT0104_R1</t>
        </is>
      </c>
      <c r="C3291" t="n">
        <v>8.773</v>
      </c>
      <c r="D3291" t="n">
        <v>20</v>
      </c>
    </row>
    <row r="3292">
      <c r="A3292" t="n">
        <v>3298</v>
      </c>
      <c r="B3292" t="inlineStr">
        <is>
          <t>PTT0104_R1</t>
        </is>
      </c>
      <c r="C3292" t="n">
        <v>8.84</v>
      </c>
      <c r="D3292" t="n">
        <v>20</v>
      </c>
    </row>
    <row r="3293">
      <c r="A3293" t="n">
        <v>3299</v>
      </c>
      <c r="B3293" t="inlineStr">
        <is>
          <t>PTT0104_R1</t>
        </is>
      </c>
      <c r="C3293" t="n">
        <v>8.907</v>
      </c>
      <c r="D3293" t="n">
        <v>20</v>
      </c>
    </row>
    <row r="3294">
      <c r="A3294" t="n">
        <v>3300</v>
      </c>
      <c r="B3294" t="inlineStr">
        <is>
          <t>PTT0104_R1</t>
        </is>
      </c>
      <c r="C3294" t="n">
        <v>8.973000000000001</v>
      </c>
      <c r="D3294" t="n">
        <v>20</v>
      </c>
    </row>
    <row r="3295">
      <c r="A3295" t="n">
        <v>3301</v>
      </c>
      <c r="B3295" t="inlineStr">
        <is>
          <t>PTT0104_R1</t>
        </is>
      </c>
      <c r="C3295" t="n">
        <v>9.039999999999999</v>
      </c>
      <c r="D3295" t="n">
        <v>20</v>
      </c>
    </row>
    <row r="3296">
      <c r="A3296" t="n">
        <v>3302</v>
      </c>
      <c r="B3296" t="inlineStr">
        <is>
          <t>PTT0104_R1</t>
        </is>
      </c>
      <c r="C3296" t="n">
        <v>9.106999999999999</v>
      </c>
      <c r="D3296" t="n">
        <v>20</v>
      </c>
    </row>
    <row r="3297">
      <c r="A3297" t="n">
        <v>3303</v>
      </c>
      <c r="B3297" t="inlineStr">
        <is>
          <t>PTT0104_R1</t>
        </is>
      </c>
      <c r="C3297" t="n">
        <v>9.173</v>
      </c>
      <c r="D3297" t="n">
        <v>20</v>
      </c>
    </row>
    <row r="3298">
      <c r="A3298" t="n">
        <v>3304</v>
      </c>
      <c r="B3298" t="inlineStr">
        <is>
          <t>PTT0104_R2</t>
        </is>
      </c>
      <c r="C3298" t="n">
        <v>-1.443</v>
      </c>
      <c r="D3298" t="n">
        <v>21</v>
      </c>
    </row>
    <row r="3299">
      <c r="A3299" t="n">
        <v>3305</v>
      </c>
      <c r="B3299" t="inlineStr">
        <is>
          <t>PTT0104_R2</t>
        </is>
      </c>
      <c r="C3299" t="n">
        <v>-1.377</v>
      </c>
      <c r="D3299" t="n">
        <v>21</v>
      </c>
    </row>
    <row r="3300">
      <c r="A3300" t="n">
        <v>3306</v>
      </c>
      <c r="B3300" t="inlineStr">
        <is>
          <t>PTT0104_R2</t>
        </is>
      </c>
      <c r="C3300" t="n">
        <v>-1.31</v>
      </c>
      <c r="D3300" t="n">
        <v>21</v>
      </c>
    </row>
    <row r="3301">
      <c r="A3301" t="n">
        <v>3307</v>
      </c>
      <c r="B3301" t="inlineStr">
        <is>
          <t>PTT0104_R2</t>
        </is>
      </c>
      <c r="C3301" t="n">
        <v>-1.243</v>
      </c>
      <c r="D3301" t="n">
        <v>21</v>
      </c>
    </row>
    <row r="3302">
      <c r="A3302" t="n">
        <v>3308</v>
      </c>
      <c r="B3302" t="inlineStr">
        <is>
          <t>PTT0104_R2</t>
        </is>
      </c>
      <c r="C3302" t="n">
        <v>-1.177</v>
      </c>
      <c r="D3302" t="n">
        <v>21</v>
      </c>
    </row>
    <row r="3303">
      <c r="A3303" t="n">
        <v>3309</v>
      </c>
      <c r="B3303" t="inlineStr">
        <is>
          <t>PTT0104_R2</t>
        </is>
      </c>
      <c r="C3303" t="n">
        <v>-1.11</v>
      </c>
      <c r="D3303" t="n">
        <v>21</v>
      </c>
    </row>
    <row r="3304">
      <c r="A3304" t="n">
        <v>3310</v>
      </c>
      <c r="B3304" t="inlineStr">
        <is>
          <t>PTT0104_R2</t>
        </is>
      </c>
      <c r="C3304" t="n">
        <v>-1.043</v>
      </c>
      <c r="D3304" t="n">
        <v>21</v>
      </c>
    </row>
    <row r="3305">
      <c r="A3305" t="n">
        <v>3311</v>
      </c>
      <c r="B3305" t="inlineStr">
        <is>
          <t>PTT0104_R2</t>
        </is>
      </c>
      <c r="C3305" t="n">
        <v>-0.977</v>
      </c>
      <c r="D3305" t="n">
        <v>21</v>
      </c>
    </row>
    <row r="3306">
      <c r="A3306" t="n">
        <v>3312</v>
      </c>
      <c r="B3306" t="inlineStr">
        <is>
          <t>PTT0104_R2</t>
        </is>
      </c>
      <c r="C3306" t="n">
        <v>-0.91</v>
      </c>
      <c r="D3306" t="n">
        <v>21</v>
      </c>
    </row>
    <row r="3307">
      <c r="A3307" t="n">
        <v>3313</v>
      </c>
      <c r="B3307" t="inlineStr">
        <is>
          <t>PTT0104_R2</t>
        </is>
      </c>
      <c r="C3307" t="n">
        <v>-0.843</v>
      </c>
      <c r="D3307" t="n">
        <v>21</v>
      </c>
    </row>
    <row r="3308">
      <c r="A3308" t="n">
        <v>3314</v>
      </c>
      <c r="B3308" t="inlineStr">
        <is>
          <t>PTT0104_R2</t>
        </is>
      </c>
      <c r="C3308" t="n">
        <v>-0.777</v>
      </c>
      <c r="D3308" t="n">
        <v>21</v>
      </c>
    </row>
    <row r="3309">
      <c r="A3309" t="n">
        <v>3315</v>
      </c>
      <c r="B3309" t="inlineStr">
        <is>
          <t>PTT0104_R2</t>
        </is>
      </c>
      <c r="C3309" t="n">
        <v>-0.71</v>
      </c>
      <c r="D3309" t="n">
        <v>21</v>
      </c>
    </row>
    <row r="3310">
      <c r="A3310" t="n">
        <v>3316</v>
      </c>
      <c r="B3310" t="inlineStr">
        <is>
          <t>PTT0104_R2</t>
        </is>
      </c>
      <c r="C3310" t="n">
        <v>-0.643</v>
      </c>
      <c r="D3310" t="n">
        <v>21</v>
      </c>
    </row>
    <row r="3311">
      <c r="A3311" t="n">
        <v>3317</v>
      </c>
      <c r="B3311" t="inlineStr">
        <is>
          <t>PTT0104_R2</t>
        </is>
      </c>
      <c r="C3311" t="n">
        <v>-0.577</v>
      </c>
      <c r="D3311" t="n">
        <v>21</v>
      </c>
    </row>
    <row r="3312">
      <c r="A3312" t="n">
        <v>3318</v>
      </c>
      <c r="B3312" t="inlineStr">
        <is>
          <t>PTT0104_R2</t>
        </is>
      </c>
      <c r="C3312" t="n">
        <v>-0.51</v>
      </c>
      <c r="D3312" t="n">
        <v>21</v>
      </c>
    </row>
    <row r="3313">
      <c r="A3313" t="n">
        <v>3319</v>
      </c>
      <c r="B3313" t="inlineStr">
        <is>
          <t>PTT0104_R2</t>
        </is>
      </c>
      <c r="C3313" t="n">
        <v>-0.443</v>
      </c>
      <c r="D3313" t="n">
        <v>21</v>
      </c>
    </row>
    <row r="3314">
      <c r="A3314" t="n">
        <v>3320</v>
      </c>
      <c r="B3314" t="inlineStr">
        <is>
          <t>PTT0104_R2</t>
        </is>
      </c>
      <c r="C3314" t="n">
        <v>-0.377</v>
      </c>
      <c r="D3314" t="n">
        <v>21</v>
      </c>
    </row>
    <row r="3315">
      <c r="A3315" t="n">
        <v>3321</v>
      </c>
      <c r="B3315" t="inlineStr">
        <is>
          <t>PTT0104_R2</t>
        </is>
      </c>
      <c r="C3315" t="n">
        <v>-0.31</v>
      </c>
      <c r="D3315" t="n">
        <v>21</v>
      </c>
    </row>
    <row r="3316">
      <c r="A3316" t="n">
        <v>3322</v>
      </c>
      <c r="B3316" t="inlineStr">
        <is>
          <t>PTT0104_R2</t>
        </is>
      </c>
      <c r="C3316" t="n">
        <v>-0.243</v>
      </c>
      <c r="D3316" t="n">
        <v>21</v>
      </c>
    </row>
    <row r="3317">
      <c r="A3317" t="n">
        <v>3323</v>
      </c>
      <c r="B3317" t="inlineStr">
        <is>
          <t>PTT0104_R2</t>
        </is>
      </c>
      <c r="C3317" t="n">
        <v>-0.177</v>
      </c>
      <c r="D3317" t="n">
        <v>21</v>
      </c>
    </row>
    <row r="3318">
      <c r="A3318" t="n">
        <v>3324</v>
      </c>
      <c r="B3318" t="inlineStr">
        <is>
          <t>PTT0104_R2</t>
        </is>
      </c>
      <c r="C3318" t="n">
        <v>-0.11</v>
      </c>
      <c r="D3318" t="n">
        <v>21</v>
      </c>
    </row>
    <row r="3319">
      <c r="A3319" t="n">
        <v>3325</v>
      </c>
      <c r="B3319" t="inlineStr">
        <is>
          <t>PTT0104_R2</t>
        </is>
      </c>
      <c r="C3319" t="n">
        <v>-0.043</v>
      </c>
      <c r="D3319" t="n">
        <v>21</v>
      </c>
    </row>
    <row r="3320">
      <c r="A3320" t="n">
        <v>3326</v>
      </c>
      <c r="B3320" t="inlineStr">
        <is>
          <t>PTT0104_R2</t>
        </is>
      </c>
      <c r="C3320" t="n">
        <v>0.023</v>
      </c>
      <c r="D3320" t="n">
        <v>21</v>
      </c>
    </row>
    <row r="3321">
      <c r="A3321" t="n">
        <v>3327</v>
      </c>
      <c r="B3321" t="inlineStr">
        <is>
          <t>PTT0104_R2</t>
        </is>
      </c>
      <c r="C3321" t="n">
        <v>0.09</v>
      </c>
      <c r="D3321" t="n">
        <v>21</v>
      </c>
    </row>
    <row r="3322">
      <c r="A3322" t="n">
        <v>3328</v>
      </c>
      <c r="B3322" t="inlineStr">
        <is>
          <t>PTT0104_R2</t>
        </is>
      </c>
      <c r="C3322" t="n">
        <v>0.157</v>
      </c>
      <c r="D3322" t="n">
        <v>21</v>
      </c>
    </row>
    <row r="3323">
      <c r="A3323" t="n">
        <v>3329</v>
      </c>
      <c r="B3323" t="inlineStr">
        <is>
          <t>PTT0104_R2</t>
        </is>
      </c>
      <c r="C3323" t="n">
        <v>0.223</v>
      </c>
      <c r="D3323" t="n">
        <v>21</v>
      </c>
    </row>
    <row r="3324">
      <c r="A3324" t="n">
        <v>3330</v>
      </c>
      <c r="B3324" t="inlineStr">
        <is>
          <t>PTT0104_R2</t>
        </is>
      </c>
      <c r="C3324" t="n">
        <v>0.29</v>
      </c>
      <c r="D3324" t="n">
        <v>21</v>
      </c>
    </row>
    <row r="3325">
      <c r="A3325" t="n">
        <v>3331</v>
      </c>
      <c r="B3325" t="inlineStr">
        <is>
          <t>PTT0104_R2</t>
        </is>
      </c>
      <c r="C3325" t="n">
        <v>0.357</v>
      </c>
      <c r="D3325" t="n">
        <v>21</v>
      </c>
    </row>
    <row r="3326">
      <c r="A3326" t="n">
        <v>3332</v>
      </c>
      <c r="B3326" t="inlineStr">
        <is>
          <t>PTT0104_R2</t>
        </is>
      </c>
      <c r="C3326" t="n">
        <v>0.423</v>
      </c>
      <c r="D3326" t="n">
        <v>21</v>
      </c>
    </row>
    <row r="3327">
      <c r="A3327" t="n">
        <v>3333</v>
      </c>
      <c r="B3327" t="inlineStr">
        <is>
          <t>PTT0104_R2</t>
        </is>
      </c>
      <c r="C3327" t="n">
        <v>0.49</v>
      </c>
      <c r="D3327" t="n">
        <v>21</v>
      </c>
    </row>
    <row r="3328">
      <c r="A3328" t="n">
        <v>3334</v>
      </c>
      <c r="B3328" t="inlineStr">
        <is>
          <t>PTT0104_R2</t>
        </is>
      </c>
      <c r="C3328" t="n">
        <v>0.5570000000000001</v>
      </c>
      <c r="D3328" t="n">
        <v>21</v>
      </c>
    </row>
    <row r="3329">
      <c r="A3329" t="n">
        <v>3335</v>
      </c>
      <c r="B3329" t="inlineStr">
        <is>
          <t>PTT0104_R2</t>
        </is>
      </c>
      <c r="C3329" t="n">
        <v>0.623</v>
      </c>
      <c r="D3329" t="n">
        <v>21</v>
      </c>
    </row>
    <row r="3330">
      <c r="A3330" t="n">
        <v>3336</v>
      </c>
      <c r="B3330" t="inlineStr">
        <is>
          <t>PTT0104_R2</t>
        </is>
      </c>
      <c r="C3330" t="n">
        <v>0.6899999999999999</v>
      </c>
      <c r="D3330" t="n">
        <v>21</v>
      </c>
    </row>
    <row r="3331">
      <c r="A3331" t="n">
        <v>3337</v>
      </c>
      <c r="B3331" t="inlineStr">
        <is>
          <t>PTT0104_R2</t>
        </is>
      </c>
      <c r="C3331" t="n">
        <v>0.757</v>
      </c>
      <c r="D3331" t="n">
        <v>21</v>
      </c>
    </row>
    <row r="3332">
      <c r="A3332" t="n">
        <v>3338</v>
      </c>
      <c r="B3332" t="inlineStr">
        <is>
          <t>PTT0104_R2</t>
        </is>
      </c>
      <c r="C3332" t="n">
        <v>0.823</v>
      </c>
      <c r="D3332" t="n">
        <v>21</v>
      </c>
    </row>
    <row r="3333">
      <c r="A3333" t="n">
        <v>3339</v>
      </c>
      <c r="B3333" t="inlineStr">
        <is>
          <t>PTT0104_R2</t>
        </is>
      </c>
      <c r="C3333" t="n">
        <v>0.89</v>
      </c>
      <c r="D3333" t="n">
        <v>21</v>
      </c>
    </row>
    <row r="3334">
      <c r="A3334" t="n">
        <v>3340</v>
      </c>
      <c r="B3334" t="inlineStr">
        <is>
          <t>PTT0104_R2</t>
        </is>
      </c>
      <c r="C3334" t="n">
        <v>0.957</v>
      </c>
      <c r="D3334" t="n">
        <v>21</v>
      </c>
    </row>
    <row r="3335">
      <c r="A3335" t="n">
        <v>3341</v>
      </c>
      <c r="B3335" t="inlineStr">
        <is>
          <t>PTT0104_R2</t>
        </is>
      </c>
      <c r="C3335" t="n">
        <v>1.023</v>
      </c>
      <c r="D3335" t="n">
        <v>21</v>
      </c>
    </row>
    <row r="3336">
      <c r="A3336" t="n">
        <v>3342</v>
      </c>
      <c r="B3336" t="inlineStr">
        <is>
          <t>PTT0104_R2</t>
        </is>
      </c>
      <c r="C3336" t="n">
        <v>1.09</v>
      </c>
      <c r="D3336" t="n">
        <v>21</v>
      </c>
    </row>
    <row r="3337">
      <c r="A3337" t="n">
        <v>3343</v>
      </c>
      <c r="B3337" t="inlineStr">
        <is>
          <t>PTT0104_R2</t>
        </is>
      </c>
      <c r="C3337" t="n">
        <v>1.157</v>
      </c>
      <c r="D3337" t="n">
        <v>21</v>
      </c>
    </row>
    <row r="3338">
      <c r="A3338" t="n">
        <v>3344</v>
      </c>
      <c r="B3338" t="inlineStr">
        <is>
          <t>PTT0104_R2</t>
        </is>
      </c>
      <c r="C3338" t="n">
        <v>1.223</v>
      </c>
      <c r="D3338" t="n">
        <v>21</v>
      </c>
    </row>
    <row r="3339">
      <c r="A3339" t="n">
        <v>3345</v>
      </c>
      <c r="B3339" t="inlineStr">
        <is>
          <t>PTT0104_R2</t>
        </is>
      </c>
      <c r="C3339" t="n">
        <v>1.29</v>
      </c>
      <c r="D3339" t="n">
        <v>21</v>
      </c>
    </row>
    <row r="3340">
      <c r="A3340" t="n">
        <v>3346</v>
      </c>
      <c r="B3340" t="inlineStr">
        <is>
          <t>PTT0104_R2</t>
        </is>
      </c>
      <c r="C3340" t="n">
        <v>1.357</v>
      </c>
      <c r="D3340" t="n">
        <v>21</v>
      </c>
    </row>
    <row r="3341">
      <c r="A3341" t="n">
        <v>3347</v>
      </c>
      <c r="B3341" t="inlineStr">
        <is>
          <t>PTT0104_R2</t>
        </is>
      </c>
      <c r="C3341" t="n">
        <v>1.423</v>
      </c>
      <c r="D3341" t="n">
        <v>21</v>
      </c>
    </row>
    <row r="3342">
      <c r="A3342" t="n">
        <v>3348</v>
      </c>
      <c r="B3342" t="inlineStr">
        <is>
          <t>PTT0104_R2</t>
        </is>
      </c>
      <c r="C3342" t="n">
        <v>1.49</v>
      </c>
      <c r="D3342" t="n">
        <v>21</v>
      </c>
    </row>
    <row r="3343">
      <c r="A3343" t="n">
        <v>3349</v>
      </c>
      <c r="B3343" t="inlineStr">
        <is>
          <t>PTT0104_R2</t>
        </is>
      </c>
      <c r="C3343" t="n">
        <v>1.557</v>
      </c>
      <c r="D3343" t="n">
        <v>21</v>
      </c>
    </row>
    <row r="3344">
      <c r="A3344" t="n">
        <v>3350</v>
      </c>
      <c r="B3344" t="inlineStr">
        <is>
          <t>PTT0104_R2</t>
        </is>
      </c>
      <c r="C3344" t="n">
        <v>1.623</v>
      </c>
      <c r="D3344" t="n">
        <v>21</v>
      </c>
    </row>
    <row r="3345">
      <c r="A3345" t="n">
        <v>3351</v>
      </c>
      <c r="B3345" t="inlineStr">
        <is>
          <t>PTT0104_R2</t>
        </is>
      </c>
      <c r="C3345" t="n">
        <v>1.69</v>
      </c>
      <c r="D3345" t="n">
        <v>21</v>
      </c>
    </row>
    <row r="3346">
      <c r="A3346" t="n">
        <v>3352</v>
      </c>
      <c r="B3346" t="inlineStr">
        <is>
          <t>PTT0104_R2</t>
        </is>
      </c>
      <c r="C3346" t="n">
        <v>1.757</v>
      </c>
      <c r="D3346" t="n">
        <v>21</v>
      </c>
    </row>
    <row r="3347">
      <c r="A3347" t="n">
        <v>3353</v>
      </c>
      <c r="B3347" t="inlineStr">
        <is>
          <t>PTT0104_R2</t>
        </is>
      </c>
      <c r="C3347" t="n">
        <v>1.823</v>
      </c>
      <c r="D3347" t="n">
        <v>21</v>
      </c>
    </row>
    <row r="3348">
      <c r="A3348" t="n">
        <v>3354</v>
      </c>
      <c r="B3348" t="inlineStr">
        <is>
          <t>PTT0104_R2</t>
        </is>
      </c>
      <c r="C3348" t="n">
        <v>1.89</v>
      </c>
      <c r="D3348" t="n">
        <v>21</v>
      </c>
    </row>
    <row r="3349">
      <c r="A3349" t="n">
        <v>3355</v>
      </c>
      <c r="B3349" t="inlineStr">
        <is>
          <t>PTT0104_R2</t>
        </is>
      </c>
      <c r="C3349" t="n">
        <v>1.957</v>
      </c>
      <c r="D3349" t="n">
        <v>21</v>
      </c>
    </row>
    <row r="3350">
      <c r="A3350" t="n">
        <v>3356</v>
      </c>
      <c r="B3350" t="inlineStr">
        <is>
          <t>PTT0104_R2</t>
        </is>
      </c>
      <c r="C3350" t="n">
        <v>2.023</v>
      </c>
      <c r="D3350" t="n">
        <v>21</v>
      </c>
    </row>
    <row r="3351">
      <c r="A3351" t="n">
        <v>3357</v>
      </c>
      <c r="B3351" t="inlineStr">
        <is>
          <t>PTT0104_R2</t>
        </is>
      </c>
      <c r="C3351" t="n">
        <v>2.09</v>
      </c>
      <c r="D3351" t="n">
        <v>21</v>
      </c>
    </row>
    <row r="3352">
      <c r="A3352" t="n">
        <v>3358</v>
      </c>
      <c r="B3352" t="inlineStr">
        <is>
          <t>PTT0104_R2</t>
        </is>
      </c>
      <c r="C3352" t="n">
        <v>2.157</v>
      </c>
      <c r="D3352" t="n">
        <v>21</v>
      </c>
    </row>
    <row r="3353">
      <c r="A3353" t="n">
        <v>3359</v>
      </c>
      <c r="B3353" t="inlineStr">
        <is>
          <t>PTT0104_R2</t>
        </is>
      </c>
      <c r="C3353" t="n">
        <v>2.223</v>
      </c>
      <c r="D3353" t="n">
        <v>21</v>
      </c>
    </row>
    <row r="3354">
      <c r="A3354" t="n">
        <v>3360</v>
      </c>
      <c r="B3354" t="inlineStr">
        <is>
          <t>PTT0104_R2</t>
        </is>
      </c>
      <c r="C3354" t="n">
        <v>2.29</v>
      </c>
      <c r="D3354" t="n">
        <v>21</v>
      </c>
    </row>
    <row r="3355">
      <c r="A3355" t="n">
        <v>3361</v>
      </c>
      <c r="B3355" t="inlineStr">
        <is>
          <t>PTT0104_R2</t>
        </is>
      </c>
      <c r="C3355" t="n">
        <v>2.357</v>
      </c>
      <c r="D3355" t="n">
        <v>21</v>
      </c>
    </row>
    <row r="3356">
      <c r="A3356" t="n">
        <v>3362</v>
      </c>
      <c r="B3356" t="inlineStr">
        <is>
          <t>PTT0104_R2</t>
        </is>
      </c>
      <c r="C3356" t="n">
        <v>2.423</v>
      </c>
      <c r="D3356" t="n">
        <v>21</v>
      </c>
    </row>
    <row r="3357">
      <c r="A3357" t="n">
        <v>3363</v>
      </c>
      <c r="B3357" t="inlineStr">
        <is>
          <t>PTT0104_R2</t>
        </is>
      </c>
      <c r="C3357" t="n">
        <v>2.49</v>
      </c>
      <c r="D3357" t="n">
        <v>21</v>
      </c>
    </row>
    <row r="3358">
      <c r="A3358" t="n">
        <v>3364</v>
      </c>
      <c r="B3358" t="inlineStr">
        <is>
          <t>PTT0104_R2</t>
        </is>
      </c>
      <c r="C3358" t="n">
        <v>2.557</v>
      </c>
      <c r="D3358" t="n">
        <v>21</v>
      </c>
    </row>
    <row r="3359">
      <c r="A3359" t="n">
        <v>3365</v>
      </c>
      <c r="B3359" t="inlineStr">
        <is>
          <t>PTT0104_R2</t>
        </is>
      </c>
      <c r="C3359" t="n">
        <v>2.623</v>
      </c>
      <c r="D3359" t="n">
        <v>21</v>
      </c>
    </row>
    <row r="3360">
      <c r="A3360" t="n">
        <v>3366</v>
      </c>
      <c r="B3360" t="inlineStr">
        <is>
          <t>PTT0104_R2</t>
        </is>
      </c>
      <c r="C3360" t="n">
        <v>2.69</v>
      </c>
      <c r="D3360" t="n">
        <v>21</v>
      </c>
    </row>
    <row r="3361">
      <c r="A3361" t="n">
        <v>3367</v>
      </c>
      <c r="B3361" t="inlineStr">
        <is>
          <t>PTT0104_R2</t>
        </is>
      </c>
      <c r="C3361" t="n">
        <v>2.757</v>
      </c>
      <c r="D3361" t="n">
        <v>21</v>
      </c>
    </row>
    <row r="3362">
      <c r="A3362" t="n">
        <v>3368</v>
      </c>
      <c r="B3362" t="inlineStr">
        <is>
          <t>PTT0104_R2</t>
        </is>
      </c>
      <c r="C3362" t="n">
        <v>2.823</v>
      </c>
      <c r="D3362" t="n">
        <v>21</v>
      </c>
    </row>
    <row r="3363">
      <c r="A3363" t="n">
        <v>3369</v>
      </c>
      <c r="B3363" t="inlineStr">
        <is>
          <t>PTT0104_R2</t>
        </is>
      </c>
      <c r="C3363" t="n">
        <v>2.89</v>
      </c>
      <c r="D3363" t="n">
        <v>21</v>
      </c>
    </row>
    <row r="3364">
      <c r="A3364" t="n">
        <v>3370</v>
      </c>
      <c r="B3364" t="inlineStr">
        <is>
          <t>PTT0104_R2</t>
        </is>
      </c>
      <c r="C3364" t="n">
        <v>2.957</v>
      </c>
      <c r="D3364" t="n">
        <v>21</v>
      </c>
    </row>
    <row r="3365">
      <c r="A3365" t="n">
        <v>3371</v>
      </c>
      <c r="B3365" t="inlineStr">
        <is>
          <t>PTT0104_R2</t>
        </is>
      </c>
      <c r="C3365" t="n">
        <v>3.023</v>
      </c>
      <c r="D3365" t="n">
        <v>21</v>
      </c>
    </row>
    <row r="3366">
      <c r="A3366" t="n">
        <v>3372</v>
      </c>
      <c r="B3366" t="inlineStr">
        <is>
          <t>PTT0104_R2</t>
        </is>
      </c>
      <c r="C3366" t="n">
        <v>3.09</v>
      </c>
      <c r="D3366" t="n">
        <v>21</v>
      </c>
    </row>
    <row r="3367">
      <c r="A3367" t="n">
        <v>3373</v>
      </c>
      <c r="B3367" t="inlineStr">
        <is>
          <t>PTT0104_R2</t>
        </is>
      </c>
      <c r="C3367" t="n">
        <v>3.157</v>
      </c>
      <c r="D3367" t="n">
        <v>21</v>
      </c>
    </row>
    <row r="3368">
      <c r="A3368" t="n">
        <v>3374</v>
      </c>
      <c r="B3368" t="inlineStr">
        <is>
          <t>PTT0104_R2</t>
        </is>
      </c>
      <c r="C3368" t="n">
        <v>3.223</v>
      </c>
      <c r="D3368" t="n">
        <v>21</v>
      </c>
    </row>
    <row r="3369">
      <c r="A3369" t="n">
        <v>3375</v>
      </c>
      <c r="B3369" t="inlineStr">
        <is>
          <t>PTT0104_R2</t>
        </is>
      </c>
      <c r="C3369" t="n">
        <v>3.29</v>
      </c>
      <c r="D3369" t="n">
        <v>21</v>
      </c>
    </row>
    <row r="3370">
      <c r="A3370" t="n">
        <v>3376</v>
      </c>
      <c r="B3370" t="inlineStr">
        <is>
          <t>PTT0104_R2</t>
        </is>
      </c>
      <c r="C3370" t="n">
        <v>3.357</v>
      </c>
      <c r="D3370" t="n">
        <v>21</v>
      </c>
    </row>
    <row r="3371">
      <c r="A3371" t="n">
        <v>3377</v>
      </c>
      <c r="B3371" t="inlineStr">
        <is>
          <t>PTT0104_R2</t>
        </is>
      </c>
      <c r="C3371" t="n">
        <v>3.423</v>
      </c>
      <c r="D3371" t="n">
        <v>21</v>
      </c>
    </row>
    <row r="3372">
      <c r="A3372" t="n">
        <v>3378</v>
      </c>
      <c r="B3372" t="inlineStr">
        <is>
          <t>PTT0104_R2</t>
        </is>
      </c>
      <c r="C3372" t="n">
        <v>3.49</v>
      </c>
      <c r="D3372" t="n">
        <v>21</v>
      </c>
    </row>
    <row r="3373">
      <c r="A3373" t="n">
        <v>3379</v>
      </c>
      <c r="B3373" t="inlineStr">
        <is>
          <t>PTT0104_R2</t>
        </is>
      </c>
      <c r="C3373" t="n">
        <v>3.557</v>
      </c>
      <c r="D3373" t="n">
        <v>21</v>
      </c>
    </row>
    <row r="3374">
      <c r="A3374" t="n">
        <v>3380</v>
      </c>
      <c r="B3374" t="inlineStr">
        <is>
          <t>PTT0104_R2</t>
        </is>
      </c>
      <c r="C3374" t="n">
        <v>3.623</v>
      </c>
      <c r="D3374" t="n">
        <v>21</v>
      </c>
    </row>
    <row r="3375">
      <c r="A3375" t="n">
        <v>3381</v>
      </c>
      <c r="B3375" t="inlineStr">
        <is>
          <t>PTT0104_R2</t>
        </is>
      </c>
      <c r="C3375" t="n">
        <v>3.69</v>
      </c>
      <c r="D3375" t="n">
        <v>21</v>
      </c>
    </row>
    <row r="3376">
      <c r="A3376" t="n">
        <v>3382</v>
      </c>
      <c r="B3376" t="inlineStr">
        <is>
          <t>PTT0104_R2</t>
        </is>
      </c>
      <c r="C3376" t="n">
        <v>3.757</v>
      </c>
      <c r="D3376" t="n">
        <v>21</v>
      </c>
    </row>
    <row r="3377">
      <c r="A3377" t="n">
        <v>3383</v>
      </c>
      <c r="B3377" t="inlineStr">
        <is>
          <t>PTT0104_R2</t>
        </is>
      </c>
      <c r="C3377" t="n">
        <v>3.823</v>
      </c>
      <c r="D3377" t="n">
        <v>21</v>
      </c>
    </row>
    <row r="3378">
      <c r="A3378" t="n">
        <v>3384</v>
      </c>
      <c r="B3378" t="inlineStr">
        <is>
          <t>PTT0104_R2</t>
        </is>
      </c>
      <c r="C3378" t="n">
        <v>3.89</v>
      </c>
      <c r="D3378" t="n">
        <v>21</v>
      </c>
    </row>
    <row r="3379">
      <c r="A3379" t="n">
        <v>3385</v>
      </c>
      <c r="B3379" t="inlineStr">
        <is>
          <t>PTT0104_R2</t>
        </is>
      </c>
      <c r="C3379" t="n">
        <v>3.957</v>
      </c>
      <c r="D3379" t="n">
        <v>21</v>
      </c>
    </row>
    <row r="3380">
      <c r="A3380" t="n">
        <v>3386</v>
      </c>
      <c r="B3380" t="inlineStr">
        <is>
          <t>PTT0104_R2</t>
        </is>
      </c>
      <c r="C3380" t="n">
        <v>4.023</v>
      </c>
      <c r="D3380" t="n">
        <v>21</v>
      </c>
    </row>
    <row r="3381">
      <c r="A3381" t="n">
        <v>3387</v>
      </c>
      <c r="B3381" t="inlineStr">
        <is>
          <t>PTT0104_R2</t>
        </is>
      </c>
      <c r="C3381" t="n">
        <v>4.09</v>
      </c>
      <c r="D3381" t="n">
        <v>21</v>
      </c>
    </row>
    <row r="3382">
      <c r="A3382" t="n">
        <v>3388</v>
      </c>
      <c r="B3382" t="inlineStr">
        <is>
          <t>PTT0104_R2</t>
        </is>
      </c>
      <c r="C3382" t="n">
        <v>4.157</v>
      </c>
      <c r="D3382" t="n">
        <v>21</v>
      </c>
    </row>
    <row r="3383">
      <c r="A3383" t="n">
        <v>3389</v>
      </c>
      <c r="B3383" t="inlineStr">
        <is>
          <t>PTT0104_R2</t>
        </is>
      </c>
      <c r="C3383" t="n">
        <v>4.223</v>
      </c>
      <c r="D3383" t="n">
        <v>21</v>
      </c>
    </row>
    <row r="3384">
      <c r="A3384" t="n">
        <v>3390</v>
      </c>
      <c r="B3384" t="inlineStr">
        <is>
          <t>PTT0104_R2</t>
        </is>
      </c>
      <c r="C3384" t="n">
        <v>4.29</v>
      </c>
      <c r="D3384" t="n">
        <v>21</v>
      </c>
    </row>
    <row r="3385">
      <c r="A3385" t="n">
        <v>3391</v>
      </c>
      <c r="B3385" t="inlineStr">
        <is>
          <t>PTT0104_R2</t>
        </is>
      </c>
      <c r="C3385" t="n">
        <v>4.357</v>
      </c>
      <c r="D3385" t="n">
        <v>21</v>
      </c>
    </row>
    <row r="3386">
      <c r="A3386" t="n">
        <v>3392</v>
      </c>
      <c r="B3386" t="inlineStr">
        <is>
          <t>PTT0104_R2</t>
        </is>
      </c>
      <c r="C3386" t="n">
        <v>4.423</v>
      </c>
      <c r="D3386" t="n">
        <v>21</v>
      </c>
    </row>
    <row r="3387">
      <c r="A3387" t="n">
        <v>3393</v>
      </c>
      <c r="B3387" t="inlineStr">
        <is>
          <t>PTT0104_R2</t>
        </is>
      </c>
      <c r="C3387" t="n">
        <v>4.49</v>
      </c>
      <c r="D3387" t="n">
        <v>21</v>
      </c>
    </row>
    <row r="3388">
      <c r="A3388" t="n">
        <v>3394</v>
      </c>
      <c r="B3388" t="inlineStr">
        <is>
          <t>PTT0104_R2</t>
        </is>
      </c>
      <c r="C3388" t="n">
        <v>4.557</v>
      </c>
      <c r="D3388" t="n">
        <v>21</v>
      </c>
    </row>
    <row r="3389">
      <c r="A3389" t="n">
        <v>3395</v>
      </c>
      <c r="B3389" t="inlineStr">
        <is>
          <t>PTT0104_R2</t>
        </is>
      </c>
      <c r="C3389" t="n">
        <v>4.623</v>
      </c>
      <c r="D3389" t="n">
        <v>21</v>
      </c>
    </row>
    <row r="3390">
      <c r="A3390" t="n">
        <v>3396</v>
      </c>
      <c r="B3390" t="inlineStr">
        <is>
          <t>PTT0104_R2</t>
        </is>
      </c>
      <c r="C3390" t="n">
        <v>4.69</v>
      </c>
      <c r="D3390" t="n">
        <v>21</v>
      </c>
    </row>
    <row r="3391">
      <c r="A3391" t="n">
        <v>3397</v>
      </c>
      <c r="B3391" t="inlineStr">
        <is>
          <t>PTT0104_R2</t>
        </is>
      </c>
      <c r="C3391" t="n">
        <v>4.757</v>
      </c>
      <c r="D3391" t="n">
        <v>21</v>
      </c>
    </row>
    <row r="3392">
      <c r="A3392" t="n">
        <v>3398</v>
      </c>
      <c r="B3392" t="inlineStr">
        <is>
          <t>PTT0104_R2</t>
        </is>
      </c>
      <c r="C3392" t="n">
        <v>4.823</v>
      </c>
      <c r="D3392" t="n">
        <v>21</v>
      </c>
    </row>
    <row r="3393">
      <c r="A3393" t="n">
        <v>3399</v>
      </c>
      <c r="B3393" t="inlineStr">
        <is>
          <t>PTT0104_R2</t>
        </is>
      </c>
      <c r="C3393" t="n">
        <v>4.89</v>
      </c>
      <c r="D3393" t="n">
        <v>21</v>
      </c>
    </row>
    <row r="3394">
      <c r="A3394" t="n">
        <v>3400</v>
      </c>
      <c r="B3394" t="inlineStr">
        <is>
          <t>PTT0104_R2</t>
        </is>
      </c>
      <c r="C3394" t="n">
        <v>4.957</v>
      </c>
      <c r="D3394" t="n">
        <v>21</v>
      </c>
    </row>
    <row r="3395">
      <c r="A3395" t="n">
        <v>3401</v>
      </c>
      <c r="B3395" t="inlineStr">
        <is>
          <t>PTT0104_R2</t>
        </is>
      </c>
      <c r="C3395" t="n">
        <v>5.023</v>
      </c>
      <c r="D3395" t="n">
        <v>21</v>
      </c>
    </row>
    <row r="3396">
      <c r="A3396" t="n">
        <v>3402</v>
      </c>
      <c r="B3396" t="inlineStr">
        <is>
          <t>PTT0104_R2</t>
        </is>
      </c>
      <c r="C3396" t="n">
        <v>5.09</v>
      </c>
      <c r="D3396" t="n">
        <v>21</v>
      </c>
    </row>
    <row r="3397">
      <c r="A3397" t="n">
        <v>3403</v>
      </c>
      <c r="B3397" t="inlineStr">
        <is>
          <t>PTT0104_R2</t>
        </is>
      </c>
      <c r="C3397" t="n">
        <v>5.157</v>
      </c>
      <c r="D3397" t="n">
        <v>21</v>
      </c>
    </row>
    <row r="3398">
      <c r="A3398" t="n">
        <v>3404</v>
      </c>
      <c r="B3398" t="inlineStr">
        <is>
          <t>PTT0104_R2</t>
        </is>
      </c>
      <c r="C3398" t="n">
        <v>5.223</v>
      </c>
      <c r="D3398" t="n">
        <v>21</v>
      </c>
    </row>
    <row r="3399">
      <c r="A3399" t="n">
        <v>3405</v>
      </c>
      <c r="B3399" t="inlineStr">
        <is>
          <t>PTT0104_R2</t>
        </is>
      </c>
      <c r="C3399" t="n">
        <v>5.29</v>
      </c>
      <c r="D3399" t="n">
        <v>21</v>
      </c>
    </row>
    <row r="3400">
      <c r="A3400" t="n">
        <v>3406</v>
      </c>
      <c r="B3400" t="inlineStr">
        <is>
          <t>PTT0104_R2</t>
        </is>
      </c>
      <c r="C3400" t="n">
        <v>5.357</v>
      </c>
      <c r="D3400" t="n">
        <v>21</v>
      </c>
    </row>
    <row r="3401">
      <c r="A3401" t="n">
        <v>3407</v>
      </c>
      <c r="B3401" t="inlineStr">
        <is>
          <t>PTT0104_R2</t>
        </is>
      </c>
      <c r="C3401" t="n">
        <v>5.423</v>
      </c>
      <c r="D3401" t="n">
        <v>21</v>
      </c>
    </row>
    <row r="3402">
      <c r="A3402" t="n">
        <v>3408</v>
      </c>
      <c r="B3402" t="inlineStr">
        <is>
          <t>PTT0104_R2</t>
        </is>
      </c>
      <c r="C3402" t="n">
        <v>5.49</v>
      </c>
      <c r="D3402" t="n">
        <v>21</v>
      </c>
    </row>
    <row r="3403">
      <c r="A3403" t="n">
        <v>3409</v>
      </c>
      <c r="B3403" t="inlineStr">
        <is>
          <t>PTT0104_R2</t>
        </is>
      </c>
      <c r="C3403" t="n">
        <v>5.557</v>
      </c>
      <c r="D3403" t="n">
        <v>21</v>
      </c>
    </row>
    <row r="3404">
      <c r="A3404" t="n">
        <v>3410</v>
      </c>
      <c r="B3404" t="inlineStr">
        <is>
          <t>PTT0104_R2</t>
        </is>
      </c>
      <c r="C3404" t="n">
        <v>5.623</v>
      </c>
      <c r="D3404" t="n">
        <v>21</v>
      </c>
    </row>
    <row r="3405">
      <c r="A3405" t="n">
        <v>3411</v>
      </c>
      <c r="B3405" t="inlineStr">
        <is>
          <t>PTT0104_R2</t>
        </is>
      </c>
      <c r="C3405" t="n">
        <v>5.69</v>
      </c>
      <c r="D3405" t="n">
        <v>21</v>
      </c>
    </row>
    <row r="3406">
      <c r="A3406" t="n">
        <v>3412</v>
      </c>
      <c r="B3406" t="inlineStr">
        <is>
          <t>PTT0104_R2</t>
        </is>
      </c>
      <c r="C3406" t="n">
        <v>5.757</v>
      </c>
      <c r="D3406" t="n">
        <v>21</v>
      </c>
    </row>
    <row r="3407">
      <c r="A3407" t="n">
        <v>3413</v>
      </c>
      <c r="B3407" t="inlineStr">
        <is>
          <t>PTT0104_R2</t>
        </is>
      </c>
      <c r="C3407" t="n">
        <v>5.823</v>
      </c>
      <c r="D3407" t="n">
        <v>21</v>
      </c>
    </row>
    <row r="3408">
      <c r="A3408" t="n">
        <v>3414</v>
      </c>
      <c r="B3408" t="inlineStr">
        <is>
          <t>PTT0104_R2</t>
        </is>
      </c>
      <c r="C3408" t="n">
        <v>5.89</v>
      </c>
      <c r="D3408" t="n">
        <v>21</v>
      </c>
    </row>
    <row r="3409">
      <c r="A3409" t="n">
        <v>3415</v>
      </c>
      <c r="B3409" t="inlineStr">
        <is>
          <t>PTT0104_R2</t>
        </is>
      </c>
      <c r="C3409" t="n">
        <v>5.957</v>
      </c>
      <c r="D3409" t="n">
        <v>21</v>
      </c>
    </row>
    <row r="3410">
      <c r="A3410" t="n">
        <v>3416</v>
      </c>
      <c r="B3410" t="inlineStr">
        <is>
          <t>PTT0104_R2</t>
        </is>
      </c>
      <c r="C3410" t="n">
        <v>6.023</v>
      </c>
      <c r="D3410" t="n">
        <v>21</v>
      </c>
    </row>
    <row r="3411">
      <c r="A3411" t="n">
        <v>3417</v>
      </c>
      <c r="B3411" t="inlineStr">
        <is>
          <t>PTT0104_R2</t>
        </is>
      </c>
      <c r="C3411" t="n">
        <v>6.09</v>
      </c>
      <c r="D3411" t="n">
        <v>21</v>
      </c>
    </row>
    <row r="3412">
      <c r="A3412" t="n">
        <v>3418</v>
      </c>
      <c r="B3412" t="inlineStr">
        <is>
          <t>PTT0104_R2</t>
        </is>
      </c>
      <c r="C3412" t="n">
        <v>6.157</v>
      </c>
      <c r="D3412" t="n">
        <v>21</v>
      </c>
    </row>
    <row r="3413">
      <c r="A3413" t="n">
        <v>3419</v>
      </c>
      <c r="B3413" t="inlineStr">
        <is>
          <t>PTT0104_R2</t>
        </is>
      </c>
      <c r="C3413" t="n">
        <v>6.223</v>
      </c>
      <c r="D3413" t="n">
        <v>21</v>
      </c>
    </row>
    <row r="3414">
      <c r="A3414" t="n">
        <v>3420</v>
      </c>
      <c r="B3414" t="inlineStr">
        <is>
          <t>PTT0104_R2</t>
        </is>
      </c>
      <c r="C3414" t="n">
        <v>6.29</v>
      </c>
      <c r="D3414" t="n">
        <v>21</v>
      </c>
    </row>
    <row r="3415">
      <c r="A3415" t="n">
        <v>3421</v>
      </c>
      <c r="B3415" t="inlineStr">
        <is>
          <t>PTT0104_R2</t>
        </is>
      </c>
      <c r="C3415" t="n">
        <v>6.357</v>
      </c>
      <c r="D3415" t="n">
        <v>21</v>
      </c>
    </row>
    <row r="3416">
      <c r="A3416" t="n">
        <v>3422</v>
      </c>
      <c r="B3416" t="inlineStr">
        <is>
          <t>PTT0104_R2</t>
        </is>
      </c>
      <c r="C3416" t="n">
        <v>6.423</v>
      </c>
      <c r="D3416" t="n">
        <v>21</v>
      </c>
    </row>
    <row r="3417">
      <c r="A3417" t="n">
        <v>3423</v>
      </c>
      <c r="B3417" t="inlineStr">
        <is>
          <t>PTT0104_R2</t>
        </is>
      </c>
      <c r="C3417" t="n">
        <v>6.49</v>
      </c>
      <c r="D3417" t="n">
        <v>21</v>
      </c>
    </row>
    <row r="3418">
      <c r="A3418" t="n">
        <v>3424</v>
      </c>
      <c r="B3418" t="inlineStr">
        <is>
          <t>PTT0104_R2</t>
        </is>
      </c>
      <c r="C3418" t="n">
        <v>6.557</v>
      </c>
      <c r="D3418" t="n">
        <v>21</v>
      </c>
    </row>
    <row r="3419">
      <c r="A3419" t="n">
        <v>3425</v>
      </c>
      <c r="B3419" t="inlineStr">
        <is>
          <t>PTT0104_R2</t>
        </is>
      </c>
      <c r="C3419" t="n">
        <v>6.623</v>
      </c>
      <c r="D3419" t="n">
        <v>21</v>
      </c>
    </row>
    <row r="3420">
      <c r="A3420" t="n">
        <v>3426</v>
      </c>
      <c r="B3420" t="inlineStr">
        <is>
          <t>PTT0104_R2</t>
        </is>
      </c>
      <c r="C3420" t="n">
        <v>6.69</v>
      </c>
      <c r="D3420" t="n">
        <v>21</v>
      </c>
    </row>
    <row r="3421">
      <c r="A3421" t="n">
        <v>3427</v>
      </c>
      <c r="B3421" t="inlineStr">
        <is>
          <t>PTT0104_R2</t>
        </is>
      </c>
      <c r="C3421" t="n">
        <v>6.757</v>
      </c>
      <c r="D3421" t="n">
        <v>21</v>
      </c>
    </row>
    <row r="3422">
      <c r="A3422" t="n">
        <v>3428</v>
      </c>
      <c r="B3422" t="inlineStr">
        <is>
          <t>PTT0104_R2</t>
        </is>
      </c>
      <c r="C3422" t="n">
        <v>6.823</v>
      </c>
      <c r="D3422" t="n">
        <v>21</v>
      </c>
    </row>
    <row r="3423">
      <c r="A3423" t="n">
        <v>3429</v>
      </c>
      <c r="B3423" t="inlineStr">
        <is>
          <t>PTT0104_R2</t>
        </is>
      </c>
      <c r="C3423" t="n">
        <v>6.89</v>
      </c>
      <c r="D3423" t="n">
        <v>21</v>
      </c>
    </row>
    <row r="3424">
      <c r="A3424" t="n">
        <v>3430</v>
      </c>
      <c r="B3424" t="inlineStr">
        <is>
          <t>PTT0104_R2</t>
        </is>
      </c>
      <c r="C3424" t="n">
        <v>6.957</v>
      </c>
      <c r="D3424" t="n">
        <v>21</v>
      </c>
    </row>
    <row r="3425">
      <c r="A3425" t="n">
        <v>3431</v>
      </c>
      <c r="B3425" t="inlineStr">
        <is>
          <t>PTT0104_R2</t>
        </is>
      </c>
      <c r="C3425" t="n">
        <v>7.023</v>
      </c>
      <c r="D3425" t="n">
        <v>21</v>
      </c>
    </row>
    <row r="3426">
      <c r="A3426" t="n">
        <v>3432</v>
      </c>
      <c r="B3426" t="inlineStr">
        <is>
          <t>PTT0104_R2</t>
        </is>
      </c>
      <c r="C3426" t="n">
        <v>7.09</v>
      </c>
      <c r="D3426" t="n">
        <v>21</v>
      </c>
    </row>
    <row r="3427">
      <c r="A3427" t="n">
        <v>3433</v>
      </c>
      <c r="B3427" t="inlineStr">
        <is>
          <t>PTT0104_R2</t>
        </is>
      </c>
      <c r="C3427" t="n">
        <v>7.157</v>
      </c>
      <c r="D3427" t="n">
        <v>21</v>
      </c>
    </row>
    <row r="3428">
      <c r="A3428" t="n">
        <v>3434</v>
      </c>
      <c r="B3428" t="inlineStr">
        <is>
          <t>PTT0104_R2</t>
        </is>
      </c>
      <c r="C3428" t="n">
        <v>7.223</v>
      </c>
      <c r="D3428" t="n">
        <v>21</v>
      </c>
    </row>
    <row r="3429">
      <c r="A3429" t="n">
        <v>3435</v>
      </c>
      <c r="B3429" t="inlineStr">
        <is>
          <t>PTT0104_R2</t>
        </is>
      </c>
      <c r="C3429" t="n">
        <v>7.29</v>
      </c>
      <c r="D3429" t="n">
        <v>21</v>
      </c>
    </row>
    <row r="3430">
      <c r="A3430" t="n">
        <v>3436</v>
      </c>
      <c r="B3430" t="inlineStr">
        <is>
          <t>PTT0104_R2</t>
        </is>
      </c>
      <c r="C3430" t="n">
        <v>7.357</v>
      </c>
      <c r="D3430" t="n">
        <v>21</v>
      </c>
    </row>
    <row r="3431">
      <c r="A3431" t="n">
        <v>3437</v>
      </c>
      <c r="B3431" t="inlineStr">
        <is>
          <t>PTT0104_R2</t>
        </is>
      </c>
      <c r="C3431" t="n">
        <v>7.423</v>
      </c>
      <c r="D3431" t="n">
        <v>21</v>
      </c>
    </row>
    <row r="3432">
      <c r="A3432" t="n">
        <v>3438</v>
      </c>
      <c r="B3432" t="inlineStr">
        <is>
          <t>PTT0104_R2</t>
        </is>
      </c>
      <c r="C3432" t="n">
        <v>7.49</v>
      </c>
      <c r="D3432" t="n">
        <v>21</v>
      </c>
    </row>
    <row r="3433">
      <c r="A3433" t="n">
        <v>3439</v>
      </c>
      <c r="B3433" t="inlineStr">
        <is>
          <t>PTT0104_R2</t>
        </is>
      </c>
      <c r="C3433" t="n">
        <v>7.557</v>
      </c>
      <c r="D3433" t="n">
        <v>21</v>
      </c>
    </row>
    <row r="3434">
      <c r="A3434" t="n">
        <v>3440</v>
      </c>
      <c r="B3434" t="inlineStr">
        <is>
          <t>PTT0104_R2</t>
        </is>
      </c>
      <c r="C3434" t="n">
        <v>7.623</v>
      </c>
      <c r="D3434" t="n">
        <v>21</v>
      </c>
    </row>
    <row r="3435">
      <c r="A3435" t="n">
        <v>3441</v>
      </c>
      <c r="B3435" t="inlineStr">
        <is>
          <t>PTT0104_R2</t>
        </is>
      </c>
      <c r="C3435" t="n">
        <v>7.69</v>
      </c>
      <c r="D3435" t="n">
        <v>21</v>
      </c>
    </row>
    <row r="3436">
      <c r="A3436" t="n">
        <v>3442</v>
      </c>
      <c r="B3436" t="inlineStr">
        <is>
          <t>PTT0104_R2</t>
        </is>
      </c>
      <c r="C3436" t="n">
        <v>7.757</v>
      </c>
      <c r="D3436" t="n">
        <v>21</v>
      </c>
    </row>
    <row r="3437">
      <c r="A3437" t="n">
        <v>3443</v>
      </c>
      <c r="B3437" t="inlineStr">
        <is>
          <t>PTT0104_R2</t>
        </is>
      </c>
      <c r="C3437" t="n">
        <v>7.823</v>
      </c>
      <c r="D3437" t="n">
        <v>21</v>
      </c>
    </row>
    <row r="3438">
      <c r="A3438" t="n">
        <v>3444</v>
      </c>
      <c r="B3438" t="inlineStr">
        <is>
          <t>PTT0104_R2</t>
        </is>
      </c>
      <c r="C3438" t="n">
        <v>7.89</v>
      </c>
      <c r="D3438" t="n">
        <v>21</v>
      </c>
    </row>
    <row r="3439">
      <c r="A3439" t="n">
        <v>3445</v>
      </c>
      <c r="B3439" t="inlineStr">
        <is>
          <t>PTT0104_R2</t>
        </is>
      </c>
      <c r="C3439" t="n">
        <v>7.957</v>
      </c>
      <c r="D3439" t="n">
        <v>21</v>
      </c>
    </row>
    <row r="3440">
      <c r="A3440" t="n">
        <v>3446</v>
      </c>
      <c r="B3440" t="inlineStr">
        <is>
          <t>PTT0104_R2</t>
        </is>
      </c>
      <c r="C3440" t="n">
        <v>8.023</v>
      </c>
      <c r="D3440" t="n">
        <v>21</v>
      </c>
    </row>
    <row r="3441">
      <c r="A3441" t="n">
        <v>3447</v>
      </c>
      <c r="B3441" t="inlineStr">
        <is>
          <t>PTT0104_R2</t>
        </is>
      </c>
      <c r="C3441" t="n">
        <v>8.09</v>
      </c>
      <c r="D3441" t="n">
        <v>21</v>
      </c>
    </row>
    <row r="3442">
      <c r="A3442" t="n">
        <v>3448</v>
      </c>
      <c r="B3442" t="inlineStr">
        <is>
          <t>PTT0104_R2</t>
        </is>
      </c>
      <c r="C3442" t="n">
        <v>8.157</v>
      </c>
      <c r="D3442" t="n">
        <v>21</v>
      </c>
    </row>
    <row r="3443">
      <c r="A3443" t="n">
        <v>3449</v>
      </c>
      <c r="B3443" t="inlineStr">
        <is>
          <t>PTT0104_R2</t>
        </is>
      </c>
      <c r="C3443" t="n">
        <v>8.223000000000001</v>
      </c>
      <c r="D3443" t="n">
        <v>21</v>
      </c>
    </row>
    <row r="3444">
      <c r="A3444" t="n">
        <v>3450</v>
      </c>
      <c r="B3444" t="inlineStr">
        <is>
          <t>PTT0104_R2</t>
        </is>
      </c>
      <c r="C3444" t="n">
        <v>8.289999999999999</v>
      </c>
      <c r="D3444" t="n">
        <v>21</v>
      </c>
    </row>
    <row r="3445">
      <c r="A3445" t="n">
        <v>3451</v>
      </c>
      <c r="B3445" t="inlineStr">
        <is>
          <t>PTT0104_R2</t>
        </is>
      </c>
      <c r="C3445" t="n">
        <v>8.356999999999999</v>
      </c>
      <c r="D3445" t="n">
        <v>21</v>
      </c>
    </row>
    <row r="3446">
      <c r="A3446" t="n">
        <v>3452</v>
      </c>
      <c r="B3446" t="inlineStr">
        <is>
          <t>PTT0104_R2</t>
        </is>
      </c>
      <c r="C3446" t="n">
        <v>8.423</v>
      </c>
      <c r="D3446" t="n">
        <v>21</v>
      </c>
    </row>
    <row r="3447">
      <c r="A3447" t="n">
        <v>3453</v>
      </c>
      <c r="B3447" t="inlineStr">
        <is>
          <t>PTT0104_R2</t>
        </is>
      </c>
      <c r="C3447" t="n">
        <v>8.49</v>
      </c>
      <c r="D3447" t="n">
        <v>21</v>
      </c>
    </row>
    <row r="3448">
      <c r="A3448" t="n">
        <v>3454</v>
      </c>
      <c r="B3448" t="inlineStr">
        <is>
          <t>PTT0104_R2</t>
        </is>
      </c>
      <c r="C3448" t="n">
        <v>8.557</v>
      </c>
      <c r="D3448" t="n">
        <v>21</v>
      </c>
    </row>
    <row r="3449">
      <c r="A3449" t="n">
        <v>3455</v>
      </c>
      <c r="B3449" t="inlineStr">
        <is>
          <t>PTT0104_R2</t>
        </is>
      </c>
      <c r="C3449" t="n">
        <v>8.622999999999999</v>
      </c>
      <c r="D3449" t="n">
        <v>21</v>
      </c>
    </row>
    <row r="3450">
      <c r="A3450" t="n">
        <v>3456</v>
      </c>
      <c r="B3450" t="inlineStr">
        <is>
          <t>PTT0104_R2</t>
        </is>
      </c>
      <c r="C3450" t="n">
        <v>8.69</v>
      </c>
      <c r="D3450" t="n">
        <v>21</v>
      </c>
    </row>
    <row r="3451">
      <c r="A3451" t="n">
        <v>3457</v>
      </c>
      <c r="B3451" t="inlineStr">
        <is>
          <t>PTT0104_R2</t>
        </is>
      </c>
      <c r="C3451" t="n">
        <v>8.757</v>
      </c>
      <c r="D3451" t="n">
        <v>21</v>
      </c>
    </row>
    <row r="3452">
      <c r="A3452" t="n">
        <v>3458</v>
      </c>
      <c r="B3452" t="inlineStr">
        <is>
          <t>PTT0104_R2</t>
        </is>
      </c>
      <c r="C3452" t="n">
        <v>8.823</v>
      </c>
      <c r="D3452" t="n">
        <v>21</v>
      </c>
    </row>
    <row r="3453">
      <c r="A3453" t="n">
        <v>3459</v>
      </c>
      <c r="B3453" t="inlineStr">
        <is>
          <t>PTT0104_R2</t>
        </is>
      </c>
      <c r="C3453" t="n">
        <v>8.890000000000001</v>
      </c>
      <c r="D3453" t="n">
        <v>21</v>
      </c>
    </row>
    <row r="3454">
      <c r="A3454" t="n">
        <v>3460</v>
      </c>
      <c r="B3454" t="inlineStr">
        <is>
          <t>PTT0104_R2</t>
        </is>
      </c>
      <c r="C3454" t="n">
        <v>8.957000000000001</v>
      </c>
      <c r="D3454" t="n">
        <v>21</v>
      </c>
    </row>
    <row r="3455">
      <c r="A3455" t="n">
        <v>3461</v>
      </c>
      <c r="B3455" t="inlineStr">
        <is>
          <t>PTT0104_R2</t>
        </is>
      </c>
      <c r="C3455" t="n">
        <v>9.023</v>
      </c>
      <c r="D3455" t="n">
        <v>21</v>
      </c>
    </row>
    <row r="3456">
      <c r="A3456" t="n">
        <v>3462</v>
      </c>
      <c r="B3456" t="inlineStr">
        <is>
          <t>PTT0104_R2</t>
        </is>
      </c>
      <c r="C3456" t="n">
        <v>9.09</v>
      </c>
      <c r="D3456" t="n">
        <v>21</v>
      </c>
    </row>
    <row r="3457">
      <c r="A3457" t="n">
        <v>3463</v>
      </c>
      <c r="B3457" t="inlineStr">
        <is>
          <t>PTT0104_R2</t>
        </is>
      </c>
      <c r="C3457" t="n">
        <v>9.157</v>
      </c>
      <c r="D3457" t="n">
        <v>21</v>
      </c>
    </row>
    <row r="3458">
      <c r="A3458" t="n">
        <v>3464</v>
      </c>
      <c r="B3458" t="inlineStr">
        <is>
          <t>PTT0103_R1</t>
        </is>
      </c>
      <c r="C3458" t="n">
        <v>-1.477</v>
      </c>
      <c r="D3458" t="n">
        <v>22</v>
      </c>
    </row>
    <row r="3459">
      <c r="A3459" t="n">
        <v>3465</v>
      </c>
      <c r="B3459" t="inlineStr">
        <is>
          <t>PTT0103_R1</t>
        </is>
      </c>
      <c r="C3459" t="n">
        <v>-1.41</v>
      </c>
      <c r="D3459" t="n">
        <v>22</v>
      </c>
    </row>
    <row r="3460">
      <c r="A3460" t="n">
        <v>3466</v>
      </c>
      <c r="B3460" t="inlineStr">
        <is>
          <t>PTT0103_R1</t>
        </is>
      </c>
      <c r="C3460" t="n">
        <v>-1.343</v>
      </c>
      <c r="D3460" t="n">
        <v>22</v>
      </c>
    </row>
    <row r="3461">
      <c r="A3461" t="n">
        <v>3467</v>
      </c>
      <c r="B3461" t="inlineStr">
        <is>
          <t>PTT0103_R1</t>
        </is>
      </c>
      <c r="C3461" t="n">
        <v>-1.277</v>
      </c>
      <c r="D3461" t="n">
        <v>22</v>
      </c>
    </row>
    <row r="3462">
      <c r="A3462" t="n">
        <v>3468</v>
      </c>
      <c r="B3462" t="inlineStr">
        <is>
          <t>PTT0103_R1</t>
        </is>
      </c>
      <c r="C3462" t="n">
        <v>-1.21</v>
      </c>
      <c r="D3462" t="n">
        <v>22</v>
      </c>
    </row>
    <row r="3463">
      <c r="A3463" t="n">
        <v>3469</v>
      </c>
      <c r="B3463" t="inlineStr">
        <is>
          <t>PTT0103_R1</t>
        </is>
      </c>
      <c r="C3463" t="n">
        <v>-1.143</v>
      </c>
      <c r="D3463" t="n">
        <v>22</v>
      </c>
    </row>
    <row r="3464">
      <c r="A3464" t="n">
        <v>3470</v>
      </c>
      <c r="B3464" t="inlineStr">
        <is>
          <t>PTT0103_R1</t>
        </is>
      </c>
      <c r="C3464" t="n">
        <v>-1.077</v>
      </c>
      <c r="D3464" t="n">
        <v>22</v>
      </c>
    </row>
    <row r="3465">
      <c r="A3465" t="n">
        <v>3471</v>
      </c>
      <c r="B3465" t="inlineStr">
        <is>
          <t>PTT0103_R1</t>
        </is>
      </c>
      <c r="C3465" t="n">
        <v>-1.01</v>
      </c>
      <c r="D3465" t="n">
        <v>22</v>
      </c>
    </row>
    <row r="3466">
      <c r="A3466" t="n">
        <v>3472</v>
      </c>
      <c r="B3466" t="inlineStr">
        <is>
          <t>PTT0103_R1</t>
        </is>
      </c>
      <c r="C3466" t="n">
        <v>-0.9429999999999999</v>
      </c>
      <c r="D3466" t="n">
        <v>22</v>
      </c>
    </row>
    <row r="3467">
      <c r="A3467" t="n">
        <v>3473</v>
      </c>
      <c r="B3467" t="inlineStr">
        <is>
          <t>PTT0103_R1</t>
        </is>
      </c>
      <c r="C3467" t="n">
        <v>-0.877</v>
      </c>
      <c r="D3467" t="n">
        <v>22</v>
      </c>
    </row>
    <row r="3468">
      <c r="A3468" t="n">
        <v>3474</v>
      </c>
      <c r="B3468" t="inlineStr">
        <is>
          <t>PTT0103_R1</t>
        </is>
      </c>
      <c r="C3468" t="n">
        <v>-0.8100000000000001</v>
      </c>
      <c r="D3468" t="n">
        <v>22</v>
      </c>
    </row>
    <row r="3469">
      <c r="A3469" t="n">
        <v>3475</v>
      </c>
      <c r="B3469" t="inlineStr">
        <is>
          <t>PTT0103_R1</t>
        </is>
      </c>
      <c r="C3469" t="n">
        <v>-0.743</v>
      </c>
      <c r="D3469" t="n">
        <v>22</v>
      </c>
    </row>
    <row r="3470">
      <c r="A3470" t="n">
        <v>3476</v>
      </c>
      <c r="B3470" t="inlineStr">
        <is>
          <t>PTT0103_R1</t>
        </is>
      </c>
      <c r="C3470" t="n">
        <v>-0.677</v>
      </c>
      <c r="D3470" t="n">
        <v>22</v>
      </c>
    </row>
    <row r="3471">
      <c r="A3471" t="n">
        <v>3477</v>
      </c>
      <c r="B3471" t="inlineStr">
        <is>
          <t>PTT0103_R1</t>
        </is>
      </c>
      <c r="C3471" t="n">
        <v>-0.61</v>
      </c>
      <c r="D3471" t="n">
        <v>22</v>
      </c>
    </row>
    <row r="3472">
      <c r="A3472" t="n">
        <v>3478</v>
      </c>
      <c r="B3472" t="inlineStr">
        <is>
          <t>PTT0103_R1</t>
        </is>
      </c>
      <c r="C3472" t="n">
        <v>-0.543</v>
      </c>
      <c r="D3472" t="n">
        <v>22</v>
      </c>
    </row>
    <row r="3473">
      <c r="A3473" t="n">
        <v>3479</v>
      </c>
      <c r="B3473" t="inlineStr">
        <is>
          <t>PTT0103_R1</t>
        </is>
      </c>
      <c r="C3473" t="n">
        <v>-0.477</v>
      </c>
      <c r="D3473" t="n">
        <v>22</v>
      </c>
    </row>
    <row r="3474">
      <c r="A3474" t="n">
        <v>3480</v>
      </c>
      <c r="B3474" t="inlineStr">
        <is>
          <t>PTT0103_R1</t>
        </is>
      </c>
      <c r="C3474" t="n">
        <v>-0.41</v>
      </c>
      <c r="D3474" t="n">
        <v>22</v>
      </c>
    </row>
    <row r="3475">
      <c r="A3475" t="n">
        <v>3481</v>
      </c>
      <c r="B3475" t="inlineStr">
        <is>
          <t>PTT0103_R1</t>
        </is>
      </c>
      <c r="C3475" t="n">
        <v>-0.343</v>
      </c>
      <c r="D3475" t="n">
        <v>22</v>
      </c>
    </row>
    <row r="3476">
      <c r="A3476" t="n">
        <v>3482</v>
      </c>
      <c r="B3476" t="inlineStr">
        <is>
          <t>PTT0103_R1</t>
        </is>
      </c>
      <c r="C3476" t="n">
        <v>-0.277</v>
      </c>
      <c r="D3476" t="n">
        <v>22</v>
      </c>
    </row>
    <row r="3477">
      <c r="A3477" t="n">
        <v>3483</v>
      </c>
      <c r="B3477" t="inlineStr">
        <is>
          <t>PTT0103_R1</t>
        </is>
      </c>
      <c r="C3477" t="n">
        <v>-0.21</v>
      </c>
      <c r="D3477" t="n">
        <v>22</v>
      </c>
    </row>
    <row r="3478">
      <c r="A3478" t="n">
        <v>3484</v>
      </c>
      <c r="B3478" t="inlineStr">
        <is>
          <t>PTT0103_R1</t>
        </is>
      </c>
      <c r="C3478" t="n">
        <v>-0.143</v>
      </c>
      <c r="D3478" t="n">
        <v>22</v>
      </c>
    </row>
    <row r="3479">
      <c r="A3479" t="n">
        <v>3485</v>
      </c>
      <c r="B3479" t="inlineStr">
        <is>
          <t>PTT0103_R1</t>
        </is>
      </c>
      <c r="C3479" t="n">
        <v>-0.077</v>
      </c>
      <c r="D3479" t="n">
        <v>22</v>
      </c>
    </row>
    <row r="3480">
      <c r="A3480" t="n">
        <v>3486</v>
      </c>
      <c r="B3480" t="inlineStr">
        <is>
          <t>PTT0103_R1</t>
        </is>
      </c>
      <c r="C3480" t="n">
        <v>-0.01</v>
      </c>
      <c r="D3480" t="n">
        <v>22</v>
      </c>
    </row>
    <row r="3481">
      <c r="A3481" t="n">
        <v>3487</v>
      </c>
      <c r="B3481" t="inlineStr">
        <is>
          <t>PTT0103_R1</t>
        </is>
      </c>
      <c r="C3481" t="n">
        <v>0.057</v>
      </c>
      <c r="D3481" t="n">
        <v>22</v>
      </c>
    </row>
    <row r="3482">
      <c r="A3482" t="n">
        <v>3488</v>
      </c>
      <c r="B3482" t="inlineStr">
        <is>
          <t>PTT0103_R1</t>
        </is>
      </c>
      <c r="C3482" t="n">
        <v>0.123</v>
      </c>
      <c r="D3482" t="n">
        <v>22</v>
      </c>
    </row>
    <row r="3483">
      <c r="A3483" t="n">
        <v>3489</v>
      </c>
      <c r="B3483" t="inlineStr">
        <is>
          <t>PTT0103_R1</t>
        </is>
      </c>
      <c r="C3483" t="n">
        <v>0.19</v>
      </c>
      <c r="D3483" t="n">
        <v>22</v>
      </c>
    </row>
    <row r="3484">
      <c r="A3484" t="n">
        <v>3490</v>
      </c>
      <c r="B3484" t="inlineStr">
        <is>
          <t>PTT0103_R1</t>
        </is>
      </c>
      <c r="C3484" t="n">
        <v>0.257</v>
      </c>
      <c r="D3484" t="n">
        <v>22</v>
      </c>
    </row>
    <row r="3485">
      <c r="A3485" t="n">
        <v>3491</v>
      </c>
      <c r="B3485" t="inlineStr">
        <is>
          <t>PTT0103_R1</t>
        </is>
      </c>
      <c r="C3485" t="n">
        <v>0.323</v>
      </c>
      <c r="D3485" t="n">
        <v>22</v>
      </c>
    </row>
    <row r="3486">
      <c r="A3486" t="n">
        <v>3492</v>
      </c>
      <c r="B3486" t="inlineStr">
        <is>
          <t>PTT0103_R1</t>
        </is>
      </c>
      <c r="C3486" t="n">
        <v>0.39</v>
      </c>
      <c r="D3486" t="n">
        <v>22</v>
      </c>
    </row>
    <row r="3487">
      <c r="A3487" t="n">
        <v>3493</v>
      </c>
      <c r="B3487" t="inlineStr">
        <is>
          <t>PTT0103_R1</t>
        </is>
      </c>
      <c r="C3487" t="n">
        <v>0.457</v>
      </c>
      <c r="D3487" t="n">
        <v>22</v>
      </c>
    </row>
    <row r="3488">
      <c r="A3488" t="n">
        <v>3494</v>
      </c>
      <c r="B3488" t="inlineStr">
        <is>
          <t>PTT0103_R1</t>
        </is>
      </c>
      <c r="C3488" t="n">
        <v>0.523</v>
      </c>
      <c r="D3488" t="n">
        <v>22</v>
      </c>
    </row>
    <row r="3489">
      <c r="A3489" t="n">
        <v>3495</v>
      </c>
      <c r="B3489" t="inlineStr">
        <is>
          <t>PTT0103_R1</t>
        </is>
      </c>
      <c r="C3489" t="n">
        <v>0.59</v>
      </c>
      <c r="D3489" t="n">
        <v>22</v>
      </c>
    </row>
    <row r="3490">
      <c r="A3490" t="n">
        <v>3496</v>
      </c>
      <c r="B3490" t="inlineStr">
        <is>
          <t>PTT0103_R1</t>
        </is>
      </c>
      <c r="C3490" t="n">
        <v>0.657</v>
      </c>
      <c r="D3490" t="n">
        <v>22</v>
      </c>
    </row>
    <row r="3491">
      <c r="A3491" t="n">
        <v>3497</v>
      </c>
      <c r="B3491" t="inlineStr">
        <is>
          <t>PTT0103_R1</t>
        </is>
      </c>
      <c r="C3491" t="n">
        <v>0.723</v>
      </c>
      <c r="D3491" t="n">
        <v>22</v>
      </c>
    </row>
    <row r="3492">
      <c r="A3492" t="n">
        <v>3498</v>
      </c>
      <c r="B3492" t="inlineStr">
        <is>
          <t>PTT0103_R1</t>
        </is>
      </c>
      <c r="C3492" t="n">
        <v>0.79</v>
      </c>
      <c r="D3492" t="n">
        <v>22</v>
      </c>
    </row>
    <row r="3493">
      <c r="A3493" t="n">
        <v>3499</v>
      </c>
      <c r="B3493" t="inlineStr">
        <is>
          <t>PTT0103_R1</t>
        </is>
      </c>
      <c r="C3493" t="n">
        <v>0.857</v>
      </c>
      <c r="D3493" t="n">
        <v>22</v>
      </c>
    </row>
    <row r="3494">
      <c r="A3494" t="n">
        <v>3500</v>
      </c>
      <c r="B3494" t="inlineStr">
        <is>
          <t>PTT0103_R1</t>
        </is>
      </c>
      <c r="C3494" t="n">
        <v>0.923</v>
      </c>
      <c r="D3494" t="n">
        <v>22</v>
      </c>
    </row>
    <row r="3495">
      <c r="A3495" t="n">
        <v>3501</v>
      </c>
      <c r="B3495" t="inlineStr">
        <is>
          <t>PTT0103_R1</t>
        </is>
      </c>
      <c r="C3495" t="n">
        <v>0.99</v>
      </c>
      <c r="D3495" t="n">
        <v>22</v>
      </c>
    </row>
    <row r="3496">
      <c r="A3496" t="n">
        <v>3502</v>
      </c>
      <c r="B3496" t="inlineStr">
        <is>
          <t>PTT0103_R1</t>
        </is>
      </c>
      <c r="C3496" t="n">
        <v>1.057</v>
      </c>
      <c r="D3496" t="n">
        <v>22</v>
      </c>
    </row>
    <row r="3497">
      <c r="A3497" t="n">
        <v>3503</v>
      </c>
      <c r="B3497" t="inlineStr">
        <is>
          <t>PTT0103_R1</t>
        </is>
      </c>
      <c r="C3497" t="n">
        <v>1.123</v>
      </c>
      <c r="D3497" t="n">
        <v>22</v>
      </c>
    </row>
    <row r="3498">
      <c r="A3498" t="n">
        <v>3504</v>
      </c>
      <c r="B3498" t="inlineStr">
        <is>
          <t>PTT0103_R1</t>
        </is>
      </c>
      <c r="C3498" t="n">
        <v>1.19</v>
      </c>
      <c r="D3498" t="n">
        <v>22</v>
      </c>
    </row>
    <row r="3499">
      <c r="A3499" t="n">
        <v>3505</v>
      </c>
      <c r="B3499" t="inlineStr">
        <is>
          <t>PTT0103_R1</t>
        </is>
      </c>
      <c r="C3499" t="n">
        <v>1.257</v>
      </c>
      <c r="D3499" t="n">
        <v>22</v>
      </c>
    </row>
    <row r="3500">
      <c r="A3500" t="n">
        <v>3506</v>
      </c>
      <c r="B3500" t="inlineStr">
        <is>
          <t>PTT0103_R1</t>
        </is>
      </c>
      <c r="C3500" t="n">
        <v>1.323</v>
      </c>
      <c r="D3500" t="n">
        <v>22</v>
      </c>
    </row>
    <row r="3501">
      <c r="A3501" t="n">
        <v>3507</v>
      </c>
      <c r="B3501" t="inlineStr">
        <is>
          <t>PTT0103_R1</t>
        </is>
      </c>
      <c r="C3501" t="n">
        <v>1.39</v>
      </c>
      <c r="D3501" t="n">
        <v>22</v>
      </c>
    </row>
    <row r="3502">
      <c r="A3502" t="n">
        <v>3508</v>
      </c>
      <c r="B3502" t="inlineStr">
        <is>
          <t>PTT0103_R1</t>
        </is>
      </c>
      <c r="C3502" t="n">
        <v>1.457</v>
      </c>
      <c r="D3502" t="n">
        <v>22</v>
      </c>
    </row>
    <row r="3503">
      <c r="A3503" t="n">
        <v>3509</v>
      </c>
      <c r="B3503" t="inlineStr">
        <is>
          <t>PTT0103_R1</t>
        </is>
      </c>
      <c r="C3503" t="n">
        <v>1.523</v>
      </c>
      <c r="D3503" t="n">
        <v>22</v>
      </c>
    </row>
    <row r="3504">
      <c r="A3504" t="n">
        <v>3510</v>
      </c>
      <c r="B3504" t="inlineStr">
        <is>
          <t>PTT0103_R1</t>
        </is>
      </c>
      <c r="C3504" t="n">
        <v>1.59</v>
      </c>
      <c r="D3504" t="n">
        <v>22</v>
      </c>
    </row>
    <row r="3505">
      <c r="A3505" t="n">
        <v>3511</v>
      </c>
      <c r="B3505" t="inlineStr">
        <is>
          <t>PTT0103_R1</t>
        </is>
      </c>
      <c r="C3505" t="n">
        <v>1.657</v>
      </c>
      <c r="D3505" t="n">
        <v>22</v>
      </c>
    </row>
    <row r="3506">
      <c r="A3506" t="n">
        <v>3512</v>
      </c>
      <c r="B3506" t="inlineStr">
        <is>
          <t>PTT0103_R1</t>
        </is>
      </c>
      <c r="C3506" t="n">
        <v>1.723</v>
      </c>
      <c r="D3506" t="n">
        <v>22</v>
      </c>
    </row>
    <row r="3507">
      <c r="A3507" t="n">
        <v>3513</v>
      </c>
      <c r="B3507" t="inlineStr">
        <is>
          <t>PTT0103_R1</t>
        </is>
      </c>
      <c r="C3507" t="n">
        <v>1.79</v>
      </c>
      <c r="D3507" t="n">
        <v>22</v>
      </c>
    </row>
    <row r="3508">
      <c r="A3508" t="n">
        <v>3514</v>
      </c>
      <c r="B3508" t="inlineStr">
        <is>
          <t>PTT0103_R1</t>
        </is>
      </c>
      <c r="C3508" t="n">
        <v>1.857</v>
      </c>
      <c r="D3508" t="n">
        <v>22</v>
      </c>
    </row>
    <row r="3509">
      <c r="A3509" t="n">
        <v>3515</v>
      </c>
      <c r="B3509" t="inlineStr">
        <is>
          <t>PTT0103_R1</t>
        </is>
      </c>
      <c r="C3509" t="n">
        <v>1.923</v>
      </c>
      <c r="D3509" t="n">
        <v>22</v>
      </c>
    </row>
    <row r="3510">
      <c r="A3510" t="n">
        <v>3516</v>
      </c>
      <c r="B3510" t="inlineStr">
        <is>
          <t>PTT0103_R1</t>
        </is>
      </c>
      <c r="C3510" t="n">
        <v>1.99</v>
      </c>
      <c r="D3510" t="n">
        <v>22</v>
      </c>
    </row>
    <row r="3511">
      <c r="A3511" t="n">
        <v>3517</v>
      </c>
      <c r="B3511" t="inlineStr">
        <is>
          <t>PTT0103_R1</t>
        </is>
      </c>
      <c r="C3511" t="n">
        <v>2.057</v>
      </c>
      <c r="D3511" t="n">
        <v>22</v>
      </c>
    </row>
    <row r="3512">
      <c r="A3512" t="n">
        <v>3518</v>
      </c>
      <c r="B3512" t="inlineStr">
        <is>
          <t>PTT0103_R1</t>
        </is>
      </c>
      <c r="C3512" t="n">
        <v>2.123</v>
      </c>
      <c r="D3512" t="n">
        <v>22</v>
      </c>
    </row>
    <row r="3513">
      <c r="A3513" t="n">
        <v>3519</v>
      </c>
      <c r="B3513" t="inlineStr">
        <is>
          <t>PTT0103_R1</t>
        </is>
      </c>
      <c r="C3513" t="n">
        <v>2.19</v>
      </c>
      <c r="D3513" t="n">
        <v>22</v>
      </c>
    </row>
    <row r="3514">
      <c r="A3514" t="n">
        <v>3520</v>
      </c>
      <c r="B3514" t="inlineStr">
        <is>
          <t>PTT0103_R1</t>
        </is>
      </c>
      <c r="C3514" t="n">
        <v>2.257</v>
      </c>
      <c r="D3514" t="n">
        <v>22</v>
      </c>
    </row>
    <row r="3515">
      <c r="A3515" t="n">
        <v>3521</v>
      </c>
      <c r="B3515" t="inlineStr">
        <is>
          <t>PTT0103_R1</t>
        </is>
      </c>
      <c r="C3515" t="n">
        <v>2.323</v>
      </c>
      <c r="D3515" t="n">
        <v>22</v>
      </c>
    </row>
    <row r="3516">
      <c r="A3516" t="n">
        <v>3522</v>
      </c>
      <c r="B3516" t="inlineStr">
        <is>
          <t>PTT0103_R1</t>
        </is>
      </c>
      <c r="C3516" t="n">
        <v>2.39</v>
      </c>
      <c r="D3516" t="n">
        <v>22</v>
      </c>
    </row>
    <row r="3517">
      <c r="A3517" t="n">
        <v>3523</v>
      </c>
      <c r="B3517" t="inlineStr">
        <is>
          <t>PTT0103_R1</t>
        </is>
      </c>
      <c r="C3517" t="n">
        <v>2.457</v>
      </c>
      <c r="D3517" t="n">
        <v>22</v>
      </c>
    </row>
    <row r="3518">
      <c r="A3518" t="n">
        <v>3524</v>
      </c>
      <c r="B3518" t="inlineStr">
        <is>
          <t>PTT0103_R1</t>
        </is>
      </c>
      <c r="C3518" t="n">
        <v>2.523</v>
      </c>
      <c r="D3518" t="n">
        <v>22</v>
      </c>
    </row>
    <row r="3519">
      <c r="A3519" t="n">
        <v>3525</v>
      </c>
      <c r="B3519" t="inlineStr">
        <is>
          <t>PTT0103_R1</t>
        </is>
      </c>
      <c r="C3519" t="n">
        <v>2.59</v>
      </c>
      <c r="D3519" t="n">
        <v>22</v>
      </c>
    </row>
    <row r="3520">
      <c r="A3520" t="n">
        <v>3526</v>
      </c>
      <c r="B3520" t="inlineStr">
        <is>
          <t>PTT0103_R1</t>
        </is>
      </c>
      <c r="C3520" t="n">
        <v>2.657</v>
      </c>
      <c r="D3520" t="n">
        <v>22</v>
      </c>
    </row>
    <row r="3521">
      <c r="A3521" t="n">
        <v>3527</v>
      </c>
      <c r="B3521" t="inlineStr">
        <is>
          <t>PTT0103_R1</t>
        </is>
      </c>
      <c r="C3521" t="n">
        <v>2.723</v>
      </c>
      <c r="D3521" t="n">
        <v>22</v>
      </c>
    </row>
    <row r="3522">
      <c r="A3522" t="n">
        <v>3528</v>
      </c>
      <c r="B3522" t="inlineStr">
        <is>
          <t>PTT0103_R1</t>
        </is>
      </c>
      <c r="C3522" t="n">
        <v>2.79</v>
      </c>
      <c r="D3522" t="n">
        <v>22</v>
      </c>
    </row>
    <row r="3523">
      <c r="A3523" t="n">
        <v>3529</v>
      </c>
      <c r="B3523" t="inlineStr">
        <is>
          <t>PTT0103_R1</t>
        </is>
      </c>
      <c r="C3523" t="n">
        <v>2.857</v>
      </c>
      <c r="D3523" t="n">
        <v>22</v>
      </c>
    </row>
    <row r="3524">
      <c r="A3524" t="n">
        <v>3530</v>
      </c>
      <c r="B3524" t="inlineStr">
        <is>
          <t>PTT0103_R1</t>
        </is>
      </c>
      <c r="C3524" t="n">
        <v>2.923</v>
      </c>
      <c r="D3524" t="n">
        <v>22</v>
      </c>
    </row>
    <row r="3525">
      <c r="A3525" t="n">
        <v>3531</v>
      </c>
      <c r="B3525" t="inlineStr">
        <is>
          <t>PTT0103_R1</t>
        </is>
      </c>
      <c r="C3525" t="n">
        <v>2.99</v>
      </c>
      <c r="D3525" t="n">
        <v>22</v>
      </c>
    </row>
    <row r="3526">
      <c r="A3526" t="n">
        <v>3532</v>
      </c>
      <c r="B3526" t="inlineStr">
        <is>
          <t>PTT0103_R1</t>
        </is>
      </c>
      <c r="C3526" t="n">
        <v>3.057</v>
      </c>
      <c r="D3526" t="n">
        <v>22</v>
      </c>
    </row>
    <row r="3527">
      <c r="A3527" t="n">
        <v>3533</v>
      </c>
      <c r="B3527" t="inlineStr">
        <is>
          <t>PTT0103_R1</t>
        </is>
      </c>
      <c r="C3527" t="n">
        <v>3.123</v>
      </c>
      <c r="D3527" t="n">
        <v>22</v>
      </c>
    </row>
    <row r="3528">
      <c r="A3528" t="n">
        <v>3534</v>
      </c>
      <c r="B3528" t="inlineStr">
        <is>
          <t>PTT0103_R1</t>
        </is>
      </c>
      <c r="C3528" t="n">
        <v>3.19</v>
      </c>
      <c r="D3528" t="n">
        <v>22</v>
      </c>
    </row>
    <row r="3529">
      <c r="A3529" t="n">
        <v>3535</v>
      </c>
      <c r="B3529" t="inlineStr">
        <is>
          <t>PTT0103_R1</t>
        </is>
      </c>
      <c r="C3529" t="n">
        <v>3.257</v>
      </c>
      <c r="D3529" t="n">
        <v>22</v>
      </c>
    </row>
    <row r="3530">
      <c r="A3530" t="n">
        <v>3536</v>
      </c>
      <c r="B3530" t="inlineStr">
        <is>
          <t>PTT0103_R1</t>
        </is>
      </c>
      <c r="C3530" t="n">
        <v>3.323</v>
      </c>
      <c r="D3530" t="n">
        <v>22</v>
      </c>
    </row>
    <row r="3531">
      <c r="A3531" t="n">
        <v>3537</v>
      </c>
      <c r="B3531" t="inlineStr">
        <is>
          <t>PTT0103_R1</t>
        </is>
      </c>
      <c r="C3531" t="n">
        <v>3.39</v>
      </c>
      <c r="D3531" t="n">
        <v>22</v>
      </c>
    </row>
    <row r="3532">
      <c r="A3532" t="n">
        <v>3538</v>
      </c>
      <c r="B3532" t="inlineStr">
        <is>
          <t>PTT0103_R1</t>
        </is>
      </c>
      <c r="C3532" t="n">
        <v>3.457</v>
      </c>
      <c r="D3532" t="n">
        <v>22</v>
      </c>
    </row>
    <row r="3533">
      <c r="A3533" t="n">
        <v>3539</v>
      </c>
      <c r="B3533" t="inlineStr">
        <is>
          <t>PTT0103_R1</t>
        </is>
      </c>
      <c r="C3533" t="n">
        <v>3.523</v>
      </c>
      <c r="D3533" t="n">
        <v>22</v>
      </c>
    </row>
    <row r="3534">
      <c r="A3534" t="n">
        <v>3540</v>
      </c>
      <c r="B3534" t="inlineStr">
        <is>
          <t>PTT0103_R1</t>
        </is>
      </c>
      <c r="C3534" t="n">
        <v>3.59</v>
      </c>
      <c r="D3534" t="n">
        <v>22</v>
      </c>
    </row>
    <row r="3535">
      <c r="A3535" t="n">
        <v>3541</v>
      </c>
      <c r="B3535" t="inlineStr">
        <is>
          <t>PTT0103_R1</t>
        </is>
      </c>
      <c r="C3535" t="n">
        <v>3.657</v>
      </c>
      <c r="D3535" t="n">
        <v>22</v>
      </c>
    </row>
    <row r="3536">
      <c r="A3536" t="n">
        <v>3542</v>
      </c>
      <c r="B3536" t="inlineStr">
        <is>
          <t>PTT0103_R1</t>
        </is>
      </c>
      <c r="C3536" t="n">
        <v>3.723</v>
      </c>
      <c r="D3536" t="n">
        <v>22</v>
      </c>
    </row>
    <row r="3537">
      <c r="A3537" t="n">
        <v>3543</v>
      </c>
      <c r="B3537" t="inlineStr">
        <is>
          <t>PTT0103_R1</t>
        </is>
      </c>
      <c r="C3537" t="n">
        <v>3.79</v>
      </c>
      <c r="D3537" t="n">
        <v>22</v>
      </c>
    </row>
    <row r="3538">
      <c r="A3538" t="n">
        <v>3544</v>
      </c>
      <c r="B3538" t="inlineStr">
        <is>
          <t>PTT0103_R1</t>
        </is>
      </c>
      <c r="C3538" t="n">
        <v>3.857</v>
      </c>
      <c r="D3538" t="n">
        <v>22</v>
      </c>
    </row>
    <row r="3539">
      <c r="A3539" t="n">
        <v>3545</v>
      </c>
      <c r="B3539" t="inlineStr">
        <is>
          <t>PTT0103_R1</t>
        </is>
      </c>
      <c r="C3539" t="n">
        <v>3.923</v>
      </c>
      <c r="D3539" t="n">
        <v>22</v>
      </c>
    </row>
    <row r="3540">
      <c r="A3540" t="n">
        <v>3546</v>
      </c>
      <c r="B3540" t="inlineStr">
        <is>
          <t>PTT0103_R1</t>
        </is>
      </c>
      <c r="C3540" t="n">
        <v>3.99</v>
      </c>
      <c r="D3540" t="n">
        <v>22</v>
      </c>
    </row>
    <row r="3541">
      <c r="A3541" t="n">
        <v>3547</v>
      </c>
      <c r="B3541" t="inlineStr">
        <is>
          <t>PTT0103_R1</t>
        </is>
      </c>
      <c r="C3541" t="n">
        <v>4.057</v>
      </c>
      <c r="D3541" t="n">
        <v>22</v>
      </c>
    </row>
    <row r="3542">
      <c r="A3542" t="n">
        <v>3548</v>
      </c>
      <c r="B3542" t="inlineStr">
        <is>
          <t>PTT0103_R1</t>
        </is>
      </c>
      <c r="C3542" t="n">
        <v>4.123</v>
      </c>
      <c r="D3542" t="n">
        <v>22</v>
      </c>
    </row>
    <row r="3543">
      <c r="A3543" t="n">
        <v>3549</v>
      </c>
      <c r="B3543" t="inlineStr">
        <is>
          <t>PTT0103_R1</t>
        </is>
      </c>
      <c r="C3543" t="n">
        <v>4.19</v>
      </c>
      <c r="D3543" t="n">
        <v>22</v>
      </c>
    </row>
    <row r="3544">
      <c r="A3544" t="n">
        <v>3550</v>
      </c>
      <c r="B3544" t="inlineStr">
        <is>
          <t>PTT0103_R1</t>
        </is>
      </c>
      <c r="C3544" t="n">
        <v>4.257</v>
      </c>
      <c r="D3544" t="n">
        <v>22</v>
      </c>
    </row>
    <row r="3545">
      <c r="A3545" t="n">
        <v>3551</v>
      </c>
      <c r="B3545" t="inlineStr">
        <is>
          <t>PTT0103_R1</t>
        </is>
      </c>
      <c r="C3545" t="n">
        <v>4.323</v>
      </c>
      <c r="D3545" t="n">
        <v>22</v>
      </c>
    </row>
    <row r="3546">
      <c r="A3546" t="n">
        <v>3552</v>
      </c>
      <c r="B3546" t="inlineStr">
        <is>
          <t>PTT0103_R1</t>
        </is>
      </c>
      <c r="C3546" t="n">
        <v>4.39</v>
      </c>
      <c r="D3546" t="n">
        <v>22</v>
      </c>
    </row>
    <row r="3547">
      <c r="A3547" t="n">
        <v>3553</v>
      </c>
      <c r="B3547" t="inlineStr">
        <is>
          <t>PTT0103_R1</t>
        </is>
      </c>
      <c r="C3547" t="n">
        <v>4.457</v>
      </c>
      <c r="D3547" t="n">
        <v>22</v>
      </c>
    </row>
    <row r="3548">
      <c r="A3548" t="n">
        <v>3554</v>
      </c>
      <c r="B3548" t="inlineStr">
        <is>
          <t>PTT0103_R1</t>
        </is>
      </c>
      <c r="C3548" t="n">
        <v>4.523</v>
      </c>
      <c r="D3548" t="n">
        <v>22</v>
      </c>
    </row>
    <row r="3549">
      <c r="A3549" t="n">
        <v>3555</v>
      </c>
      <c r="B3549" t="inlineStr">
        <is>
          <t>PTT0103_R1</t>
        </is>
      </c>
      <c r="C3549" t="n">
        <v>4.59</v>
      </c>
      <c r="D3549" t="n">
        <v>22</v>
      </c>
    </row>
    <row r="3550">
      <c r="A3550" t="n">
        <v>3556</v>
      </c>
      <c r="B3550" t="inlineStr">
        <is>
          <t>PTT0103_R1</t>
        </is>
      </c>
      <c r="C3550" t="n">
        <v>4.657</v>
      </c>
      <c r="D3550" t="n">
        <v>22</v>
      </c>
    </row>
    <row r="3551">
      <c r="A3551" t="n">
        <v>3557</v>
      </c>
      <c r="B3551" t="inlineStr">
        <is>
          <t>PTT0103_R1</t>
        </is>
      </c>
      <c r="C3551" t="n">
        <v>4.723</v>
      </c>
      <c r="D3551" t="n">
        <v>22</v>
      </c>
    </row>
    <row r="3552">
      <c r="A3552" t="n">
        <v>3558</v>
      </c>
      <c r="B3552" t="inlineStr">
        <is>
          <t>PTT0103_R1</t>
        </is>
      </c>
      <c r="C3552" t="n">
        <v>4.79</v>
      </c>
      <c r="D3552" t="n">
        <v>22</v>
      </c>
    </row>
    <row r="3553">
      <c r="A3553" t="n">
        <v>3559</v>
      </c>
      <c r="B3553" t="inlineStr">
        <is>
          <t>PTT0103_R1</t>
        </is>
      </c>
      <c r="C3553" t="n">
        <v>4.857</v>
      </c>
      <c r="D3553" t="n">
        <v>22</v>
      </c>
    </row>
    <row r="3554">
      <c r="A3554" t="n">
        <v>3560</v>
      </c>
      <c r="B3554" t="inlineStr">
        <is>
          <t>PTT0103_R1</t>
        </is>
      </c>
      <c r="C3554" t="n">
        <v>4.923</v>
      </c>
      <c r="D3554" t="n">
        <v>22</v>
      </c>
    </row>
    <row r="3555">
      <c r="A3555" t="n">
        <v>3561</v>
      </c>
      <c r="B3555" t="inlineStr">
        <is>
          <t>PTT0103_R1</t>
        </is>
      </c>
      <c r="C3555" t="n">
        <v>4.99</v>
      </c>
      <c r="D3555" t="n">
        <v>22</v>
      </c>
    </row>
    <row r="3556">
      <c r="A3556" t="n">
        <v>3562</v>
      </c>
      <c r="B3556" t="inlineStr">
        <is>
          <t>PTT0103_R1</t>
        </is>
      </c>
      <c r="C3556" t="n">
        <v>5.057</v>
      </c>
      <c r="D3556" t="n">
        <v>22</v>
      </c>
    </row>
    <row r="3557">
      <c r="A3557" t="n">
        <v>3563</v>
      </c>
      <c r="B3557" t="inlineStr">
        <is>
          <t>PTT0103_R1</t>
        </is>
      </c>
      <c r="C3557" t="n">
        <v>5.123</v>
      </c>
      <c r="D3557" t="n">
        <v>22</v>
      </c>
    </row>
    <row r="3558">
      <c r="A3558" t="n">
        <v>3564</v>
      </c>
      <c r="B3558" t="inlineStr">
        <is>
          <t>PTT0103_R1</t>
        </is>
      </c>
      <c r="C3558" t="n">
        <v>5.19</v>
      </c>
      <c r="D3558" t="n">
        <v>22</v>
      </c>
    </row>
    <row r="3559">
      <c r="A3559" t="n">
        <v>3565</v>
      </c>
      <c r="B3559" t="inlineStr">
        <is>
          <t>PTT0103_R1</t>
        </is>
      </c>
      <c r="C3559" t="n">
        <v>5.257</v>
      </c>
      <c r="D3559" t="n">
        <v>22</v>
      </c>
    </row>
    <row r="3560">
      <c r="A3560" t="n">
        <v>3566</v>
      </c>
      <c r="B3560" t="inlineStr">
        <is>
          <t>PTT0103_R1</t>
        </is>
      </c>
      <c r="C3560" t="n">
        <v>5.323</v>
      </c>
      <c r="D3560" t="n">
        <v>22</v>
      </c>
    </row>
    <row r="3561">
      <c r="A3561" t="n">
        <v>3567</v>
      </c>
      <c r="B3561" t="inlineStr">
        <is>
          <t>PTT0103_R1</t>
        </is>
      </c>
      <c r="C3561" t="n">
        <v>5.39</v>
      </c>
      <c r="D3561" t="n">
        <v>22</v>
      </c>
    </row>
    <row r="3562">
      <c r="A3562" t="n">
        <v>3568</v>
      </c>
      <c r="B3562" t="inlineStr">
        <is>
          <t>PTT0103_R1</t>
        </is>
      </c>
      <c r="C3562" t="n">
        <v>5.457</v>
      </c>
      <c r="D3562" t="n">
        <v>22</v>
      </c>
    </row>
    <row r="3563">
      <c r="A3563" t="n">
        <v>3569</v>
      </c>
      <c r="B3563" t="inlineStr">
        <is>
          <t>PTT0103_R1</t>
        </is>
      </c>
      <c r="C3563" t="n">
        <v>5.523</v>
      </c>
      <c r="D3563" t="n">
        <v>22</v>
      </c>
    </row>
    <row r="3564">
      <c r="A3564" t="n">
        <v>3570</v>
      </c>
      <c r="B3564" t="inlineStr">
        <is>
          <t>PTT0103_R1</t>
        </is>
      </c>
      <c r="C3564" t="n">
        <v>5.59</v>
      </c>
      <c r="D3564" t="n">
        <v>22</v>
      </c>
    </row>
    <row r="3565">
      <c r="A3565" t="n">
        <v>3571</v>
      </c>
      <c r="B3565" t="inlineStr">
        <is>
          <t>PTT0103_R1</t>
        </is>
      </c>
      <c r="C3565" t="n">
        <v>5.657</v>
      </c>
      <c r="D3565" t="n">
        <v>22</v>
      </c>
    </row>
    <row r="3566">
      <c r="A3566" t="n">
        <v>3572</v>
      </c>
      <c r="B3566" t="inlineStr">
        <is>
          <t>PTT0103_R1</t>
        </is>
      </c>
      <c r="C3566" t="n">
        <v>5.723</v>
      </c>
      <c r="D3566" t="n">
        <v>22</v>
      </c>
    </row>
    <row r="3567">
      <c r="A3567" t="n">
        <v>3573</v>
      </c>
      <c r="B3567" t="inlineStr">
        <is>
          <t>PTT0103_R1</t>
        </is>
      </c>
      <c r="C3567" t="n">
        <v>5.79</v>
      </c>
      <c r="D3567" t="n">
        <v>22</v>
      </c>
    </row>
    <row r="3568">
      <c r="A3568" t="n">
        <v>3574</v>
      </c>
      <c r="B3568" t="inlineStr">
        <is>
          <t>PTT0103_R1</t>
        </is>
      </c>
      <c r="C3568" t="n">
        <v>5.857</v>
      </c>
      <c r="D3568" t="n">
        <v>22</v>
      </c>
    </row>
    <row r="3569">
      <c r="A3569" t="n">
        <v>3575</v>
      </c>
      <c r="B3569" t="inlineStr">
        <is>
          <t>PTT0103_R1</t>
        </is>
      </c>
      <c r="C3569" t="n">
        <v>5.923</v>
      </c>
      <c r="D3569" t="n">
        <v>22</v>
      </c>
    </row>
    <row r="3570">
      <c r="A3570" t="n">
        <v>3576</v>
      </c>
      <c r="B3570" t="inlineStr">
        <is>
          <t>PTT0103_R1</t>
        </is>
      </c>
      <c r="C3570" t="n">
        <v>5.99</v>
      </c>
      <c r="D3570" t="n">
        <v>22</v>
      </c>
    </row>
    <row r="3571">
      <c r="A3571" t="n">
        <v>3577</v>
      </c>
      <c r="B3571" t="inlineStr">
        <is>
          <t>PTT0103_R1</t>
        </is>
      </c>
      <c r="C3571" t="n">
        <v>6.057</v>
      </c>
      <c r="D3571" t="n">
        <v>22</v>
      </c>
    </row>
    <row r="3572">
      <c r="A3572" t="n">
        <v>3578</v>
      </c>
      <c r="B3572" t="inlineStr">
        <is>
          <t>PTT0103_R1</t>
        </is>
      </c>
      <c r="C3572" t="n">
        <v>6.123</v>
      </c>
      <c r="D3572" t="n">
        <v>22</v>
      </c>
    </row>
    <row r="3573">
      <c r="A3573" t="n">
        <v>3579</v>
      </c>
      <c r="B3573" t="inlineStr">
        <is>
          <t>PTT0103_R1</t>
        </is>
      </c>
      <c r="C3573" t="n">
        <v>6.19</v>
      </c>
      <c r="D3573" t="n">
        <v>22</v>
      </c>
    </row>
    <row r="3574">
      <c r="A3574" t="n">
        <v>3580</v>
      </c>
      <c r="B3574" t="inlineStr">
        <is>
          <t>PTT0103_R1</t>
        </is>
      </c>
      <c r="C3574" t="n">
        <v>6.257</v>
      </c>
      <c r="D3574" t="n">
        <v>22</v>
      </c>
    </row>
    <row r="3575">
      <c r="A3575" t="n">
        <v>3581</v>
      </c>
      <c r="B3575" t="inlineStr">
        <is>
          <t>PTT0103_R1</t>
        </is>
      </c>
      <c r="C3575" t="n">
        <v>6.323</v>
      </c>
      <c r="D3575" t="n">
        <v>22</v>
      </c>
    </row>
    <row r="3576">
      <c r="A3576" t="n">
        <v>3582</v>
      </c>
      <c r="B3576" t="inlineStr">
        <is>
          <t>PTT0103_R1</t>
        </is>
      </c>
      <c r="C3576" t="n">
        <v>6.39</v>
      </c>
      <c r="D3576" t="n">
        <v>22</v>
      </c>
    </row>
    <row r="3577">
      <c r="A3577" t="n">
        <v>3583</v>
      </c>
      <c r="B3577" t="inlineStr">
        <is>
          <t>PTT0103_R1</t>
        </is>
      </c>
      <c r="C3577" t="n">
        <v>6.457</v>
      </c>
      <c r="D3577" t="n">
        <v>22</v>
      </c>
    </row>
    <row r="3578">
      <c r="A3578" t="n">
        <v>3584</v>
      </c>
      <c r="B3578" t="inlineStr">
        <is>
          <t>PTT0103_R1</t>
        </is>
      </c>
      <c r="C3578" t="n">
        <v>6.523</v>
      </c>
      <c r="D3578" t="n">
        <v>22</v>
      </c>
    </row>
    <row r="3579">
      <c r="A3579" t="n">
        <v>3585</v>
      </c>
      <c r="B3579" t="inlineStr">
        <is>
          <t>PTT0103_R1</t>
        </is>
      </c>
      <c r="C3579" t="n">
        <v>6.59</v>
      </c>
      <c r="D3579" t="n">
        <v>22</v>
      </c>
    </row>
    <row r="3580">
      <c r="A3580" t="n">
        <v>3586</v>
      </c>
      <c r="B3580" t="inlineStr">
        <is>
          <t>PTT0103_R1</t>
        </is>
      </c>
      <c r="C3580" t="n">
        <v>6.657</v>
      </c>
      <c r="D3580" t="n">
        <v>22</v>
      </c>
    </row>
    <row r="3581">
      <c r="A3581" t="n">
        <v>3587</v>
      </c>
      <c r="B3581" t="inlineStr">
        <is>
          <t>PTT0103_R1</t>
        </is>
      </c>
      <c r="C3581" t="n">
        <v>6.723</v>
      </c>
      <c r="D3581" t="n">
        <v>22</v>
      </c>
    </row>
    <row r="3582">
      <c r="A3582" t="n">
        <v>3588</v>
      </c>
      <c r="B3582" t="inlineStr">
        <is>
          <t>PTT0103_R1</t>
        </is>
      </c>
      <c r="C3582" t="n">
        <v>6.79</v>
      </c>
      <c r="D3582" t="n">
        <v>22</v>
      </c>
    </row>
    <row r="3583">
      <c r="A3583" t="n">
        <v>3589</v>
      </c>
      <c r="B3583" t="inlineStr">
        <is>
          <t>PTT0103_R1</t>
        </is>
      </c>
      <c r="C3583" t="n">
        <v>6.857</v>
      </c>
      <c r="D3583" t="n">
        <v>22</v>
      </c>
    </row>
    <row r="3584">
      <c r="A3584" t="n">
        <v>3590</v>
      </c>
      <c r="B3584" t="inlineStr">
        <is>
          <t>PTT0103_R1</t>
        </is>
      </c>
      <c r="C3584" t="n">
        <v>6.923</v>
      </c>
      <c r="D3584" t="n">
        <v>22</v>
      </c>
    </row>
    <row r="3585">
      <c r="A3585" t="n">
        <v>3591</v>
      </c>
      <c r="B3585" t="inlineStr">
        <is>
          <t>PTT0103_R1</t>
        </is>
      </c>
      <c r="C3585" t="n">
        <v>6.99</v>
      </c>
      <c r="D3585" t="n">
        <v>22</v>
      </c>
    </row>
    <row r="3586">
      <c r="A3586" t="n">
        <v>3592</v>
      </c>
      <c r="B3586" t="inlineStr">
        <is>
          <t>PTT0103_R1</t>
        </is>
      </c>
      <c r="C3586" t="n">
        <v>7.057</v>
      </c>
      <c r="D3586" t="n">
        <v>22</v>
      </c>
    </row>
    <row r="3587">
      <c r="A3587" t="n">
        <v>3593</v>
      </c>
      <c r="B3587" t="inlineStr">
        <is>
          <t>PTT0103_R1</t>
        </is>
      </c>
      <c r="C3587" t="n">
        <v>7.123</v>
      </c>
      <c r="D3587" t="n">
        <v>22</v>
      </c>
    </row>
    <row r="3588">
      <c r="A3588" t="n">
        <v>3594</v>
      </c>
      <c r="B3588" t="inlineStr">
        <is>
          <t>PTT0103_R1</t>
        </is>
      </c>
      <c r="C3588" t="n">
        <v>7.19</v>
      </c>
      <c r="D3588" t="n">
        <v>22</v>
      </c>
    </row>
    <row r="3589">
      <c r="A3589" t="n">
        <v>3595</v>
      </c>
      <c r="B3589" t="inlineStr">
        <is>
          <t>PTT0103_R1</t>
        </is>
      </c>
      <c r="C3589" t="n">
        <v>7.257</v>
      </c>
      <c r="D3589" t="n">
        <v>22</v>
      </c>
    </row>
    <row r="3590">
      <c r="A3590" t="n">
        <v>3596</v>
      </c>
      <c r="B3590" t="inlineStr">
        <is>
          <t>PTT0103_R1</t>
        </is>
      </c>
      <c r="C3590" t="n">
        <v>7.323</v>
      </c>
      <c r="D3590" t="n">
        <v>22</v>
      </c>
    </row>
    <row r="3591">
      <c r="A3591" t="n">
        <v>3597</v>
      </c>
      <c r="B3591" t="inlineStr">
        <is>
          <t>PTT0103_R1</t>
        </is>
      </c>
      <c r="C3591" t="n">
        <v>7.39</v>
      </c>
      <c r="D3591" t="n">
        <v>22</v>
      </c>
    </row>
    <row r="3592">
      <c r="A3592" t="n">
        <v>3598</v>
      </c>
      <c r="B3592" t="inlineStr">
        <is>
          <t>PTT0103_R1</t>
        </is>
      </c>
      <c r="C3592" t="n">
        <v>7.457</v>
      </c>
      <c r="D3592" t="n">
        <v>22</v>
      </c>
    </row>
    <row r="3593">
      <c r="A3593" t="n">
        <v>3599</v>
      </c>
      <c r="B3593" t="inlineStr">
        <is>
          <t>PTT0103_R1</t>
        </is>
      </c>
      <c r="C3593" t="n">
        <v>7.523</v>
      </c>
      <c r="D3593" t="n">
        <v>22</v>
      </c>
    </row>
    <row r="3594">
      <c r="A3594" t="n">
        <v>3600</v>
      </c>
      <c r="B3594" t="inlineStr">
        <is>
          <t>PTT0103_R1</t>
        </is>
      </c>
      <c r="C3594" t="n">
        <v>7.59</v>
      </c>
      <c r="D3594" t="n">
        <v>22</v>
      </c>
    </row>
    <row r="3595">
      <c r="A3595" t="n">
        <v>3601</v>
      </c>
      <c r="B3595" t="inlineStr">
        <is>
          <t>PTT0103_R1</t>
        </is>
      </c>
      <c r="C3595" t="n">
        <v>7.657</v>
      </c>
      <c r="D3595" t="n">
        <v>22</v>
      </c>
    </row>
    <row r="3596">
      <c r="A3596" t="n">
        <v>3602</v>
      </c>
      <c r="B3596" t="inlineStr">
        <is>
          <t>PTT0103_R1</t>
        </is>
      </c>
      <c r="C3596" t="n">
        <v>7.723</v>
      </c>
      <c r="D3596" t="n">
        <v>22</v>
      </c>
    </row>
    <row r="3597">
      <c r="A3597" t="n">
        <v>3603</v>
      </c>
      <c r="B3597" t="inlineStr">
        <is>
          <t>PTT0103_R1</t>
        </is>
      </c>
      <c r="C3597" t="n">
        <v>7.79</v>
      </c>
      <c r="D3597" t="n">
        <v>22</v>
      </c>
    </row>
    <row r="3598">
      <c r="A3598" t="n">
        <v>3604</v>
      </c>
      <c r="B3598" t="inlineStr">
        <is>
          <t>PTT0103_R1</t>
        </is>
      </c>
      <c r="C3598" t="n">
        <v>7.857</v>
      </c>
      <c r="D3598" t="n">
        <v>22</v>
      </c>
    </row>
    <row r="3599">
      <c r="A3599" t="n">
        <v>3605</v>
      </c>
      <c r="B3599" t="inlineStr">
        <is>
          <t>PTT0103_R1</t>
        </is>
      </c>
      <c r="C3599" t="n">
        <v>7.923</v>
      </c>
      <c r="D3599" t="n">
        <v>22</v>
      </c>
    </row>
    <row r="3600">
      <c r="A3600" t="n">
        <v>3606</v>
      </c>
      <c r="B3600" t="inlineStr">
        <is>
          <t>PTT0103_R1</t>
        </is>
      </c>
      <c r="C3600" t="n">
        <v>7.99</v>
      </c>
      <c r="D3600" t="n">
        <v>22</v>
      </c>
    </row>
    <row r="3601">
      <c r="A3601" t="n">
        <v>3607</v>
      </c>
      <c r="B3601" t="inlineStr">
        <is>
          <t>PTT0103_R1</t>
        </is>
      </c>
      <c r="C3601" t="n">
        <v>8.057</v>
      </c>
      <c r="D3601" t="n">
        <v>22</v>
      </c>
    </row>
    <row r="3602">
      <c r="A3602" t="n">
        <v>3608</v>
      </c>
      <c r="B3602" t="inlineStr">
        <is>
          <t>PTT0103_R1</t>
        </is>
      </c>
      <c r="C3602" t="n">
        <v>8.122999999999999</v>
      </c>
      <c r="D3602" t="n">
        <v>22</v>
      </c>
    </row>
    <row r="3603">
      <c r="A3603" t="n">
        <v>3609</v>
      </c>
      <c r="B3603" t="inlineStr">
        <is>
          <t>PTT0103_R1</t>
        </is>
      </c>
      <c r="C3603" t="n">
        <v>8.19</v>
      </c>
      <c r="D3603" t="n">
        <v>22</v>
      </c>
    </row>
    <row r="3604">
      <c r="A3604" t="n">
        <v>3610</v>
      </c>
      <c r="B3604" t="inlineStr">
        <is>
          <t>PTT0103_R1</t>
        </is>
      </c>
      <c r="C3604" t="n">
        <v>8.257</v>
      </c>
      <c r="D3604" t="n">
        <v>22</v>
      </c>
    </row>
    <row r="3605">
      <c r="A3605" t="n">
        <v>3611</v>
      </c>
      <c r="B3605" t="inlineStr">
        <is>
          <t>PTT0103_R1</t>
        </is>
      </c>
      <c r="C3605" t="n">
        <v>8.323</v>
      </c>
      <c r="D3605" t="n">
        <v>22</v>
      </c>
    </row>
    <row r="3606">
      <c r="A3606" t="n">
        <v>3612</v>
      </c>
      <c r="B3606" t="inlineStr">
        <is>
          <t>PTT0103_R1</t>
        </is>
      </c>
      <c r="C3606" t="n">
        <v>8.390000000000001</v>
      </c>
      <c r="D3606" t="n">
        <v>22</v>
      </c>
    </row>
    <row r="3607">
      <c r="A3607" t="n">
        <v>3613</v>
      </c>
      <c r="B3607" t="inlineStr">
        <is>
          <t>PTT0103_R1</t>
        </is>
      </c>
      <c r="C3607" t="n">
        <v>8.457000000000001</v>
      </c>
      <c r="D3607" t="n">
        <v>22</v>
      </c>
    </row>
    <row r="3608">
      <c r="A3608" t="n">
        <v>3614</v>
      </c>
      <c r="B3608" t="inlineStr">
        <is>
          <t>PTT0103_R1</t>
        </is>
      </c>
      <c r="C3608" t="n">
        <v>8.523</v>
      </c>
      <c r="D3608" t="n">
        <v>22</v>
      </c>
    </row>
    <row r="3609">
      <c r="A3609" t="n">
        <v>3615</v>
      </c>
      <c r="B3609" t="inlineStr">
        <is>
          <t>PTT0103_R1</t>
        </is>
      </c>
      <c r="C3609" t="n">
        <v>8.59</v>
      </c>
      <c r="D3609" t="n">
        <v>22</v>
      </c>
    </row>
    <row r="3610">
      <c r="A3610" t="n">
        <v>3616</v>
      </c>
      <c r="B3610" t="inlineStr">
        <is>
          <t>PTT0103_R1</t>
        </is>
      </c>
      <c r="C3610" t="n">
        <v>8.657</v>
      </c>
      <c r="D3610" t="n">
        <v>22</v>
      </c>
    </row>
    <row r="3611">
      <c r="A3611" t="n">
        <v>3617</v>
      </c>
      <c r="B3611" t="inlineStr">
        <is>
          <t>PTT0103_R1</t>
        </is>
      </c>
      <c r="C3611" t="n">
        <v>8.723000000000001</v>
      </c>
      <c r="D3611" t="n">
        <v>22</v>
      </c>
    </row>
    <row r="3612">
      <c r="A3612" t="n">
        <v>3618</v>
      </c>
      <c r="B3612" t="inlineStr">
        <is>
          <t>PTT0103_R1</t>
        </is>
      </c>
      <c r="C3612" t="n">
        <v>8.789999999999999</v>
      </c>
      <c r="D3612" t="n">
        <v>22</v>
      </c>
    </row>
    <row r="3613">
      <c r="A3613" t="n">
        <v>3619</v>
      </c>
      <c r="B3613" t="inlineStr">
        <is>
          <t>PTT0103_R1</t>
        </is>
      </c>
      <c r="C3613" t="n">
        <v>8.856999999999999</v>
      </c>
      <c r="D3613" t="n">
        <v>22</v>
      </c>
    </row>
    <row r="3614">
      <c r="A3614" t="n">
        <v>3620</v>
      </c>
      <c r="B3614" t="inlineStr">
        <is>
          <t>PTT0103_R1</t>
        </is>
      </c>
      <c r="C3614" t="n">
        <v>8.923</v>
      </c>
      <c r="D3614" t="n">
        <v>22</v>
      </c>
    </row>
    <row r="3615">
      <c r="A3615" t="n">
        <v>3621</v>
      </c>
      <c r="B3615" t="inlineStr">
        <is>
          <t>PTT0103_R1</t>
        </is>
      </c>
      <c r="C3615" t="n">
        <v>8.99</v>
      </c>
      <c r="D3615" t="n">
        <v>22</v>
      </c>
    </row>
    <row r="3616">
      <c r="A3616" t="n">
        <v>3622</v>
      </c>
      <c r="B3616" t="inlineStr">
        <is>
          <t>PTT0103_R1</t>
        </is>
      </c>
      <c r="C3616" t="n">
        <v>9.057</v>
      </c>
      <c r="D3616" t="n">
        <v>22</v>
      </c>
    </row>
    <row r="3617">
      <c r="A3617" t="n">
        <v>3623</v>
      </c>
      <c r="B3617" t="inlineStr">
        <is>
          <t>PTT0103_R1</t>
        </is>
      </c>
      <c r="C3617" t="n">
        <v>9.122999999999999</v>
      </c>
      <c r="D3617" t="n">
        <v>22</v>
      </c>
    </row>
    <row r="3618">
      <c r="A3618" t="n">
        <v>3624</v>
      </c>
      <c r="B3618" t="inlineStr">
        <is>
          <t>PTT0103_R2</t>
        </is>
      </c>
      <c r="C3618" t="n">
        <v>-1.493</v>
      </c>
      <c r="D3618" t="n">
        <v>23</v>
      </c>
    </row>
    <row r="3619">
      <c r="A3619" t="n">
        <v>3625</v>
      </c>
      <c r="B3619" t="inlineStr">
        <is>
          <t>PTT0103_R2</t>
        </is>
      </c>
      <c r="C3619" t="n">
        <v>-1.427</v>
      </c>
      <c r="D3619" t="n">
        <v>23</v>
      </c>
    </row>
    <row r="3620">
      <c r="A3620" t="n">
        <v>3626</v>
      </c>
      <c r="B3620" t="inlineStr">
        <is>
          <t>PTT0103_R2</t>
        </is>
      </c>
      <c r="C3620" t="n">
        <v>-1.36</v>
      </c>
      <c r="D3620" t="n">
        <v>23</v>
      </c>
    </row>
    <row r="3621">
      <c r="A3621" t="n">
        <v>3627</v>
      </c>
      <c r="B3621" t="inlineStr">
        <is>
          <t>PTT0103_R2</t>
        </is>
      </c>
      <c r="C3621" t="n">
        <v>-1.293</v>
      </c>
      <c r="D3621" t="n">
        <v>23</v>
      </c>
    </row>
    <row r="3622">
      <c r="A3622" t="n">
        <v>3628</v>
      </c>
      <c r="B3622" t="inlineStr">
        <is>
          <t>PTT0103_R2</t>
        </is>
      </c>
      <c r="C3622" t="n">
        <v>-1.227</v>
      </c>
      <c r="D3622" t="n">
        <v>23</v>
      </c>
    </row>
    <row r="3623">
      <c r="A3623" t="n">
        <v>3629</v>
      </c>
      <c r="B3623" t="inlineStr">
        <is>
          <t>PTT0103_R2</t>
        </is>
      </c>
      <c r="C3623" t="n">
        <v>-1.16</v>
      </c>
      <c r="D3623" t="n">
        <v>23</v>
      </c>
    </row>
    <row r="3624">
      <c r="A3624" t="n">
        <v>3630</v>
      </c>
      <c r="B3624" t="inlineStr">
        <is>
          <t>PTT0103_R2</t>
        </is>
      </c>
      <c r="C3624" t="n">
        <v>-1.093</v>
      </c>
      <c r="D3624" t="n">
        <v>23</v>
      </c>
    </row>
    <row r="3625">
      <c r="A3625" t="n">
        <v>3631</v>
      </c>
      <c r="B3625" t="inlineStr">
        <is>
          <t>PTT0103_R2</t>
        </is>
      </c>
      <c r="C3625" t="n">
        <v>-1.027</v>
      </c>
      <c r="D3625" t="n">
        <v>23</v>
      </c>
    </row>
    <row r="3626">
      <c r="A3626" t="n">
        <v>3632</v>
      </c>
      <c r="B3626" t="inlineStr">
        <is>
          <t>PTT0103_R2</t>
        </is>
      </c>
      <c r="C3626" t="n">
        <v>-0.96</v>
      </c>
      <c r="D3626" t="n">
        <v>23</v>
      </c>
    </row>
    <row r="3627">
      <c r="A3627" t="n">
        <v>3633</v>
      </c>
      <c r="B3627" t="inlineStr">
        <is>
          <t>PTT0103_R2</t>
        </is>
      </c>
      <c r="C3627" t="n">
        <v>-0.893</v>
      </c>
      <c r="D3627" t="n">
        <v>23</v>
      </c>
    </row>
    <row r="3628">
      <c r="A3628" t="n">
        <v>3634</v>
      </c>
      <c r="B3628" t="inlineStr">
        <is>
          <t>PTT0103_R2</t>
        </is>
      </c>
      <c r="C3628" t="n">
        <v>-0.827</v>
      </c>
      <c r="D3628" t="n">
        <v>23</v>
      </c>
    </row>
    <row r="3629">
      <c r="A3629" t="n">
        <v>3635</v>
      </c>
      <c r="B3629" t="inlineStr">
        <is>
          <t>PTT0103_R2</t>
        </is>
      </c>
      <c r="C3629" t="n">
        <v>-0.76</v>
      </c>
      <c r="D3629" t="n">
        <v>23</v>
      </c>
    </row>
    <row r="3630">
      <c r="A3630" t="n">
        <v>3636</v>
      </c>
      <c r="B3630" t="inlineStr">
        <is>
          <t>PTT0103_R2</t>
        </is>
      </c>
      <c r="C3630" t="n">
        <v>-0.6929999999999999</v>
      </c>
      <c r="D3630" t="n">
        <v>23</v>
      </c>
    </row>
    <row r="3631">
      <c r="A3631" t="n">
        <v>3637</v>
      </c>
      <c r="B3631" t="inlineStr">
        <is>
          <t>PTT0103_R2</t>
        </is>
      </c>
      <c r="C3631" t="n">
        <v>-0.627</v>
      </c>
      <c r="D3631" t="n">
        <v>23</v>
      </c>
    </row>
    <row r="3632">
      <c r="A3632" t="n">
        <v>3638</v>
      </c>
      <c r="B3632" t="inlineStr">
        <is>
          <t>PTT0103_R2</t>
        </is>
      </c>
      <c r="C3632" t="n">
        <v>-0.5600000000000001</v>
      </c>
      <c r="D3632" t="n">
        <v>23</v>
      </c>
    </row>
    <row r="3633">
      <c r="A3633" t="n">
        <v>3639</v>
      </c>
      <c r="B3633" t="inlineStr">
        <is>
          <t>PTT0103_R2</t>
        </is>
      </c>
      <c r="C3633" t="n">
        <v>-0.493</v>
      </c>
      <c r="D3633" t="n">
        <v>23</v>
      </c>
    </row>
    <row r="3634">
      <c r="A3634" t="n">
        <v>3640</v>
      </c>
      <c r="B3634" t="inlineStr">
        <is>
          <t>PTT0103_R2</t>
        </is>
      </c>
      <c r="C3634" t="n">
        <v>-0.427</v>
      </c>
      <c r="D3634" t="n">
        <v>23</v>
      </c>
    </row>
    <row r="3635">
      <c r="A3635" t="n">
        <v>3641</v>
      </c>
      <c r="B3635" t="inlineStr">
        <is>
          <t>PTT0103_R2</t>
        </is>
      </c>
      <c r="C3635" t="n">
        <v>-0.36</v>
      </c>
      <c r="D3635" t="n">
        <v>23</v>
      </c>
    </row>
    <row r="3636">
      <c r="A3636" t="n">
        <v>3642</v>
      </c>
      <c r="B3636" t="inlineStr">
        <is>
          <t>PTT0103_R2</t>
        </is>
      </c>
      <c r="C3636" t="n">
        <v>-0.293</v>
      </c>
      <c r="D3636" t="n">
        <v>23</v>
      </c>
    </row>
    <row r="3637">
      <c r="A3637" t="n">
        <v>3643</v>
      </c>
      <c r="B3637" t="inlineStr">
        <is>
          <t>PTT0103_R2</t>
        </is>
      </c>
      <c r="C3637" t="n">
        <v>-0.227</v>
      </c>
      <c r="D3637" t="n">
        <v>23</v>
      </c>
    </row>
    <row r="3638">
      <c r="A3638" t="n">
        <v>3644</v>
      </c>
      <c r="B3638" t="inlineStr">
        <is>
          <t>PTT0103_R2</t>
        </is>
      </c>
      <c r="C3638" t="n">
        <v>-0.16</v>
      </c>
      <c r="D3638" t="n">
        <v>23</v>
      </c>
    </row>
    <row r="3639">
      <c r="A3639" t="n">
        <v>3645</v>
      </c>
      <c r="B3639" t="inlineStr">
        <is>
          <t>PTT0103_R2</t>
        </is>
      </c>
      <c r="C3639" t="n">
        <v>-0.093</v>
      </c>
      <c r="D3639" t="n">
        <v>23</v>
      </c>
    </row>
    <row r="3640">
      <c r="A3640" t="n">
        <v>3646</v>
      </c>
      <c r="B3640" t="inlineStr">
        <is>
          <t>PTT0103_R2</t>
        </is>
      </c>
      <c r="C3640" t="n">
        <v>-0.027</v>
      </c>
      <c r="D3640" t="n">
        <v>23</v>
      </c>
    </row>
    <row r="3641">
      <c r="A3641" t="n">
        <v>3647</v>
      </c>
      <c r="B3641" t="inlineStr">
        <is>
          <t>PTT0103_R2</t>
        </is>
      </c>
      <c r="C3641" t="n">
        <v>0.04</v>
      </c>
      <c r="D3641" t="n">
        <v>23</v>
      </c>
    </row>
    <row r="3642">
      <c r="A3642" t="n">
        <v>3648</v>
      </c>
      <c r="B3642" t="inlineStr">
        <is>
          <t>PTT0103_R2</t>
        </is>
      </c>
      <c r="C3642" t="n">
        <v>0.107</v>
      </c>
      <c r="D3642" t="n">
        <v>23</v>
      </c>
    </row>
    <row r="3643">
      <c r="A3643" t="n">
        <v>3649</v>
      </c>
      <c r="B3643" t="inlineStr">
        <is>
          <t>PTT0103_R2</t>
        </is>
      </c>
      <c r="C3643" t="n">
        <v>0.173</v>
      </c>
      <c r="D3643" t="n">
        <v>23</v>
      </c>
    </row>
    <row r="3644">
      <c r="A3644" t="n">
        <v>3650</v>
      </c>
      <c r="B3644" t="inlineStr">
        <is>
          <t>PTT0103_R2</t>
        </is>
      </c>
      <c r="C3644" t="n">
        <v>0.24</v>
      </c>
      <c r="D3644" t="n">
        <v>23</v>
      </c>
    </row>
    <row r="3645">
      <c r="A3645" t="n">
        <v>3651</v>
      </c>
      <c r="B3645" t="inlineStr">
        <is>
          <t>PTT0103_R2</t>
        </is>
      </c>
      <c r="C3645" t="n">
        <v>0.307</v>
      </c>
      <c r="D3645" t="n">
        <v>23</v>
      </c>
    </row>
    <row r="3646">
      <c r="A3646" t="n">
        <v>3652</v>
      </c>
      <c r="B3646" t="inlineStr">
        <is>
          <t>PTT0103_R2</t>
        </is>
      </c>
      <c r="C3646" t="n">
        <v>0.373</v>
      </c>
      <c r="D3646" t="n">
        <v>23</v>
      </c>
    </row>
    <row r="3647">
      <c r="A3647" t="n">
        <v>3653</v>
      </c>
      <c r="B3647" t="inlineStr">
        <is>
          <t>PTT0103_R2</t>
        </is>
      </c>
      <c r="C3647" t="n">
        <v>0.44</v>
      </c>
      <c r="D3647" t="n">
        <v>23</v>
      </c>
    </row>
    <row r="3648">
      <c r="A3648" t="n">
        <v>3654</v>
      </c>
      <c r="B3648" t="inlineStr">
        <is>
          <t>PTT0103_R2</t>
        </is>
      </c>
      <c r="C3648" t="n">
        <v>0.507</v>
      </c>
      <c r="D3648" t="n">
        <v>23</v>
      </c>
    </row>
    <row r="3649">
      <c r="A3649" t="n">
        <v>3655</v>
      </c>
      <c r="B3649" t="inlineStr">
        <is>
          <t>PTT0103_R2</t>
        </is>
      </c>
      <c r="C3649" t="n">
        <v>0.573</v>
      </c>
      <c r="D3649" t="n">
        <v>23</v>
      </c>
    </row>
    <row r="3650">
      <c r="A3650" t="n">
        <v>3656</v>
      </c>
      <c r="B3650" t="inlineStr">
        <is>
          <t>PTT0103_R2</t>
        </is>
      </c>
      <c r="C3650" t="n">
        <v>0.64</v>
      </c>
      <c r="D3650" t="n">
        <v>23</v>
      </c>
    </row>
    <row r="3651">
      <c r="A3651" t="n">
        <v>3657</v>
      </c>
      <c r="B3651" t="inlineStr">
        <is>
          <t>PTT0103_R2</t>
        </is>
      </c>
      <c r="C3651" t="n">
        <v>0.707</v>
      </c>
      <c r="D3651" t="n">
        <v>23</v>
      </c>
    </row>
    <row r="3652">
      <c r="A3652" t="n">
        <v>3658</v>
      </c>
      <c r="B3652" t="inlineStr">
        <is>
          <t>PTT0103_R2</t>
        </is>
      </c>
      <c r="C3652" t="n">
        <v>0.773</v>
      </c>
      <c r="D3652" t="n">
        <v>23</v>
      </c>
    </row>
    <row r="3653">
      <c r="A3653" t="n">
        <v>3659</v>
      </c>
      <c r="B3653" t="inlineStr">
        <is>
          <t>PTT0103_R2</t>
        </is>
      </c>
      <c r="C3653" t="n">
        <v>0.84</v>
      </c>
      <c r="D3653" t="n">
        <v>23</v>
      </c>
    </row>
    <row r="3654">
      <c r="A3654" t="n">
        <v>3660</v>
      </c>
      <c r="B3654" t="inlineStr">
        <is>
          <t>PTT0103_R2</t>
        </is>
      </c>
      <c r="C3654" t="n">
        <v>0.907</v>
      </c>
      <c r="D3654" t="n">
        <v>23</v>
      </c>
    </row>
    <row r="3655">
      <c r="A3655" t="n">
        <v>3661</v>
      </c>
      <c r="B3655" t="inlineStr">
        <is>
          <t>PTT0103_R2</t>
        </is>
      </c>
      <c r="C3655" t="n">
        <v>0.973</v>
      </c>
      <c r="D3655" t="n">
        <v>23</v>
      </c>
    </row>
    <row r="3656">
      <c r="A3656" t="n">
        <v>3662</v>
      </c>
      <c r="B3656" t="inlineStr">
        <is>
          <t>PTT0103_R2</t>
        </is>
      </c>
      <c r="C3656" t="n">
        <v>1.04</v>
      </c>
      <c r="D3656" t="n">
        <v>23</v>
      </c>
    </row>
    <row r="3657">
      <c r="A3657" t="n">
        <v>3663</v>
      </c>
      <c r="B3657" t="inlineStr">
        <is>
          <t>PTT0103_R2</t>
        </is>
      </c>
      <c r="C3657" t="n">
        <v>1.107</v>
      </c>
      <c r="D3657" t="n">
        <v>23</v>
      </c>
    </row>
    <row r="3658">
      <c r="A3658" t="n">
        <v>3664</v>
      </c>
      <c r="B3658" t="inlineStr">
        <is>
          <t>PTT0103_R2</t>
        </is>
      </c>
      <c r="C3658" t="n">
        <v>1.173</v>
      </c>
      <c r="D3658" t="n">
        <v>23</v>
      </c>
    </row>
    <row r="3659">
      <c r="A3659" t="n">
        <v>3665</v>
      </c>
      <c r="B3659" t="inlineStr">
        <is>
          <t>PTT0103_R2</t>
        </is>
      </c>
      <c r="C3659" t="n">
        <v>1.24</v>
      </c>
      <c r="D3659" t="n">
        <v>23</v>
      </c>
    </row>
    <row r="3660">
      <c r="A3660" t="n">
        <v>3666</v>
      </c>
      <c r="B3660" t="inlineStr">
        <is>
          <t>PTT0103_R2</t>
        </is>
      </c>
      <c r="C3660" t="n">
        <v>1.307</v>
      </c>
      <c r="D3660" t="n">
        <v>23</v>
      </c>
    </row>
    <row r="3661">
      <c r="A3661" t="n">
        <v>3667</v>
      </c>
      <c r="B3661" t="inlineStr">
        <is>
          <t>PTT0103_R2</t>
        </is>
      </c>
      <c r="C3661" t="n">
        <v>1.373</v>
      </c>
      <c r="D3661" t="n">
        <v>23</v>
      </c>
    </row>
    <row r="3662">
      <c r="A3662" t="n">
        <v>3668</v>
      </c>
      <c r="B3662" t="inlineStr">
        <is>
          <t>PTT0103_R2</t>
        </is>
      </c>
      <c r="C3662" t="n">
        <v>1.44</v>
      </c>
      <c r="D3662" t="n">
        <v>23</v>
      </c>
    </row>
    <row r="3663">
      <c r="A3663" t="n">
        <v>3669</v>
      </c>
      <c r="B3663" t="inlineStr">
        <is>
          <t>PTT0103_R2</t>
        </is>
      </c>
      <c r="C3663" t="n">
        <v>1.507</v>
      </c>
      <c r="D3663" t="n">
        <v>23</v>
      </c>
    </row>
    <row r="3664">
      <c r="A3664" t="n">
        <v>3670</v>
      </c>
      <c r="B3664" t="inlineStr">
        <is>
          <t>PTT0103_R2</t>
        </is>
      </c>
      <c r="C3664" t="n">
        <v>1.573</v>
      </c>
      <c r="D3664" t="n">
        <v>23</v>
      </c>
    </row>
    <row r="3665">
      <c r="A3665" t="n">
        <v>3671</v>
      </c>
      <c r="B3665" t="inlineStr">
        <is>
          <t>PTT0103_R2</t>
        </is>
      </c>
      <c r="C3665" t="n">
        <v>1.64</v>
      </c>
      <c r="D3665" t="n">
        <v>23</v>
      </c>
    </row>
    <row r="3666">
      <c r="A3666" t="n">
        <v>3672</v>
      </c>
      <c r="B3666" t="inlineStr">
        <is>
          <t>PTT0103_R2</t>
        </is>
      </c>
      <c r="C3666" t="n">
        <v>1.707</v>
      </c>
      <c r="D3666" t="n">
        <v>23</v>
      </c>
    </row>
    <row r="3667">
      <c r="A3667" t="n">
        <v>3673</v>
      </c>
      <c r="B3667" t="inlineStr">
        <is>
          <t>PTT0103_R2</t>
        </is>
      </c>
      <c r="C3667" t="n">
        <v>1.773</v>
      </c>
      <c r="D3667" t="n">
        <v>23</v>
      </c>
    </row>
    <row r="3668">
      <c r="A3668" t="n">
        <v>3674</v>
      </c>
      <c r="B3668" t="inlineStr">
        <is>
          <t>PTT0103_R2</t>
        </is>
      </c>
      <c r="C3668" t="n">
        <v>1.84</v>
      </c>
      <c r="D3668" t="n">
        <v>23</v>
      </c>
    </row>
    <row r="3669">
      <c r="A3669" t="n">
        <v>3675</v>
      </c>
      <c r="B3669" t="inlineStr">
        <is>
          <t>PTT0103_R2</t>
        </is>
      </c>
      <c r="C3669" t="n">
        <v>1.907</v>
      </c>
      <c r="D3669" t="n">
        <v>23</v>
      </c>
    </row>
    <row r="3670">
      <c r="A3670" t="n">
        <v>3676</v>
      </c>
      <c r="B3670" t="inlineStr">
        <is>
          <t>PTT0103_R2</t>
        </is>
      </c>
      <c r="C3670" t="n">
        <v>1.973</v>
      </c>
      <c r="D3670" t="n">
        <v>23</v>
      </c>
    </row>
    <row r="3671">
      <c r="A3671" t="n">
        <v>3677</v>
      </c>
      <c r="B3671" t="inlineStr">
        <is>
          <t>PTT0103_R2</t>
        </is>
      </c>
      <c r="C3671" t="n">
        <v>2.04</v>
      </c>
      <c r="D3671" t="n">
        <v>23</v>
      </c>
    </row>
    <row r="3672">
      <c r="A3672" t="n">
        <v>3678</v>
      </c>
      <c r="B3672" t="inlineStr">
        <is>
          <t>PTT0103_R2</t>
        </is>
      </c>
      <c r="C3672" t="n">
        <v>2.107</v>
      </c>
      <c r="D3672" t="n">
        <v>23</v>
      </c>
    </row>
    <row r="3673">
      <c r="A3673" t="n">
        <v>3679</v>
      </c>
      <c r="B3673" t="inlineStr">
        <is>
          <t>PTT0103_R2</t>
        </is>
      </c>
      <c r="C3673" t="n">
        <v>2.173</v>
      </c>
      <c r="D3673" t="n">
        <v>23</v>
      </c>
    </row>
    <row r="3674">
      <c r="A3674" t="n">
        <v>3680</v>
      </c>
      <c r="B3674" t="inlineStr">
        <is>
          <t>PTT0103_R2</t>
        </is>
      </c>
      <c r="C3674" t="n">
        <v>2.24</v>
      </c>
      <c r="D3674" t="n">
        <v>23</v>
      </c>
    </row>
    <row r="3675">
      <c r="A3675" t="n">
        <v>3681</v>
      </c>
      <c r="B3675" t="inlineStr">
        <is>
          <t>PTT0103_R2</t>
        </is>
      </c>
      <c r="C3675" t="n">
        <v>2.307</v>
      </c>
      <c r="D3675" t="n">
        <v>23</v>
      </c>
    </row>
    <row r="3676">
      <c r="A3676" t="n">
        <v>3682</v>
      </c>
      <c r="B3676" t="inlineStr">
        <is>
          <t>PTT0103_R2</t>
        </is>
      </c>
      <c r="C3676" t="n">
        <v>2.373</v>
      </c>
      <c r="D3676" t="n">
        <v>23</v>
      </c>
    </row>
    <row r="3677">
      <c r="A3677" t="n">
        <v>3683</v>
      </c>
      <c r="B3677" t="inlineStr">
        <is>
          <t>PTT0103_R2</t>
        </is>
      </c>
      <c r="C3677" t="n">
        <v>2.44</v>
      </c>
      <c r="D3677" t="n">
        <v>23</v>
      </c>
    </row>
    <row r="3678">
      <c r="A3678" t="n">
        <v>3684</v>
      </c>
      <c r="B3678" t="inlineStr">
        <is>
          <t>PTT0103_R2</t>
        </is>
      </c>
      <c r="C3678" t="n">
        <v>2.507</v>
      </c>
      <c r="D3678" t="n">
        <v>23</v>
      </c>
    </row>
    <row r="3679">
      <c r="A3679" t="n">
        <v>3685</v>
      </c>
      <c r="B3679" t="inlineStr">
        <is>
          <t>PTT0103_R2</t>
        </is>
      </c>
      <c r="C3679" t="n">
        <v>2.573</v>
      </c>
      <c r="D3679" t="n">
        <v>23</v>
      </c>
    </row>
    <row r="3680">
      <c r="A3680" t="n">
        <v>3686</v>
      </c>
      <c r="B3680" t="inlineStr">
        <is>
          <t>PTT0103_R2</t>
        </is>
      </c>
      <c r="C3680" t="n">
        <v>2.64</v>
      </c>
      <c r="D3680" t="n">
        <v>23</v>
      </c>
    </row>
    <row r="3681">
      <c r="A3681" t="n">
        <v>3687</v>
      </c>
      <c r="B3681" t="inlineStr">
        <is>
          <t>PTT0103_R2</t>
        </is>
      </c>
      <c r="C3681" t="n">
        <v>2.707</v>
      </c>
      <c r="D3681" t="n">
        <v>23</v>
      </c>
    </row>
    <row r="3682">
      <c r="A3682" t="n">
        <v>3688</v>
      </c>
      <c r="B3682" t="inlineStr">
        <is>
          <t>PTT0103_R2</t>
        </is>
      </c>
      <c r="C3682" t="n">
        <v>2.773</v>
      </c>
      <c r="D3682" t="n">
        <v>23</v>
      </c>
    </row>
    <row r="3683">
      <c r="A3683" t="n">
        <v>3689</v>
      </c>
      <c r="B3683" t="inlineStr">
        <is>
          <t>PTT0103_R2</t>
        </is>
      </c>
      <c r="C3683" t="n">
        <v>2.84</v>
      </c>
      <c r="D3683" t="n">
        <v>23</v>
      </c>
    </row>
    <row r="3684">
      <c r="A3684" t="n">
        <v>3690</v>
      </c>
      <c r="B3684" t="inlineStr">
        <is>
          <t>PTT0103_R2</t>
        </is>
      </c>
      <c r="C3684" t="n">
        <v>2.923</v>
      </c>
      <c r="D3684" t="n">
        <v>23</v>
      </c>
    </row>
    <row r="3685">
      <c r="A3685" t="n">
        <v>3691</v>
      </c>
      <c r="B3685" t="inlineStr">
        <is>
          <t>PTT0103_R2</t>
        </is>
      </c>
      <c r="C3685" t="n">
        <v>2.973</v>
      </c>
      <c r="D3685" t="n">
        <v>23</v>
      </c>
    </row>
    <row r="3686">
      <c r="A3686" t="n">
        <v>3692</v>
      </c>
      <c r="B3686" t="inlineStr">
        <is>
          <t>PTT0103_R2</t>
        </is>
      </c>
      <c r="C3686" t="n">
        <v>3.04</v>
      </c>
      <c r="D3686" t="n">
        <v>23</v>
      </c>
    </row>
    <row r="3687">
      <c r="A3687" t="n">
        <v>3693</v>
      </c>
      <c r="B3687" t="inlineStr">
        <is>
          <t>PTT0103_R2</t>
        </is>
      </c>
      <c r="C3687" t="n">
        <v>3.107</v>
      </c>
      <c r="D3687" t="n">
        <v>23</v>
      </c>
    </row>
    <row r="3688">
      <c r="A3688" t="n">
        <v>3694</v>
      </c>
      <c r="B3688" t="inlineStr">
        <is>
          <t>PTT0103_R2</t>
        </is>
      </c>
      <c r="C3688" t="n">
        <v>3.173</v>
      </c>
      <c r="D3688" t="n">
        <v>23</v>
      </c>
    </row>
    <row r="3689">
      <c r="A3689" t="n">
        <v>3695</v>
      </c>
      <c r="B3689" t="inlineStr">
        <is>
          <t>PTT0103_R2</t>
        </is>
      </c>
      <c r="C3689" t="n">
        <v>3.24</v>
      </c>
      <c r="D3689" t="n">
        <v>23</v>
      </c>
    </row>
    <row r="3690">
      <c r="A3690" t="n">
        <v>3696</v>
      </c>
      <c r="B3690" t="inlineStr">
        <is>
          <t>PTT0103_R2</t>
        </is>
      </c>
      <c r="C3690" t="n">
        <v>3.307</v>
      </c>
      <c r="D3690" t="n">
        <v>23</v>
      </c>
    </row>
    <row r="3691">
      <c r="A3691" t="n">
        <v>3697</v>
      </c>
      <c r="B3691" t="inlineStr">
        <is>
          <t>PTT0103_R2</t>
        </is>
      </c>
      <c r="C3691" t="n">
        <v>3.373</v>
      </c>
      <c r="D3691" t="n">
        <v>23</v>
      </c>
    </row>
    <row r="3692">
      <c r="A3692" t="n">
        <v>3698</v>
      </c>
      <c r="B3692" t="inlineStr">
        <is>
          <t>PTT0103_R2</t>
        </is>
      </c>
      <c r="C3692" t="n">
        <v>3.44</v>
      </c>
      <c r="D3692" t="n">
        <v>23</v>
      </c>
    </row>
    <row r="3693">
      <c r="A3693" t="n">
        <v>3699</v>
      </c>
      <c r="B3693" t="inlineStr">
        <is>
          <t>PTT0103_R2</t>
        </is>
      </c>
      <c r="C3693" t="n">
        <v>3.507</v>
      </c>
      <c r="D3693" t="n">
        <v>23</v>
      </c>
    </row>
    <row r="3694">
      <c r="A3694" t="n">
        <v>3700</v>
      </c>
      <c r="B3694" t="inlineStr">
        <is>
          <t>PTT0103_R2</t>
        </is>
      </c>
      <c r="C3694" t="n">
        <v>3.573</v>
      </c>
      <c r="D3694" t="n">
        <v>23</v>
      </c>
    </row>
    <row r="3695">
      <c r="A3695" t="n">
        <v>3701</v>
      </c>
      <c r="B3695" t="inlineStr">
        <is>
          <t>PTT0103_R2</t>
        </is>
      </c>
      <c r="C3695" t="n">
        <v>3.64</v>
      </c>
      <c r="D3695" t="n">
        <v>23</v>
      </c>
    </row>
    <row r="3696">
      <c r="A3696" t="n">
        <v>3702</v>
      </c>
      <c r="B3696" t="inlineStr">
        <is>
          <t>PTT0103_R2</t>
        </is>
      </c>
      <c r="C3696" t="n">
        <v>3.707</v>
      </c>
      <c r="D3696" t="n">
        <v>23</v>
      </c>
    </row>
    <row r="3697">
      <c r="A3697" t="n">
        <v>3703</v>
      </c>
      <c r="B3697" t="inlineStr">
        <is>
          <t>PTT0103_R2</t>
        </is>
      </c>
      <c r="C3697" t="n">
        <v>3.773</v>
      </c>
      <c r="D3697" t="n">
        <v>23</v>
      </c>
    </row>
    <row r="3698">
      <c r="A3698" t="n">
        <v>3704</v>
      </c>
      <c r="B3698" t="inlineStr">
        <is>
          <t>PTT0103_R2</t>
        </is>
      </c>
      <c r="C3698" t="n">
        <v>3.84</v>
      </c>
      <c r="D3698" t="n">
        <v>23</v>
      </c>
    </row>
    <row r="3699">
      <c r="A3699" t="n">
        <v>3705</v>
      </c>
      <c r="B3699" t="inlineStr">
        <is>
          <t>PTT0103_R2</t>
        </is>
      </c>
      <c r="C3699" t="n">
        <v>3.907</v>
      </c>
      <c r="D3699" t="n">
        <v>23</v>
      </c>
    </row>
    <row r="3700">
      <c r="A3700" t="n">
        <v>3706</v>
      </c>
      <c r="B3700" t="inlineStr">
        <is>
          <t>PTT0103_R2</t>
        </is>
      </c>
      <c r="C3700" t="n">
        <v>3.973</v>
      </c>
      <c r="D3700" t="n">
        <v>23</v>
      </c>
    </row>
    <row r="3701">
      <c r="A3701" t="n">
        <v>3707</v>
      </c>
      <c r="B3701" t="inlineStr">
        <is>
          <t>PTT0103_R2</t>
        </is>
      </c>
      <c r="C3701" t="n">
        <v>4.057</v>
      </c>
      <c r="D3701" t="n">
        <v>23</v>
      </c>
    </row>
    <row r="3702">
      <c r="A3702" t="n">
        <v>3708</v>
      </c>
      <c r="B3702" t="inlineStr">
        <is>
          <t>PTT0103_R2</t>
        </is>
      </c>
      <c r="C3702" t="n">
        <v>4.107</v>
      </c>
      <c r="D3702" t="n">
        <v>23</v>
      </c>
    </row>
    <row r="3703">
      <c r="A3703" t="n">
        <v>3709</v>
      </c>
      <c r="B3703" t="inlineStr">
        <is>
          <t>PTT0103_R2</t>
        </is>
      </c>
      <c r="C3703" t="n">
        <v>4.173</v>
      </c>
      <c r="D3703" t="n">
        <v>23</v>
      </c>
    </row>
    <row r="3704">
      <c r="A3704" t="n">
        <v>3710</v>
      </c>
      <c r="B3704" t="inlineStr">
        <is>
          <t>PTT0103_R2</t>
        </is>
      </c>
      <c r="C3704" t="n">
        <v>4.24</v>
      </c>
      <c r="D3704" t="n">
        <v>23</v>
      </c>
    </row>
    <row r="3705">
      <c r="A3705" t="n">
        <v>3711</v>
      </c>
      <c r="B3705" t="inlineStr">
        <is>
          <t>PTT0103_R2</t>
        </is>
      </c>
      <c r="C3705" t="n">
        <v>4.307</v>
      </c>
      <c r="D3705" t="n">
        <v>23</v>
      </c>
    </row>
    <row r="3706">
      <c r="A3706" t="n">
        <v>3712</v>
      </c>
      <c r="B3706" t="inlineStr">
        <is>
          <t>PTT0103_R2</t>
        </is>
      </c>
      <c r="C3706" t="n">
        <v>4.373</v>
      </c>
      <c r="D3706" t="n">
        <v>23</v>
      </c>
    </row>
    <row r="3707">
      <c r="A3707" t="n">
        <v>3713</v>
      </c>
      <c r="B3707" t="inlineStr">
        <is>
          <t>PTT0103_R2</t>
        </is>
      </c>
      <c r="C3707" t="n">
        <v>4.457</v>
      </c>
      <c r="D3707" t="n">
        <v>23</v>
      </c>
    </row>
    <row r="3708">
      <c r="A3708" t="n">
        <v>3714</v>
      </c>
      <c r="B3708" t="inlineStr">
        <is>
          <t>PTT0103_R2</t>
        </is>
      </c>
      <c r="C3708" t="n">
        <v>4.507</v>
      </c>
      <c r="D3708" t="n">
        <v>23</v>
      </c>
    </row>
    <row r="3709">
      <c r="A3709" t="n">
        <v>3715</v>
      </c>
      <c r="B3709" t="inlineStr">
        <is>
          <t>PTT0103_R2</t>
        </is>
      </c>
      <c r="C3709" t="n">
        <v>4.573</v>
      </c>
      <c r="D3709" t="n">
        <v>23</v>
      </c>
    </row>
    <row r="3710">
      <c r="A3710" t="n">
        <v>3716</v>
      </c>
      <c r="B3710" t="inlineStr">
        <is>
          <t>PTT0103_R2</t>
        </is>
      </c>
      <c r="C3710" t="n">
        <v>4.64</v>
      </c>
      <c r="D3710" t="n">
        <v>23</v>
      </c>
    </row>
    <row r="3711">
      <c r="A3711" t="n">
        <v>3717</v>
      </c>
      <c r="B3711" t="inlineStr">
        <is>
          <t>PTT0103_R2</t>
        </is>
      </c>
      <c r="C3711" t="n">
        <v>4.707</v>
      </c>
      <c r="D3711" t="n">
        <v>23</v>
      </c>
    </row>
    <row r="3712">
      <c r="A3712" t="n">
        <v>3718</v>
      </c>
      <c r="B3712" t="inlineStr">
        <is>
          <t>PTT0103_R2</t>
        </is>
      </c>
      <c r="C3712" t="n">
        <v>4.773</v>
      </c>
      <c r="D3712" t="n">
        <v>23</v>
      </c>
    </row>
    <row r="3713">
      <c r="A3713" t="n">
        <v>3719</v>
      </c>
      <c r="B3713" t="inlineStr">
        <is>
          <t>PTT0103_R2</t>
        </is>
      </c>
      <c r="C3713" t="n">
        <v>4.84</v>
      </c>
      <c r="D3713" t="n">
        <v>23</v>
      </c>
    </row>
    <row r="3714">
      <c r="A3714" t="n">
        <v>3720</v>
      </c>
      <c r="B3714" t="inlineStr">
        <is>
          <t>PTT0103_R2</t>
        </is>
      </c>
      <c r="C3714" t="n">
        <v>4.907</v>
      </c>
      <c r="D3714" t="n">
        <v>23</v>
      </c>
    </row>
    <row r="3715">
      <c r="A3715" t="n">
        <v>3721</v>
      </c>
      <c r="B3715" t="inlineStr">
        <is>
          <t>PTT0103_R2</t>
        </is>
      </c>
      <c r="C3715" t="n">
        <v>4.973</v>
      </c>
      <c r="D3715" t="n">
        <v>23</v>
      </c>
    </row>
    <row r="3716">
      <c r="A3716" t="n">
        <v>3722</v>
      </c>
      <c r="B3716" t="inlineStr">
        <is>
          <t>PTT0103_R2</t>
        </is>
      </c>
      <c r="C3716" t="n">
        <v>5.04</v>
      </c>
      <c r="D3716" t="n">
        <v>23</v>
      </c>
    </row>
    <row r="3717">
      <c r="A3717" t="n">
        <v>3723</v>
      </c>
      <c r="B3717" t="inlineStr">
        <is>
          <t>PTT0103_R2</t>
        </is>
      </c>
      <c r="C3717" t="n">
        <v>5.107</v>
      </c>
      <c r="D3717" t="n">
        <v>23</v>
      </c>
    </row>
    <row r="3718">
      <c r="A3718" t="n">
        <v>3724</v>
      </c>
      <c r="B3718" t="inlineStr">
        <is>
          <t>PTT0103_R2</t>
        </is>
      </c>
      <c r="C3718" t="n">
        <v>5.173</v>
      </c>
      <c r="D3718" t="n">
        <v>23</v>
      </c>
    </row>
    <row r="3719">
      <c r="A3719" t="n">
        <v>3725</v>
      </c>
      <c r="B3719" t="inlineStr">
        <is>
          <t>PTT0103_R2</t>
        </is>
      </c>
      <c r="C3719" t="n">
        <v>5.24</v>
      </c>
      <c r="D3719" t="n">
        <v>23</v>
      </c>
    </row>
    <row r="3720">
      <c r="A3720" t="n">
        <v>3726</v>
      </c>
      <c r="B3720" t="inlineStr">
        <is>
          <t>PTT0103_R2</t>
        </is>
      </c>
      <c r="C3720" t="n">
        <v>5.307</v>
      </c>
      <c r="D3720" t="n">
        <v>23</v>
      </c>
    </row>
    <row r="3721">
      <c r="A3721" t="n">
        <v>3727</v>
      </c>
      <c r="B3721" t="inlineStr">
        <is>
          <t>PTT0103_R2</t>
        </is>
      </c>
      <c r="C3721" t="n">
        <v>5.373</v>
      </c>
      <c r="D3721" t="n">
        <v>23</v>
      </c>
    </row>
    <row r="3722">
      <c r="A3722" t="n">
        <v>3728</v>
      </c>
      <c r="B3722" t="inlineStr">
        <is>
          <t>PTT0103_R2</t>
        </is>
      </c>
      <c r="C3722" t="n">
        <v>5.44</v>
      </c>
      <c r="D3722" t="n">
        <v>23</v>
      </c>
    </row>
    <row r="3723">
      <c r="A3723" t="n">
        <v>3729</v>
      </c>
      <c r="B3723" t="inlineStr">
        <is>
          <t>PTT0103_R2</t>
        </is>
      </c>
      <c r="C3723" t="n">
        <v>5.507</v>
      </c>
      <c r="D3723" t="n">
        <v>23</v>
      </c>
    </row>
    <row r="3724">
      <c r="A3724" t="n">
        <v>3730</v>
      </c>
      <c r="B3724" t="inlineStr">
        <is>
          <t>PTT0103_R2</t>
        </is>
      </c>
      <c r="C3724" t="n">
        <v>5.59</v>
      </c>
      <c r="D3724" t="n">
        <v>23</v>
      </c>
    </row>
    <row r="3725">
      <c r="A3725" t="n">
        <v>3731</v>
      </c>
      <c r="B3725" t="inlineStr">
        <is>
          <t>PTT0103_R2</t>
        </is>
      </c>
      <c r="C3725" t="n">
        <v>5.64</v>
      </c>
      <c r="D3725" t="n">
        <v>23</v>
      </c>
    </row>
    <row r="3726">
      <c r="A3726" t="n">
        <v>3732</v>
      </c>
      <c r="B3726" t="inlineStr">
        <is>
          <t>PTT0103_R2</t>
        </is>
      </c>
      <c r="C3726" t="n">
        <v>5.707</v>
      </c>
      <c r="D3726" t="n">
        <v>23</v>
      </c>
    </row>
    <row r="3727">
      <c r="A3727" t="n">
        <v>3733</v>
      </c>
      <c r="B3727" t="inlineStr">
        <is>
          <t>PTT0103_R2</t>
        </is>
      </c>
      <c r="C3727" t="n">
        <v>5.773</v>
      </c>
      <c r="D3727" t="n">
        <v>23</v>
      </c>
    </row>
    <row r="3728">
      <c r="A3728" t="n">
        <v>3734</v>
      </c>
      <c r="B3728" t="inlineStr">
        <is>
          <t>PTT0103_R2</t>
        </is>
      </c>
      <c r="C3728" t="n">
        <v>5.84</v>
      </c>
      <c r="D3728" t="n">
        <v>23</v>
      </c>
    </row>
    <row r="3729">
      <c r="A3729" t="n">
        <v>3735</v>
      </c>
      <c r="B3729" t="inlineStr">
        <is>
          <t>PTT0103_R2</t>
        </is>
      </c>
      <c r="C3729" t="n">
        <v>5.907</v>
      </c>
      <c r="D3729" t="n">
        <v>23</v>
      </c>
    </row>
    <row r="3730">
      <c r="A3730" t="n">
        <v>3736</v>
      </c>
      <c r="B3730" t="inlineStr">
        <is>
          <t>PTT0103_R2</t>
        </is>
      </c>
      <c r="C3730" t="n">
        <v>5.99</v>
      </c>
      <c r="D3730" t="n">
        <v>23</v>
      </c>
    </row>
    <row r="3731">
      <c r="A3731" t="n">
        <v>3737</v>
      </c>
      <c r="B3731" t="inlineStr">
        <is>
          <t>PTT0103_R2</t>
        </is>
      </c>
      <c r="C3731" t="n">
        <v>6.04</v>
      </c>
      <c r="D3731" t="n">
        <v>23</v>
      </c>
    </row>
    <row r="3732">
      <c r="A3732" t="n">
        <v>3738</v>
      </c>
      <c r="B3732" t="inlineStr">
        <is>
          <t>PTT0103_R2</t>
        </is>
      </c>
      <c r="C3732" t="n">
        <v>6.107</v>
      </c>
      <c r="D3732" t="n">
        <v>23</v>
      </c>
    </row>
    <row r="3733">
      <c r="A3733" t="n">
        <v>3739</v>
      </c>
      <c r="B3733" t="inlineStr">
        <is>
          <t>PTT0103_R2</t>
        </is>
      </c>
      <c r="C3733" t="n">
        <v>6.173</v>
      </c>
      <c r="D3733" t="n">
        <v>23</v>
      </c>
    </row>
    <row r="3734">
      <c r="A3734" t="n">
        <v>3740</v>
      </c>
      <c r="B3734" t="inlineStr">
        <is>
          <t>PTT0103_R2</t>
        </is>
      </c>
      <c r="C3734" t="n">
        <v>6.24</v>
      </c>
      <c r="D3734" t="n">
        <v>23</v>
      </c>
    </row>
    <row r="3735">
      <c r="A3735" t="n">
        <v>3741</v>
      </c>
      <c r="B3735" t="inlineStr">
        <is>
          <t>PTT0103_R2</t>
        </is>
      </c>
      <c r="C3735" t="n">
        <v>6.307</v>
      </c>
      <c r="D3735" t="n">
        <v>23</v>
      </c>
    </row>
    <row r="3736">
      <c r="A3736" t="n">
        <v>3742</v>
      </c>
      <c r="B3736" t="inlineStr">
        <is>
          <t>PTT0103_R2</t>
        </is>
      </c>
      <c r="C3736" t="n">
        <v>6.373</v>
      </c>
      <c r="D3736" t="n">
        <v>23</v>
      </c>
    </row>
    <row r="3737">
      <c r="A3737" t="n">
        <v>3743</v>
      </c>
      <c r="B3737" t="inlineStr">
        <is>
          <t>PTT0103_R2</t>
        </is>
      </c>
      <c r="C3737" t="n">
        <v>6.44</v>
      </c>
      <c r="D3737" t="n">
        <v>23</v>
      </c>
    </row>
    <row r="3738">
      <c r="A3738" t="n">
        <v>3744</v>
      </c>
      <c r="B3738" t="inlineStr">
        <is>
          <t>PTT0103_R2</t>
        </is>
      </c>
      <c r="C3738" t="n">
        <v>6.507</v>
      </c>
      <c r="D3738" t="n">
        <v>23</v>
      </c>
    </row>
    <row r="3739">
      <c r="A3739" t="n">
        <v>3745</v>
      </c>
      <c r="B3739" t="inlineStr">
        <is>
          <t>PTT0103_R2</t>
        </is>
      </c>
      <c r="C3739" t="n">
        <v>6.573</v>
      </c>
      <c r="D3739" t="n">
        <v>23</v>
      </c>
    </row>
    <row r="3740">
      <c r="A3740" t="n">
        <v>3746</v>
      </c>
      <c r="B3740" t="inlineStr">
        <is>
          <t>PTT0103_R2</t>
        </is>
      </c>
      <c r="C3740" t="n">
        <v>6.64</v>
      </c>
      <c r="D3740" t="n">
        <v>23</v>
      </c>
    </row>
    <row r="3741">
      <c r="A3741" t="n">
        <v>3747</v>
      </c>
      <c r="B3741" t="inlineStr">
        <is>
          <t>PTT0103_R2</t>
        </is>
      </c>
      <c r="C3741" t="n">
        <v>6.707</v>
      </c>
      <c r="D3741" t="n">
        <v>23</v>
      </c>
    </row>
    <row r="3742">
      <c r="A3742" t="n">
        <v>3748</v>
      </c>
      <c r="B3742" t="inlineStr">
        <is>
          <t>PTT0103_R2</t>
        </is>
      </c>
      <c r="C3742" t="n">
        <v>6.773</v>
      </c>
      <c r="D3742" t="n">
        <v>23</v>
      </c>
    </row>
    <row r="3743">
      <c r="A3743" t="n">
        <v>3749</v>
      </c>
      <c r="B3743" t="inlineStr">
        <is>
          <t>PTT0103_R2</t>
        </is>
      </c>
      <c r="C3743" t="n">
        <v>6.84</v>
      </c>
      <c r="D3743" t="n">
        <v>23</v>
      </c>
    </row>
    <row r="3744">
      <c r="A3744" t="n">
        <v>3750</v>
      </c>
      <c r="B3744" t="inlineStr">
        <is>
          <t>PTT0103_R2</t>
        </is>
      </c>
      <c r="C3744" t="n">
        <v>6.907</v>
      </c>
      <c r="D3744" t="n">
        <v>23</v>
      </c>
    </row>
    <row r="3745">
      <c r="A3745" t="n">
        <v>3751</v>
      </c>
      <c r="B3745" t="inlineStr">
        <is>
          <t>PTT0103_R2</t>
        </is>
      </c>
      <c r="C3745" t="n">
        <v>6.973</v>
      </c>
      <c r="D3745" t="n">
        <v>23</v>
      </c>
    </row>
    <row r="3746">
      <c r="A3746" t="n">
        <v>3752</v>
      </c>
      <c r="B3746" t="inlineStr">
        <is>
          <t>PTT0103_R2</t>
        </is>
      </c>
      <c r="C3746" t="n">
        <v>7.04</v>
      </c>
      <c r="D3746" t="n">
        <v>23</v>
      </c>
    </row>
    <row r="3747">
      <c r="A3747" t="n">
        <v>3753</v>
      </c>
      <c r="B3747" t="inlineStr">
        <is>
          <t>PTT0103_R2</t>
        </is>
      </c>
      <c r="C3747" t="n">
        <v>7.123</v>
      </c>
      <c r="D3747" t="n">
        <v>23</v>
      </c>
    </row>
    <row r="3748">
      <c r="A3748" t="n">
        <v>3754</v>
      </c>
      <c r="B3748" t="inlineStr">
        <is>
          <t>PTT0103_R2</t>
        </is>
      </c>
      <c r="C3748" t="n">
        <v>7.173</v>
      </c>
      <c r="D3748" t="n">
        <v>23</v>
      </c>
    </row>
    <row r="3749">
      <c r="A3749" t="n">
        <v>3755</v>
      </c>
      <c r="B3749" t="inlineStr">
        <is>
          <t>PTT0103_R2</t>
        </is>
      </c>
      <c r="C3749" t="n">
        <v>7.24</v>
      </c>
      <c r="D3749" t="n">
        <v>23</v>
      </c>
    </row>
    <row r="3750">
      <c r="A3750" t="n">
        <v>3756</v>
      </c>
      <c r="B3750" t="inlineStr">
        <is>
          <t>PTT0103_R2</t>
        </is>
      </c>
      <c r="C3750" t="n">
        <v>7.307</v>
      </c>
      <c r="D3750" t="n">
        <v>23</v>
      </c>
    </row>
    <row r="3751">
      <c r="A3751" t="n">
        <v>3757</v>
      </c>
      <c r="B3751" t="inlineStr">
        <is>
          <t>PTT0103_R2</t>
        </is>
      </c>
      <c r="C3751" t="n">
        <v>7.373</v>
      </c>
      <c r="D3751" t="n">
        <v>23</v>
      </c>
    </row>
    <row r="3752">
      <c r="A3752" t="n">
        <v>3758</v>
      </c>
      <c r="B3752" t="inlineStr">
        <is>
          <t>PTT0103_R2</t>
        </is>
      </c>
      <c r="C3752" t="n">
        <v>7.44</v>
      </c>
      <c r="D3752" t="n">
        <v>23</v>
      </c>
    </row>
    <row r="3753">
      <c r="A3753" t="n">
        <v>3759</v>
      </c>
      <c r="B3753" t="inlineStr">
        <is>
          <t>PTT0103_R2</t>
        </is>
      </c>
      <c r="C3753" t="n">
        <v>7.523</v>
      </c>
      <c r="D3753" t="n">
        <v>23</v>
      </c>
    </row>
    <row r="3754">
      <c r="A3754" t="n">
        <v>3760</v>
      </c>
      <c r="B3754" t="inlineStr">
        <is>
          <t>PTT0103_R2</t>
        </is>
      </c>
      <c r="C3754" t="n">
        <v>7.573</v>
      </c>
      <c r="D3754" t="n">
        <v>23</v>
      </c>
    </row>
    <row r="3755">
      <c r="A3755" t="n">
        <v>3761</v>
      </c>
      <c r="B3755" t="inlineStr">
        <is>
          <t>PTT0103_R2</t>
        </is>
      </c>
      <c r="C3755" t="n">
        <v>7.64</v>
      </c>
      <c r="D3755" t="n">
        <v>23</v>
      </c>
    </row>
    <row r="3756">
      <c r="A3756" t="n">
        <v>3762</v>
      </c>
      <c r="B3756" t="inlineStr">
        <is>
          <t>PTT0103_R2</t>
        </is>
      </c>
      <c r="C3756" t="n">
        <v>7.707</v>
      </c>
      <c r="D3756" t="n">
        <v>23</v>
      </c>
    </row>
    <row r="3757">
      <c r="A3757" t="n">
        <v>3763</v>
      </c>
      <c r="B3757" t="inlineStr">
        <is>
          <t>PTT0103_R2</t>
        </is>
      </c>
      <c r="C3757" t="n">
        <v>7.773</v>
      </c>
      <c r="D3757" t="n">
        <v>23</v>
      </c>
    </row>
    <row r="3758">
      <c r="A3758" t="n">
        <v>3764</v>
      </c>
      <c r="B3758" t="inlineStr">
        <is>
          <t>PTT0103_R2</t>
        </is>
      </c>
      <c r="C3758" t="n">
        <v>7.84</v>
      </c>
      <c r="D3758" t="n">
        <v>23</v>
      </c>
    </row>
    <row r="3759">
      <c r="A3759" t="n">
        <v>3765</v>
      </c>
      <c r="B3759" t="inlineStr">
        <is>
          <t>PTT0103_R2</t>
        </is>
      </c>
      <c r="C3759" t="n">
        <v>7.907</v>
      </c>
      <c r="D3759" t="n">
        <v>23</v>
      </c>
    </row>
    <row r="3760">
      <c r="A3760" t="n">
        <v>3766</v>
      </c>
      <c r="B3760" t="inlineStr">
        <is>
          <t>PTT0103_R2</t>
        </is>
      </c>
      <c r="C3760" t="n">
        <v>7.973</v>
      </c>
      <c r="D3760" t="n">
        <v>23</v>
      </c>
    </row>
    <row r="3761">
      <c r="A3761" t="n">
        <v>3767</v>
      </c>
      <c r="B3761" t="inlineStr">
        <is>
          <t>PTT0103_R2</t>
        </is>
      </c>
      <c r="C3761" t="n">
        <v>8.039999999999999</v>
      </c>
      <c r="D3761" t="n">
        <v>23</v>
      </c>
    </row>
    <row r="3762">
      <c r="A3762" t="n">
        <v>3768</v>
      </c>
      <c r="B3762" t="inlineStr">
        <is>
          <t>PTT0103_R2</t>
        </is>
      </c>
      <c r="C3762" t="n">
        <v>8.106999999999999</v>
      </c>
      <c r="D3762" t="n">
        <v>23</v>
      </c>
    </row>
    <row r="3763">
      <c r="A3763" t="n">
        <v>3769</v>
      </c>
      <c r="B3763" t="inlineStr">
        <is>
          <t>PTT0103_R2</t>
        </is>
      </c>
      <c r="C3763" t="n">
        <v>8.173</v>
      </c>
      <c r="D3763" t="n">
        <v>23</v>
      </c>
    </row>
    <row r="3764">
      <c r="A3764" t="n">
        <v>3770</v>
      </c>
      <c r="B3764" t="inlineStr">
        <is>
          <t>PTT0103_R2</t>
        </is>
      </c>
      <c r="C3764" t="n">
        <v>8.24</v>
      </c>
      <c r="D3764" t="n">
        <v>23</v>
      </c>
    </row>
    <row r="3765">
      <c r="A3765" t="n">
        <v>3771</v>
      </c>
      <c r="B3765" t="inlineStr">
        <is>
          <t>PTT0103_R2</t>
        </is>
      </c>
      <c r="C3765" t="n">
        <v>8.307</v>
      </c>
      <c r="D3765" t="n">
        <v>23</v>
      </c>
    </row>
    <row r="3766">
      <c r="A3766" t="n">
        <v>3772</v>
      </c>
      <c r="B3766" t="inlineStr">
        <is>
          <t>PTT0103_R2</t>
        </is>
      </c>
      <c r="C3766" t="n">
        <v>8.372999999999999</v>
      </c>
      <c r="D3766" t="n">
        <v>23</v>
      </c>
    </row>
    <row r="3767">
      <c r="A3767" t="n">
        <v>3773</v>
      </c>
      <c r="B3767" t="inlineStr">
        <is>
          <t>PTT0103_R2</t>
        </is>
      </c>
      <c r="C3767" t="n">
        <v>8.44</v>
      </c>
      <c r="D3767" t="n">
        <v>23</v>
      </c>
    </row>
    <row r="3768">
      <c r="A3768" t="n">
        <v>3774</v>
      </c>
      <c r="B3768" t="inlineStr">
        <is>
          <t>PTT0103_R2</t>
        </is>
      </c>
      <c r="C3768" t="n">
        <v>8.507</v>
      </c>
      <c r="D3768" t="n">
        <v>23</v>
      </c>
    </row>
    <row r="3769">
      <c r="A3769" t="n">
        <v>3775</v>
      </c>
      <c r="B3769" t="inlineStr">
        <is>
          <t>PTT0103_R2</t>
        </is>
      </c>
      <c r="C3769" t="n">
        <v>8.573</v>
      </c>
      <c r="D3769" t="n">
        <v>23</v>
      </c>
    </row>
    <row r="3770">
      <c r="A3770" t="n">
        <v>3776</v>
      </c>
      <c r="B3770" t="inlineStr">
        <is>
          <t>PTT0103_R2</t>
        </is>
      </c>
      <c r="C3770" t="n">
        <v>8.657</v>
      </c>
      <c r="D3770" t="n">
        <v>23</v>
      </c>
    </row>
    <row r="3771">
      <c r="A3771" t="n">
        <v>3777</v>
      </c>
      <c r="B3771" t="inlineStr">
        <is>
          <t>PTT0103_R2</t>
        </is>
      </c>
      <c r="C3771" t="n">
        <v>8.707000000000001</v>
      </c>
      <c r="D3771" t="n">
        <v>23</v>
      </c>
    </row>
    <row r="3772">
      <c r="A3772" t="n">
        <v>3778</v>
      </c>
      <c r="B3772" t="inlineStr">
        <is>
          <t>PTT0103_R2</t>
        </is>
      </c>
      <c r="C3772" t="n">
        <v>8.773</v>
      </c>
      <c r="D3772" t="n">
        <v>23</v>
      </c>
    </row>
    <row r="3773">
      <c r="A3773" t="n">
        <v>3779</v>
      </c>
      <c r="B3773" t="inlineStr">
        <is>
          <t>PTT0103_R2</t>
        </is>
      </c>
      <c r="C3773" t="n">
        <v>8.84</v>
      </c>
      <c r="D3773" t="n">
        <v>23</v>
      </c>
    </row>
    <row r="3774">
      <c r="A3774" t="n">
        <v>3780</v>
      </c>
      <c r="B3774" t="inlineStr">
        <is>
          <t>PTT0103_R2</t>
        </is>
      </c>
      <c r="C3774" t="n">
        <v>8.907</v>
      </c>
      <c r="D3774" t="n">
        <v>23</v>
      </c>
    </row>
    <row r="3775">
      <c r="A3775" t="n">
        <v>3781</v>
      </c>
      <c r="B3775" t="inlineStr">
        <is>
          <t>PTT0103_R2</t>
        </is>
      </c>
      <c r="C3775" t="n">
        <v>8.973000000000001</v>
      </c>
      <c r="D3775" t="n">
        <v>23</v>
      </c>
    </row>
    <row r="3776">
      <c r="A3776" t="n">
        <v>3782</v>
      </c>
      <c r="B3776" t="inlineStr">
        <is>
          <t>PTT0103_R2</t>
        </is>
      </c>
      <c r="C3776" t="n">
        <v>9.039999999999999</v>
      </c>
      <c r="D3776" t="n">
        <v>23</v>
      </c>
    </row>
    <row r="3777">
      <c r="A3777" t="n">
        <v>3783</v>
      </c>
      <c r="B3777" t="inlineStr">
        <is>
          <t>PTT0103_R2</t>
        </is>
      </c>
      <c r="C3777" t="n">
        <v>9.106999999999999</v>
      </c>
      <c r="D3777" t="n">
        <v>23</v>
      </c>
    </row>
    <row r="3778">
      <c r="A3778" t="n">
        <v>3784</v>
      </c>
      <c r="B3778" t="inlineStr">
        <is>
          <t>PTT0103_R2</t>
        </is>
      </c>
      <c r="C3778" t="n">
        <v>9.173</v>
      </c>
      <c r="D3778" t="n">
        <v>23</v>
      </c>
    </row>
    <row r="3779">
      <c r="A3779" t="n">
        <v>3785</v>
      </c>
      <c r="B3779" t="inlineStr">
        <is>
          <t>PTT0102_R1</t>
        </is>
      </c>
      <c r="C3779" t="n">
        <v>-1.46</v>
      </c>
      <c r="D3779" t="n">
        <v>24</v>
      </c>
    </row>
    <row r="3780">
      <c r="A3780" t="n">
        <v>3786</v>
      </c>
      <c r="B3780" t="inlineStr">
        <is>
          <t>PTT0102_R1</t>
        </is>
      </c>
      <c r="C3780" t="n">
        <v>-1.393</v>
      </c>
      <c r="D3780" t="n">
        <v>24</v>
      </c>
    </row>
    <row r="3781">
      <c r="A3781" t="n">
        <v>3787</v>
      </c>
      <c r="B3781" t="inlineStr">
        <is>
          <t>PTT0102_R1</t>
        </is>
      </c>
      <c r="C3781" t="n">
        <v>-1.327</v>
      </c>
      <c r="D3781" t="n">
        <v>24</v>
      </c>
    </row>
    <row r="3782">
      <c r="A3782" t="n">
        <v>3788</v>
      </c>
      <c r="B3782" t="inlineStr">
        <is>
          <t>PTT0102_R1</t>
        </is>
      </c>
      <c r="C3782" t="n">
        <v>-1.26</v>
      </c>
      <c r="D3782" t="n">
        <v>24</v>
      </c>
    </row>
    <row r="3783">
      <c r="A3783" t="n">
        <v>3789</v>
      </c>
      <c r="B3783" t="inlineStr">
        <is>
          <t>PTT0102_R1</t>
        </is>
      </c>
      <c r="C3783" t="n">
        <v>-1.193</v>
      </c>
      <c r="D3783" t="n">
        <v>24</v>
      </c>
    </row>
    <row r="3784">
      <c r="A3784" t="n">
        <v>3790</v>
      </c>
      <c r="B3784" t="inlineStr">
        <is>
          <t>PTT0102_R1</t>
        </is>
      </c>
      <c r="C3784" t="n">
        <v>-1.127</v>
      </c>
      <c r="D3784" t="n">
        <v>24</v>
      </c>
    </row>
    <row r="3785">
      <c r="A3785" t="n">
        <v>3791</v>
      </c>
      <c r="B3785" t="inlineStr">
        <is>
          <t>PTT0102_R1</t>
        </is>
      </c>
      <c r="C3785" t="n">
        <v>-1.06</v>
      </c>
      <c r="D3785" t="n">
        <v>24</v>
      </c>
    </row>
    <row r="3786">
      <c r="A3786" t="n">
        <v>3792</v>
      </c>
      <c r="B3786" t="inlineStr">
        <is>
          <t>PTT0102_R1</t>
        </is>
      </c>
      <c r="C3786" t="n">
        <v>-0.993</v>
      </c>
      <c r="D3786" t="n">
        <v>24</v>
      </c>
    </row>
    <row r="3787">
      <c r="A3787" t="n">
        <v>3793</v>
      </c>
      <c r="B3787" t="inlineStr">
        <is>
          <t>PTT0102_R1</t>
        </is>
      </c>
      <c r="C3787" t="n">
        <v>-0.927</v>
      </c>
      <c r="D3787" t="n">
        <v>24</v>
      </c>
    </row>
    <row r="3788">
      <c r="A3788" t="n">
        <v>3794</v>
      </c>
      <c r="B3788" t="inlineStr">
        <is>
          <t>PTT0102_R1</t>
        </is>
      </c>
      <c r="C3788" t="n">
        <v>-0.86</v>
      </c>
      <c r="D3788" t="n">
        <v>24</v>
      </c>
    </row>
    <row r="3789">
      <c r="A3789" t="n">
        <v>3795</v>
      </c>
      <c r="B3789" t="inlineStr">
        <is>
          <t>PTT0102_R1</t>
        </is>
      </c>
      <c r="C3789" t="n">
        <v>-0.793</v>
      </c>
      <c r="D3789" t="n">
        <v>24</v>
      </c>
    </row>
    <row r="3790">
      <c r="A3790" t="n">
        <v>3796</v>
      </c>
      <c r="B3790" t="inlineStr">
        <is>
          <t>PTT0102_R1</t>
        </is>
      </c>
      <c r="C3790" t="n">
        <v>-0.727</v>
      </c>
      <c r="D3790" t="n">
        <v>24</v>
      </c>
    </row>
    <row r="3791">
      <c r="A3791" t="n">
        <v>3797</v>
      </c>
      <c r="B3791" t="inlineStr">
        <is>
          <t>PTT0102_R1</t>
        </is>
      </c>
      <c r="C3791" t="n">
        <v>-0.66</v>
      </c>
      <c r="D3791" t="n">
        <v>24</v>
      </c>
    </row>
    <row r="3792">
      <c r="A3792" t="n">
        <v>3798</v>
      </c>
      <c r="B3792" t="inlineStr">
        <is>
          <t>PTT0102_R1</t>
        </is>
      </c>
      <c r="C3792" t="n">
        <v>-0.593</v>
      </c>
      <c r="D3792" t="n">
        <v>24</v>
      </c>
    </row>
    <row r="3793">
      <c r="A3793" t="n">
        <v>3799</v>
      </c>
      <c r="B3793" t="inlineStr">
        <is>
          <t>PTT0102_R1</t>
        </is>
      </c>
      <c r="C3793" t="n">
        <v>-0.51</v>
      </c>
      <c r="D3793" t="n">
        <v>24</v>
      </c>
    </row>
    <row r="3794">
      <c r="A3794" t="n">
        <v>3800</v>
      </c>
      <c r="B3794" t="inlineStr">
        <is>
          <t>PTT0102_R1</t>
        </is>
      </c>
      <c r="C3794" t="n">
        <v>-0.46</v>
      </c>
      <c r="D3794" t="n">
        <v>24</v>
      </c>
    </row>
    <row r="3795">
      <c r="A3795" t="n">
        <v>3801</v>
      </c>
      <c r="B3795" t="inlineStr">
        <is>
          <t>PTT0102_R1</t>
        </is>
      </c>
      <c r="C3795" t="n">
        <v>-0.393</v>
      </c>
      <c r="D3795" t="n">
        <v>24</v>
      </c>
    </row>
    <row r="3796">
      <c r="A3796" t="n">
        <v>3802</v>
      </c>
      <c r="B3796" t="inlineStr">
        <is>
          <t>PTT0102_R1</t>
        </is>
      </c>
      <c r="C3796" t="n">
        <v>-0.327</v>
      </c>
      <c r="D3796" t="n">
        <v>24</v>
      </c>
    </row>
    <row r="3797">
      <c r="A3797" t="n">
        <v>3803</v>
      </c>
      <c r="B3797" t="inlineStr">
        <is>
          <t>PTT0102_R1</t>
        </is>
      </c>
      <c r="C3797" t="n">
        <v>-0.26</v>
      </c>
      <c r="D3797" t="n">
        <v>24</v>
      </c>
    </row>
    <row r="3798">
      <c r="A3798" t="n">
        <v>3804</v>
      </c>
      <c r="B3798" t="inlineStr">
        <is>
          <t>PTT0102_R1</t>
        </is>
      </c>
      <c r="C3798" t="n">
        <v>-0.193</v>
      </c>
      <c r="D3798" t="n">
        <v>24</v>
      </c>
    </row>
    <row r="3799">
      <c r="A3799" t="n">
        <v>3805</v>
      </c>
      <c r="B3799" t="inlineStr">
        <is>
          <t>PTT0102_R1</t>
        </is>
      </c>
      <c r="C3799" t="n">
        <v>-0.127</v>
      </c>
      <c r="D3799" t="n">
        <v>24</v>
      </c>
    </row>
    <row r="3800">
      <c r="A3800" t="n">
        <v>3806</v>
      </c>
      <c r="B3800" t="inlineStr">
        <is>
          <t>PTT0102_R1</t>
        </is>
      </c>
      <c r="C3800" t="n">
        <v>-0.06</v>
      </c>
      <c r="D3800" t="n">
        <v>24</v>
      </c>
    </row>
    <row r="3801">
      <c r="A3801" t="n">
        <v>3807</v>
      </c>
      <c r="B3801" t="inlineStr">
        <is>
          <t>PTT0102_R1</t>
        </is>
      </c>
      <c r="C3801" t="n">
        <v>0.007</v>
      </c>
      <c r="D3801" t="n">
        <v>24</v>
      </c>
    </row>
    <row r="3802">
      <c r="A3802" t="n">
        <v>3808</v>
      </c>
      <c r="B3802" t="inlineStr">
        <is>
          <t>PTT0102_R1</t>
        </is>
      </c>
      <c r="C3802" t="n">
        <v>0.073</v>
      </c>
      <c r="D3802" t="n">
        <v>24</v>
      </c>
    </row>
    <row r="3803">
      <c r="A3803" t="n">
        <v>3809</v>
      </c>
      <c r="B3803" t="inlineStr">
        <is>
          <t>PTT0102_R1</t>
        </is>
      </c>
      <c r="C3803" t="n">
        <v>0.14</v>
      </c>
      <c r="D3803" t="n">
        <v>24</v>
      </c>
    </row>
    <row r="3804">
      <c r="A3804" t="n">
        <v>3810</v>
      </c>
      <c r="B3804" t="inlineStr">
        <is>
          <t>PTT0102_R1</t>
        </is>
      </c>
      <c r="C3804" t="n">
        <v>0.207</v>
      </c>
      <c r="D3804" t="n">
        <v>24</v>
      </c>
    </row>
    <row r="3805">
      <c r="A3805" t="n">
        <v>3811</v>
      </c>
      <c r="B3805" t="inlineStr">
        <is>
          <t>PTT0102_R1</t>
        </is>
      </c>
      <c r="C3805" t="n">
        <v>0.273</v>
      </c>
      <c r="D3805" t="n">
        <v>24</v>
      </c>
    </row>
    <row r="3806">
      <c r="A3806" t="n">
        <v>3812</v>
      </c>
      <c r="B3806" t="inlineStr">
        <is>
          <t>PTT0102_R1</t>
        </is>
      </c>
      <c r="C3806" t="n">
        <v>0.34</v>
      </c>
      <c r="D3806" t="n">
        <v>24</v>
      </c>
    </row>
    <row r="3807">
      <c r="A3807" t="n">
        <v>3813</v>
      </c>
      <c r="B3807" t="inlineStr">
        <is>
          <t>PTT0102_R1</t>
        </is>
      </c>
      <c r="C3807" t="n">
        <v>0.407</v>
      </c>
      <c r="D3807" t="n">
        <v>24</v>
      </c>
    </row>
    <row r="3808">
      <c r="A3808" t="n">
        <v>3814</v>
      </c>
      <c r="B3808" t="inlineStr">
        <is>
          <t>PTT0102_R1</t>
        </is>
      </c>
      <c r="C3808" t="n">
        <v>0.473</v>
      </c>
      <c r="D3808" t="n">
        <v>24</v>
      </c>
    </row>
    <row r="3809">
      <c r="A3809" t="n">
        <v>3815</v>
      </c>
      <c r="B3809" t="inlineStr">
        <is>
          <t>PTT0102_R1</t>
        </is>
      </c>
      <c r="C3809" t="n">
        <v>0.54</v>
      </c>
      <c r="D3809" t="n">
        <v>24</v>
      </c>
    </row>
    <row r="3810">
      <c r="A3810" t="n">
        <v>3816</v>
      </c>
      <c r="B3810" t="inlineStr">
        <is>
          <t>PTT0102_R1</t>
        </is>
      </c>
      <c r="C3810" t="n">
        <v>0.623</v>
      </c>
      <c r="D3810" t="n">
        <v>24</v>
      </c>
    </row>
    <row r="3811">
      <c r="A3811" t="n">
        <v>3817</v>
      </c>
      <c r="B3811" t="inlineStr">
        <is>
          <t>PTT0102_R1</t>
        </is>
      </c>
      <c r="C3811" t="n">
        <v>0.673</v>
      </c>
      <c r="D3811" t="n">
        <v>24</v>
      </c>
    </row>
    <row r="3812">
      <c r="A3812" t="n">
        <v>3818</v>
      </c>
      <c r="B3812" t="inlineStr">
        <is>
          <t>PTT0102_R1</t>
        </is>
      </c>
      <c r="C3812" t="n">
        <v>0.74</v>
      </c>
      <c r="D3812" t="n">
        <v>24</v>
      </c>
    </row>
    <row r="3813">
      <c r="A3813" t="n">
        <v>3819</v>
      </c>
      <c r="B3813" t="inlineStr">
        <is>
          <t>PTT0102_R1</t>
        </is>
      </c>
      <c r="C3813" t="n">
        <v>0.8070000000000001</v>
      </c>
      <c r="D3813" t="n">
        <v>24</v>
      </c>
    </row>
    <row r="3814">
      <c r="A3814" t="n">
        <v>3820</v>
      </c>
      <c r="B3814" t="inlineStr">
        <is>
          <t>PTT0102_R1</t>
        </is>
      </c>
      <c r="C3814" t="n">
        <v>0.873</v>
      </c>
      <c r="D3814" t="n">
        <v>24</v>
      </c>
    </row>
    <row r="3815">
      <c r="A3815" t="n">
        <v>3821</v>
      </c>
      <c r="B3815" t="inlineStr">
        <is>
          <t>PTT0102_R1</t>
        </is>
      </c>
      <c r="C3815" t="n">
        <v>0.9399999999999999</v>
      </c>
      <c r="D3815" t="n">
        <v>24</v>
      </c>
    </row>
    <row r="3816">
      <c r="A3816" t="n">
        <v>3822</v>
      </c>
      <c r="B3816" t="inlineStr">
        <is>
          <t>PTT0102_R1</t>
        </is>
      </c>
      <c r="C3816" t="n">
        <v>1.007</v>
      </c>
      <c r="D3816" t="n">
        <v>24</v>
      </c>
    </row>
    <row r="3817">
      <c r="A3817" t="n">
        <v>3823</v>
      </c>
      <c r="B3817" t="inlineStr">
        <is>
          <t>PTT0102_R1</t>
        </is>
      </c>
      <c r="C3817" t="n">
        <v>1.073</v>
      </c>
      <c r="D3817" t="n">
        <v>24</v>
      </c>
    </row>
    <row r="3818">
      <c r="A3818" t="n">
        <v>3824</v>
      </c>
      <c r="B3818" t="inlineStr">
        <is>
          <t>PTT0102_R1</t>
        </is>
      </c>
      <c r="C3818" t="n">
        <v>1.14</v>
      </c>
      <c r="D3818" t="n">
        <v>24</v>
      </c>
    </row>
    <row r="3819">
      <c r="A3819" t="n">
        <v>3825</v>
      </c>
      <c r="B3819" t="inlineStr">
        <is>
          <t>PTT0102_R1</t>
        </is>
      </c>
      <c r="C3819" t="n">
        <v>1.207</v>
      </c>
      <c r="D3819" t="n">
        <v>24</v>
      </c>
    </row>
    <row r="3820">
      <c r="A3820" t="n">
        <v>3826</v>
      </c>
      <c r="B3820" t="inlineStr">
        <is>
          <t>PTT0102_R1</t>
        </is>
      </c>
      <c r="C3820" t="n">
        <v>1.273</v>
      </c>
      <c r="D3820" t="n">
        <v>24</v>
      </c>
    </row>
    <row r="3821">
      <c r="A3821" t="n">
        <v>3827</v>
      </c>
      <c r="B3821" t="inlineStr">
        <is>
          <t>PTT0102_R1</t>
        </is>
      </c>
      <c r="C3821" t="n">
        <v>1.34</v>
      </c>
      <c r="D3821" t="n">
        <v>24</v>
      </c>
    </row>
    <row r="3822">
      <c r="A3822" t="n">
        <v>3828</v>
      </c>
      <c r="B3822" t="inlineStr">
        <is>
          <t>PTT0102_R1</t>
        </is>
      </c>
      <c r="C3822" t="n">
        <v>1.407</v>
      </c>
      <c r="D3822" t="n">
        <v>24</v>
      </c>
    </row>
    <row r="3823">
      <c r="A3823" t="n">
        <v>3829</v>
      </c>
      <c r="B3823" t="inlineStr">
        <is>
          <t>PTT0102_R1</t>
        </is>
      </c>
      <c r="C3823" t="n">
        <v>1.473</v>
      </c>
      <c r="D3823" t="n">
        <v>24</v>
      </c>
    </row>
    <row r="3824">
      <c r="A3824" t="n">
        <v>3830</v>
      </c>
      <c r="B3824" t="inlineStr">
        <is>
          <t>PTT0102_R1</t>
        </is>
      </c>
      <c r="C3824" t="n">
        <v>1.54</v>
      </c>
      <c r="D3824" t="n">
        <v>24</v>
      </c>
    </row>
    <row r="3825">
      <c r="A3825" t="n">
        <v>3831</v>
      </c>
      <c r="B3825" t="inlineStr">
        <is>
          <t>PTT0102_R1</t>
        </is>
      </c>
      <c r="C3825" t="n">
        <v>1.607</v>
      </c>
      <c r="D3825" t="n">
        <v>24</v>
      </c>
    </row>
    <row r="3826">
      <c r="A3826" t="n">
        <v>3832</v>
      </c>
      <c r="B3826" t="inlineStr">
        <is>
          <t>PTT0102_R1</t>
        </is>
      </c>
      <c r="C3826" t="n">
        <v>1.673</v>
      </c>
      <c r="D3826" t="n">
        <v>24</v>
      </c>
    </row>
    <row r="3827">
      <c r="A3827" t="n">
        <v>3833</v>
      </c>
      <c r="B3827" t="inlineStr">
        <is>
          <t>PTT0102_R1</t>
        </is>
      </c>
      <c r="C3827" t="n">
        <v>1.74</v>
      </c>
      <c r="D3827" t="n">
        <v>24</v>
      </c>
    </row>
    <row r="3828">
      <c r="A3828" t="n">
        <v>3834</v>
      </c>
      <c r="B3828" t="inlineStr">
        <is>
          <t>PTT0102_R1</t>
        </is>
      </c>
      <c r="C3828" t="n">
        <v>1.807</v>
      </c>
      <c r="D3828" t="n">
        <v>24</v>
      </c>
    </row>
    <row r="3829">
      <c r="A3829" t="n">
        <v>3835</v>
      </c>
      <c r="B3829" t="inlineStr">
        <is>
          <t>PTT0102_R1</t>
        </is>
      </c>
      <c r="C3829" t="n">
        <v>1.873</v>
      </c>
      <c r="D3829" t="n">
        <v>24</v>
      </c>
    </row>
    <row r="3830">
      <c r="A3830" t="n">
        <v>3836</v>
      </c>
      <c r="B3830" t="inlineStr">
        <is>
          <t>PTT0102_R1</t>
        </is>
      </c>
      <c r="C3830" t="n">
        <v>1.94</v>
      </c>
      <c r="D3830" t="n">
        <v>24</v>
      </c>
    </row>
    <row r="3831">
      <c r="A3831" t="n">
        <v>3837</v>
      </c>
      <c r="B3831" t="inlineStr">
        <is>
          <t>PTT0102_R1</t>
        </is>
      </c>
      <c r="C3831" t="n">
        <v>2.007</v>
      </c>
      <c r="D3831" t="n">
        <v>24</v>
      </c>
    </row>
    <row r="3832">
      <c r="A3832" t="n">
        <v>3838</v>
      </c>
      <c r="B3832" t="inlineStr">
        <is>
          <t>PTT0102_R1</t>
        </is>
      </c>
      <c r="C3832" t="n">
        <v>2.073</v>
      </c>
      <c r="D3832" t="n">
        <v>24</v>
      </c>
    </row>
    <row r="3833">
      <c r="A3833" t="n">
        <v>3839</v>
      </c>
      <c r="B3833" t="inlineStr">
        <is>
          <t>PTT0102_R1</t>
        </is>
      </c>
      <c r="C3833" t="n">
        <v>2.157</v>
      </c>
      <c r="D3833" t="n">
        <v>24</v>
      </c>
    </row>
    <row r="3834">
      <c r="A3834" t="n">
        <v>3840</v>
      </c>
      <c r="B3834" t="inlineStr">
        <is>
          <t>PTT0102_R1</t>
        </is>
      </c>
      <c r="C3834" t="n">
        <v>2.207</v>
      </c>
      <c r="D3834" t="n">
        <v>24</v>
      </c>
    </row>
    <row r="3835">
      <c r="A3835" t="n">
        <v>3841</v>
      </c>
      <c r="B3835" t="inlineStr">
        <is>
          <t>PTT0102_R1</t>
        </is>
      </c>
      <c r="C3835" t="n">
        <v>2.273</v>
      </c>
      <c r="D3835" t="n">
        <v>24</v>
      </c>
    </row>
    <row r="3836">
      <c r="A3836" t="n">
        <v>3842</v>
      </c>
      <c r="B3836" t="inlineStr">
        <is>
          <t>PTT0102_R1</t>
        </is>
      </c>
      <c r="C3836" t="n">
        <v>2.34</v>
      </c>
      <c r="D3836" t="n">
        <v>24</v>
      </c>
    </row>
    <row r="3837">
      <c r="A3837" t="n">
        <v>3843</v>
      </c>
      <c r="B3837" t="inlineStr">
        <is>
          <t>PTT0102_R1</t>
        </is>
      </c>
      <c r="C3837" t="n">
        <v>2.407</v>
      </c>
      <c r="D3837" t="n">
        <v>24</v>
      </c>
    </row>
    <row r="3838">
      <c r="A3838" t="n">
        <v>3844</v>
      </c>
      <c r="B3838" t="inlineStr">
        <is>
          <t>PTT0102_R1</t>
        </is>
      </c>
      <c r="C3838" t="n">
        <v>2.473</v>
      </c>
      <c r="D3838" t="n">
        <v>24</v>
      </c>
    </row>
    <row r="3839">
      <c r="A3839" t="n">
        <v>3845</v>
      </c>
      <c r="B3839" t="inlineStr">
        <is>
          <t>PTT0102_R1</t>
        </is>
      </c>
      <c r="C3839" t="n">
        <v>2.54</v>
      </c>
      <c r="D3839" t="n">
        <v>24</v>
      </c>
    </row>
    <row r="3840">
      <c r="A3840" t="n">
        <v>3846</v>
      </c>
      <c r="B3840" t="inlineStr">
        <is>
          <t>PTT0102_R1</t>
        </is>
      </c>
      <c r="C3840" t="n">
        <v>2.607</v>
      </c>
      <c r="D3840" t="n">
        <v>24</v>
      </c>
    </row>
    <row r="3841">
      <c r="A3841" t="n">
        <v>3847</v>
      </c>
      <c r="B3841" t="inlineStr">
        <is>
          <t>PTT0102_R1</t>
        </is>
      </c>
      <c r="C3841" t="n">
        <v>2.673</v>
      </c>
      <c r="D3841" t="n">
        <v>24</v>
      </c>
    </row>
    <row r="3842">
      <c r="A3842" t="n">
        <v>3848</v>
      </c>
      <c r="B3842" t="inlineStr">
        <is>
          <t>PTT0102_R1</t>
        </is>
      </c>
      <c r="C3842" t="n">
        <v>2.74</v>
      </c>
      <c r="D3842" t="n">
        <v>24</v>
      </c>
    </row>
    <row r="3843">
      <c r="A3843" t="n">
        <v>3849</v>
      </c>
      <c r="B3843" t="inlineStr">
        <is>
          <t>PTT0102_R1</t>
        </is>
      </c>
      <c r="C3843" t="n">
        <v>2.807</v>
      </c>
      <c r="D3843" t="n">
        <v>24</v>
      </c>
    </row>
    <row r="3844">
      <c r="A3844" t="n">
        <v>3850</v>
      </c>
      <c r="B3844" t="inlineStr">
        <is>
          <t>PTT0102_R1</t>
        </is>
      </c>
      <c r="C3844" t="n">
        <v>2.873</v>
      </c>
      <c r="D3844" t="n">
        <v>24</v>
      </c>
    </row>
    <row r="3845">
      <c r="A3845" t="n">
        <v>3851</v>
      </c>
      <c r="B3845" t="inlineStr">
        <is>
          <t>PTT0102_R1</t>
        </is>
      </c>
      <c r="C3845" t="n">
        <v>2.94</v>
      </c>
      <c r="D3845" t="n">
        <v>24</v>
      </c>
    </row>
    <row r="3846">
      <c r="A3846" t="n">
        <v>3852</v>
      </c>
      <c r="B3846" t="inlineStr">
        <is>
          <t>PTT0102_R1</t>
        </is>
      </c>
      <c r="C3846" t="n">
        <v>3.007</v>
      </c>
      <c r="D3846" t="n">
        <v>24</v>
      </c>
    </row>
    <row r="3847">
      <c r="A3847" t="n">
        <v>3853</v>
      </c>
      <c r="B3847" t="inlineStr">
        <is>
          <t>PTT0102_R1</t>
        </is>
      </c>
      <c r="C3847" t="n">
        <v>3.073</v>
      </c>
      <c r="D3847" t="n">
        <v>24</v>
      </c>
    </row>
    <row r="3848">
      <c r="A3848" t="n">
        <v>3854</v>
      </c>
      <c r="B3848" t="inlineStr">
        <is>
          <t>PTT0102_R1</t>
        </is>
      </c>
      <c r="C3848" t="n">
        <v>3.14</v>
      </c>
      <c r="D3848" t="n">
        <v>24</v>
      </c>
    </row>
    <row r="3849">
      <c r="A3849" t="n">
        <v>3855</v>
      </c>
      <c r="B3849" t="inlineStr">
        <is>
          <t>PTT0102_R1</t>
        </is>
      </c>
      <c r="C3849" t="n">
        <v>3.207</v>
      </c>
      <c r="D3849" t="n">
        <v>24</v>
      </c>
    </row>
    <row r="3850">
      <c r="A3850" t="n">
        <v>3856</v>
      </c>
      <c r="B3850" t="inlineStr">
        <is>
          <t>PTT0102_R1</t>
        </is>
      </c>
      <c r="C3850" t="n">
        <v>3.273</v>
      </c>
      <c r="D3850" t="n">
        <v>24</v>
      </c>
    </row>
    <row r="3851">
      <c r="A3851" t="n">
        <v>3857</v>
      </c>
      <c r="B3851" t="inlineStr">
        <is>
          <t>PTT0102_R1</t>
        </is>
      </c>
      <c r="C3851" t="n">
        <v>3.34</v>
      </c>
      <c r="D3851" t="n">
        <v>24</v>
      </c>
    </row>
    <row r="3852">
      <c r="A3852" t="n">
        <v>3858</v>
      </c>
      <c r="B3852" t="inlineStr">
        <is>
          <t>PTT0102_R1</t>
        </is>
      </c>
      <c r="C3852" t="n">
        <v>3.407</v>
      </c>
      <c r="D3852" t="n">
        <v>24</v>
      </c>
    </row>
    <row r="3853">
      <c r="A3853" t="n">
        <v>3859</v>
      </c>
      <c r="B3853" t="inlineStr">
        <is>
          <t>PTT0102_R1</t>
        </is>
      </c>
      <c r="C3853" t="n">
        <v>3.473</v>
      </c>
      <c r="D3853" t="n">
        <v>24</v>
      </c>
    </row>
    <row r="3854">
      <c r="A3854" t="n">
        <v>3860</v>
      </c>
      <c r="B3854" t="inlineStr">
        <is>
          <t>PTT0102_R1</t>
        </is>
      </c>
      <c r="C3854" t="n">
        <v>3.54</v>
      </c>
      <c r="D3854" t="n">
        <v>24</v>
      </c>
    </row>
    <row r="3855">
      <c r="A3855" t="n">
        <v>3861</v>
      </c>
      <c r="B3855" t="inlineStr">
        <is>
          <t>PTT0102_R1</t>
        </is>
      </c>
      <c r="C3855" t="n">
        <v>3.607</v>
      </c>
      <c r="D3855" t="n">
        <v>24</v>
      </c>
    </row>
    <row r="3856">
      <c r="A3856" t="n">
        <v>3862</v>
      </c>
      <c r="B3856" t="inlineStr">
        <is>
          <t>PTT0102_R1</t>
        </is>
      </c>
      <c r="C3856" t="n">
        <v>3.69</v>
      </c>
      <c r="D3856" t="n">
        <v>24</v>
      </c>
    </row>
    <row r="3857">
      <c r="A3857" t="n">
        <v>3863</v>
      </c>
      <c r="B3857" t="inlineStr">
        <is>
          <t>PTT0102_R1</t>
        </is>
      </c>
      <c r="C3857" t="n">
        <v>3.74</v>
      </c>
      <c r="D3857" t="n">
        <v>24</v>
      </c>
    </row>
    <row r="3858">
      <c r="A3858" t="n">
        <v>3864</v>
      </c>
      <c r="B3858" t="inlineStr">
        <is>
          <t>PTT0102_R1</t>
        </is>
      </c>
      <c r="C3858" t="n">
        <v>3.807</v>
      </c>
      <c r="D3858" t="n">
        <v>24</v>
      </c>
    </row>
    <row r="3859">
      <c r="A3859" t="n">
        <v>3865</v>
      </c>
      <c r="B3859" t="inlineStr">
        <is>
          <t>PTT0102_R1</t>
        </is>
      </c>
      <c r="C3859" t="n">
        <v>3.873</v>
      </c>
      <c r="D3859" t="n">
        <v>24</v>
      </c>
    </row>
    <row r="3860">
      <c r="A3860" t="n">
        <v>3866</v>
      </c>
      <c r="B3860" t="inlineStr">
        <is>
          <t>PTT0102_R1</t>
        </is>
      </c>
      <c r="C3860" t="n">
        <v>3.94</v>
      </c>
      <c r="D3860" t="n">
        <v>24</v>
      </c>
    </row>
    <row r="3861">
      <c r="A3861" t="n">
        <v>3867</v>
      </c>
      <c r="B3861" t="inlineStr">
        <is>
          <t>PTT0102_R1</t>
        </is>
      </c>
      <c r="C3861" t="n">
        <v>4.007</v>
      </c>
      <c r="D3861" t="n">
        <v>24</v>
      </c>
    </row>
    <row r="3862">
      <c r="A3862" t="n">
        <v>3868</v>
      </c>
      <c r="B3862" t="inlineStr">
        <is>
          <t>PTT0102_R1</t>
        </is>
      </c>
      <c r="C3862" t="n">
        <v>4.073</v>
      </c>
      <c r="D3862" t="n">
        <v>24</v>
      </c>
    </row>
    <row r="3863">
      <c r="A3863" t="n">
        <v>3869</v>
      </c>
      <c r="B3863" t="inlineStr">
        <is>
          <t>PTT0102_R1</t>
        </is>
      </c>
      <c r="C3863" t="n">
        <v>4.14</v>
      </c>
      <c r="D3863" t="n">
        <v>24</v>
      </c>
    </row>
    <row r="3864">
      <c r="A3864" t="n">
        <v>3870</v>
      </c>
      <c r="B3864" t="inlineStr">
        <is>
          <t>PTT0102_R1</t>
        </is>
      </c>
      <c r="C3864" t="n">
        <v>4.207</v>
      </c>
      <c r="D3864" t="n">
        <v>24</v>
      </c>
    </row>
    <row r="3865">
      <c r="A3865" t="n">
        <v>3871</v>
      </c>
      <c r="B3865" t="inlineStr">
        <is>
          <t>PTT0102_R1</t>
        </is>
      </c>
      <c r="C3865" t="n">
        <v>4.273</v>
      </c>
      <c r="D3865" t="n">
        <v>24</v>
      </c>
    </row>
    <row r="3866">
      <c r="A3866" t="n">
        <v>3872</v>
      </c>
      <c r="B3866" t="inlineStr">
        <is>
          <t>PTT0102_R1</t>
        </is>
      </c>
      <c r="C3866" t="n">
        <v>4.34</v>
      </c>
      <c r="D3866" t="n">
        <v>24</v>
      </c>
    </row>
    <row r="3867">
      <c r="A3867" t="n">
        <v>3873</v>
      </c>
      <c r="B3867" t="inlineStr">
        <is>
          <t>PTT0102_R1</t>
        </is>
      </c>
      <c r="C3867" t="n">
        <v>4.407</v>
      </c>
      <c r="D3867" t="n">
        <v>24</v>
      </c>
    </row>
    <row r="3868">
      <c r="A3868" t="n">
        <v>3874</v>
      </c>
      <c r="B3868" t="inlineStr">
        <is>
          <t>PTT0102_R1</t>
        </is>
      </c>
      <c r="C3868" t="n">
        <v>4.473</v>
      </c>
      <c r="D3868" t="n">
        <v>24</v>
      </c>
    </row>
    <row r="3869">
      <c r="A3869" t="n">
        <v>3875</v>
      </c>
      <c r="B3869" t="inlineStr">
        <is>
          <t>PTT0102_R1</t>
        </is>
      </c>
      <c r="C3869" t="n">
        <v>4.54</v>
      </c>
      <c r="D3869" t="n">
        <v>24</v>
      </c>
    </row>
    <row r="3870">
      <c r="A3870" t="n">
        <v>3876</v>
      </c>
      <c r="B3870" t="inlineStr">
        <is>
          <t>PTT0102_R1</t>
        </is>
      </c>
      <c r="C3870" t="n">
        <v>4.607</v>
      </c>
      <c r="D3870" t="n">
        <v>24</v>
      </c>
    </row>
    <row r="3871">
      <c r="A3871" t="n">
        <v>3877</v>
      </c>
      <c r="B3871" t="inlineStr">
        <is>
          <t>PTT0102_R1</t>
        </is>
      </c>
      <c r="C3871" t="n">
        <v>4.673</v>
      </c>
      <c r="D3871" t="n">
        <v>24</v>
      </c>
    </row>
    <row r="3872">
      <c r="A3872" t="n">
        <v>3878</v>
      </c>
      <c r="B3872" t="inlineStr">
        <is>
          <t>PTT0102_R1</t>
        </is>
      </c>
      <c r="C3872" t="n">
        <v>4.74</v>
      </c>
      <c r="D3872" t="n">
        <v>24</v>
      </c>
    </row>
    <row r="3873">
      <c r="A3873" t="n">
        <v>3879</v>
      </c>
      <c r="B3873" t="inlineStr">
        <is>
          <t>PTT0102_R1</t>
        </is>
      </c>
      <c r="C3873" t="n">
        <v>4.823</v>
      </c>
      <c r="D3873" t="n">
        <v>24</v>
      </c>
    </row>
    <row r="3874">
      <c r="A3874" t="n">
        <v>3880</v>
      </c>
      <c r="B3874" t="inlineStr">
        <is>
          <t>PTT0102_R1</t>
        </is>
      </c>
      <c r="C3874" t="n">
        <v>4.873</v>
      </c>
      <c r="D3874" t="n">
        <v>24</v>
      </c>
    </row>
    <row r="3875">
      <c r="A3875" t="n">
        <v>3881</v>
      </c>
      <c r="B3875" t="inlineStr">
        <is>
          <t>PTT0102_R1</t>
        </is>
      </c>
      <c r="C3875" t="n">
        <v>4.94</v>
      </c>
      <c r="D3875" t="n">
        <v>24</v>
      </c>
    </row>
    <row r="3876">
      <c r="A3876" t="n">
        <v>3882</v>
      </c>
      <c r="B3876" t="inlineStr">
        <is>
          <t>PTT0102_R1</t>
        </is>
      </c>
      <c r="C3876" t="n">
        <v>5.007</v>
      </c>
      <c r="D3876" t="n">
        <v>24</v>
      </c>
    </row>
    <row r="3877">
      <c r="A3877" t="n">
        <v>3883</v>
      </c>
      <c r="B3877" t="inlineStr">
        <is>
          <t>PTT0102_R1</t>
        </is>
      </c>
      <c r="C3877" t="n">
        <v>5.073</v>
      </c>
      <c r="D3877" t="n">
        <v>24</v>
      </c>
    </row>
    <row r="3878">
      <c r="A3878" t="n">
        <v>3884</v>
      </c>
      <c r="B3878" t="inlineStr">
        <is>
          <t>PTT0102_R1</t>
        </is>
      </c>
      <c r="C3878" t="n">
        <v>5.14</v>
      </c>
      <c r="D3878" t="n">
        <v>24</v>
      </c>
    </row>
    <row r="3879">
      <c r="A3879" t="n">
        <v>3885</v>
      </c>
      <c r="B3879" t="inlineStr">
        <is>
          <t>PTT0102_R1</t>
        </is>
      </c>
      <c r="C3879" t="n">
        <v>5.223</v>
      </c>
      <c r="D3879" t="n">
        <v>24</v>
      </c>
    </row>
    <row r="3880">
      <c r="A3880" t="n">
        <v>3886</v>
      </c>
      <c r="B3880" t="inlineStr">
        <is>
          <t>PTT0102_R1</t>
        </is>
      </c>
      <c r="C3880" t="n">
        <v>5.273</v>
      </c>
      <c r="D3880" t="n">
        <v>24</v>
      </c>
    </row>
    <row r="3881">
      <c r="A3881" t="n">
        <v>3887</v>
      </c>
      <c r="B3881" t="inlineStr">
        <is>
          <t>PTT0102_R1</t>
        </is>
      </c>
      <c r="C3881" t="n">
        <v>5.34</v>
      </c>
      <c r="D3881" t="n">
        <v>24</v>
      </c>
    </row>
    <row r="3882">
      <c r="A3882" t="n">
        <v>3888</v>
      </c>
      <c r="B3882" t="inlineStr">
        <is>
          <t>PTT0102_R1</t>
        </is>
      </c>
      <c r="C3882" t="n">
        <v>5.407</v>
      </c>
      <c r="D3882" t="n">
        <v>24</v>
      </c>
    </row>
    <row r="3883">
      <c r="A3883" t="n">
        <v>3889</v>
      </c>
      <c r="B3883" t="inlineStr">
        <is>
          <t>PTT0102_R1</t>
        </is>
      </c>
      <c r="C3883" t="n">
        <v>5.473</v>
      </c>
      <c r="D3883" t="n">
        <v>24</v>
      </c>
    </row>
    <row r="3884">
      <c r="A3884" t="n">
        <v>3890</v>
      </c>
      <c r="B3884" t="inlineStr">
        <is>
          <t>PTT0102_R1</t>
        </is>
      </c>
      <c r="C3884" t="n">
        <v>5.54</v>
      </c>
      <c r="D3884" t="n">
        <v>24</v>
      </c>
    </row>
    <row r="3885">
      <c r="A3885" t="n">
        <v>3891</v>
      </c>
      <c r="B3885" t="inlineStr">
        <is>
          <t>PTT0102_R1</t>
        </is>
      </c>
      <c r="C3885" t="n">
        <v>5.607</v>
      </c>
      <c r="D3885" t="n">
        <v>24</v>
      </c>
    </row>
    <row r="3886">
      <c r="A3886" t="n">
        <v>3892</v>
      </c>
      <c r="B3886" t="inlineStr">
        <is>
          <t>PTT0102_R1</t>
        </is>
      </c>
      <c r="C3886" t="n">
        <v>5.673</v>
      </c>
      <c r="D3886" t="n">
        <v>24</v>
      </c>
    </row>
    <row r="3887">
      <c r="A3887" t="n">
        <v>3893</v>
      </c>
      <c r="B3887" t="inlineStr">
        <is>
          <t>PTT0102_R1</t>
        </is>
      </c>
      <c r="C3887" t="n">
        <v>5.74</v>
      </c>
      <c r="D3887" t="n">
        <v>24</v>
      </c>
    </row>
    <row r="3888">
      <c r="A3888" t="n">
        <v>3894</v>
      </c>
      <c r="B3888" t="inlineStr">
        <is>
          <t>PTT0102_R1</t>
        </is>
      </c>
      <c r="C3888" t="n">
        <v>5.807</v>
      </c>
      <c r="D3888" t="n">
        <v>24</v>
      </c>
    </row>
    <row r="3889">
      <c r="A3889" t="n">
        <v>3895</v>
      </c>
      <c r="B3889" t="inlineStr">
        <is>
          <t>PTT0102_R1</t>
        </is>
      </c>
      <c r="C3889" t="n">
        <v>5.873</v>
      </c>
      <c r="D3889" t="n">
        <v>24</v>
      </c>
    </row>
    <row r="3890">
      <c r="A3890" t="n">
        <v>3896</v>
      </c>
      <c r="B3890" t="inlineStr">
        <is>
          <t>PTT0102_R1</t>
        </is>
      </c>
      <c r="C3890" t="n">
        <v>5.94</v>
      </c>
      <c r="D3890" t="n">
        <v>24</v>
      </c>
    </row>
    <row r="3891">
      <c r="A3891" t="n">
        <v>3897</v>
      </c>
      <c r="B3891" t="inlineStr">
        <is>
          <t>PTT0102_R1</t>
        </is>
      </c>
      <c r="C3891" t="n">
        <v>6.007</v>
      </c>
      <c r="D3891" t="n">
        <v>24</v>
      </c>
    </row>
    <row r="3892">
      <c r="A3892" t="n">
        <v>3898</v>
      </c>
      <c r="B3892" t="inlineStr">
        <is>
          <t>PTT0102_R1</t>
        </is>
      </c>
      <c r="C3892" t="n">
        <v>6.073</v>
      </c>
      <c r="D3892" t="n">
        <v>24</v>
      </c>
    </row>
    <row r="3893">
      <c r="A3893" t="n">
        <v>3899</v>
      </c>
      <c r="B3893" t="inlineStr">
        <is>
          <t>PTT0102_R1</t>
        </is>
      </c>
      <c r="C3893" t="n">
        <v>6.14</v>
      </c>
      <c r="D3893" t="n">
        <v>24</v>
      </c>
    </row>
    <row r="3894">
      <c r="A3894" t="n">
        <v>3900</v>
      </c>
      <c r="B3894" t="inlineStr">
        <is>
          <t>PTT0102_R1</t>
        </is>
      </c>
      <c r="C3894" t="n">
        <v>6.207</v>
      </c>
      <c r="D3894" t="n">
        <v>24</v>
      </c>
    </row>
    <row r="3895">
      <c r="A3895" t="n">
        <v>3901</v>
      </c>
      <c r="B3895" t="inlineStr">
        <is>
          <t>PTT0102_R1</t>
        </is>
      </c>
      <c r="C3895" t="n">
        <v>6.273</v>
      </c>
      <c r="D3895" t="n">
        <v>24</v>
      </c>
    </row>
    <row r="3896">
      <c r="A3896" t="n">
        <v>3902</v>
      </c>
      <c r="B3896" t="inlineStr">
        <is>
          <t>PTT0102_R1</t>
        </is>
      </c>
      <c r="C3896" t="n">
        <v>6.34</v>
      </c>
      <c r="D3896" t="n">
        <v>24</v>
      </c>
    </row>
    <row r="3897">
      <c r="A3897" t="n">
        <v>3903</v>
      </c>
      <c r="B3897" t="inlineStr">
        <is>
          <t>PTT0102_R1</t>
        </is>
      </c>
      <c r="C3897" t="n">
        <v>6.407</v>
      </c>
      <c r="D3897" t="n">
        <v>24</v>
      </c>
    </row>
    <row r="3898">
      <c r="A3898" t="n">
        <v>3904</v>
      </c>
      <c r="B3898" t="inlineStr">
        <is>
          <t>PTT0102_R1</t>
        </is>
      </c>
      <c r="C3898" t="n">
        <v>6.473</v>
      </c>
      <c r="D3898" t="n">
        <v>24</v>
      </c>
    </row>
    <row r="3899">
      <c r="A3899" t="n">
        <v>3905</v>
      </c>
      <c r="B3899" t="inlineStr">
        <is>
          <t>PTT0102_R1</t>
        </is>
      </c>
      <c r="C3899" t="n">
        <v>6.54</v>
      </c>
      <c r="D3899" t="n">
        <v>24</v>
      </c>
    </row>
    <row r="3900">
      <c r="A3900" t="n">
        <v>3906</v>
      </c>
      <c r="B3900" t="inlineStr">
        <is>
          <t>PTT0102_R1</t>
        </is>
      </c>
      <c r="C3900" t="n">
        <v>6.607</v>
      </c>
      <c r="D3900" t="n">
        <v>24</v>
      </c>
    </row>
    <row r="3901">
      <c r="A3901" t="n">
        <v>3907</v>
      </c>
      <c r="B3901" t="inlineStr">
        <is>
          <t>PTT0102_R1</t>
        </is>
      </c>
      <c r="C3901" t="n">
        <v>6.673</v>
      </c>
      <c r="D3901" t="n">
        <v>24</v>
      </c>
    </row>
    <row r="3902">
      <c r="A3902" t="n">
        <v>3908</v>
      </c>
      <c r="B3902" t="inlineStr">
        <is>
          <t>PTT0102_R1</t>
        </is>
      </c>
      <c r="C3902" t="n">
        <v>6.757</v>
      </c>
      <c r="D3902" t="n">
        <v>24</v>
      </c>
    </row>
    <row r="3903">
      <c r="A3903" t="n">
        <v>3909</v>
      </c>
      <c r="B3903" t="inlineStr">
        <is>
          <t>PTT0102_R1</t>
        </is>
      </c>
      <c r="C3903" t="n">
        <v>6.807</v>
      </c>
      <c r="D3903" t="n">
        <v>24</v>
      </c>
    </row>
    <row r="3904">
      <c r="A3904" t="n">
        <v>3910</v>
      </c>
      <c r="B3904" t="inlineStr">
        <is>
          <t>PTT0102_R1</t>
        </is>
      </c>
      <c r="C3904" t="n">
        <v>6.873</v>
      </c>
      <c r="D3904" t="n">
        <v>24</v>
      </c>
    </row>
    <row r="3905">
      <c r="A3905" t="n">
        <v>3911</v>
      </c>
      <c r="B3905" t="inlineStr">
        <is>
          <t>PTT0102_R1</t>
        </is>
      </c>
      <c r="C3905" t="n">
        <v>6.94</v>
      </c>
      <c r="D3905" t="n">
        <v>24</v>
      </c>
    </row>
    <row r="3906">
      <c r="A3906" t="n">
        <v>3912</v>
      </c>
      <c r="B3906" t="inlineStr">
        <is>
          <t>PTT0102_R1</t>
        </is>
      </c>
      <c r="C3906" t="n">
        <v>7.007</v>
      </c>
      <c r="D3906" t="n">
        <v>24</v>
      </c>
    </row>
    <row r="3907">
      <c r="A3907" t="n">
        <v>3913</v>
      </c>
      <c r="B3907" t="inlineStr">
        <is>
          <t>PTT0102_R1</t>
        </is>
      </c>
      <c r="C3907" t="n">
        <v>7.073</v>
      </c>
      <c r="D3907" t="n">
        <v>24</v>
      </c>
    </row>
    <row r="3908">
      <c r="A3908" t="n">
        <v>3914</v>
      </c>
      <c r="B3908" t="inlineStr">
        <is>
          <t>PTT0102_R1</t>
        </is>
      </c>
      <c r="C3908" t="n">
        <v>7.157</v>
      </c>
      <c r="D3908" t="n">
        <v>24</v>
      </c>
    </row>
    <row r="3909">
      <c r="A3909" t="n">
        <v>3915</v>
      </c>
      <c r="B3909" t="inlineStr">
        <is>
          <t>PTT0102_R1</t>
        </is>
      </c>
      <c r="C3909" t="n">
        <v>7.207</v>
      </c>
      <c r="D3909" t="n">
        <v>24</v>
      </c>
    </row>
    <row r="3910">
      <c r="A3910" t="n">
        <v>3916</v>
      </c>
      <c r="B3910" t="inlineStr">
        <is>
          <t>PTT0102_R1</t>
        </is>
      </c>
      <c r="C3910" t="n">
        <v>7.273</v>
      </c>
      <c r="D3910" t="n">
        <v>24</v>
      </c>
    </row>
    <row r="3911">
      <c r="A3911" t="n">
        <v>3917</v>
      </c>
      <c r="B3911" t="inlineStr">
        <is>
          <t>PTT0102_R1</t>
        </is>
      </c>
      <c r="C3911" t="n">
        <v>7.34</v>
      </c>
      <c r="D3911" t="n">
        <v>24</v>
      </c>
    </row>
    <row r="3912">
      <c r="A3912" t="n">
        <v>3918</v>
      </c>
      <c r="B3912" t="inlineStr">
        <is>
          <t>PTT0102_R1</t>
        </is>
      </c>
      <c r="C3912" t="n">
        <v>7.407</v>
      </c>
      <c r="D3912" t="n">
        <v>24</v>
      </c>
    </row>
    <row r="3913">
      <c r="A3913" t="n">
        <v>3919</v>
      </c>
      <c r="B3913" t="inlineStr">
        <is>
          <t>PTT0102_R1</t>
        </is>
      </c>
      <c r="C3913" t="n">
        <v>7.473</v>
      </c>
      <c r="D3913" t="n">
        <v>24</v>
      </c>
    </row>
    <row r="3914">
      <c r="A3914" t="n">
        <v>3920</v>
      </c>
      <c r="B3914" t="inlineStr">
        <is>
          <t>PTT0102_R1</t>
        </is>
      </c>
      <c r="C3914" t="n">
        <v>7.54</v>
      </c>
      <c r="D3914" t="n">
        <v>24</v>
      </c>
    </row>
    <row r="3915">
      <c r="A3915" t="n">
        <v>3921</v>
      </c>
      <c r="B3915" t="inlineStr">
        <is>
          <t>PTT0102_R1</t>
        </is>
      </c>
      <c r="C3915" t="n">
        <v>7.607</v>
      </c>
      <c r="D3915" t="n">
        <v>24</v>
      </c>
    </row>
    <row r="3916">
      <c r="A3916" t="n">
        <v>3922</v>
      </c>
      <c r="B3916" t="inlineStr">
        <is>
          <t>PTT0102_R1</t>
        </is>
      </c>
      <c r="C3916" t="n">
        <v>7.673</v>
      </c>
      <c r="D3916" t="n">
        <v>24</v>
      </c>
    </row>
    <row r="3917">
      <c r="A3917" t="n">
        <v>3923</v>
      </c>
      <c r="B3917" t="inlineStr">
        <is>
          <t>PTT0102_R1</t>
        </is>
      </c>
      <c r="C3917" t="n">
        <v>7.74</v>
      </c>
      <c r="D3917" t="n">
        <v>24</v>
      </c>
    </row>
    <row r="3918">
      <c r="A3918" t="n">
        <v>3924</v>
      </c>
      <c r="B3918" t="inlineStr">
        <is>
          <t>PTT0102_R1</t>
        </is>
      </c>
      <c r="C3918" t="n">
        <v>7.807</v>
      </c>
      <c r="D3918" t="n">
        <v>24</v>
      </c>
    </row>
    <row r="3919">
      <c r="A3919" t="n">
        <v>3925</v>
      </c>
      <c r="B3919" t="inlineStr">
        <is>
          <t>PTT0102_R1</t>
        </is>
      </c>
      <c r="C3919" t="n">
        <v>7.89</v>
      </c>
      <c r="D3919" t="n">
        <v>24</v>
      </c>
    </row>
    <row r="3920">
      <c r="A3920" t="n">
        <v>3926</v>
      </c>
      <c r="B3920" t="inlineStr">
        <is>
          <t>PTT0102_R1</t>
        </is>
      </c>
      <c r="C3920" t="n">
        <v>7.94</v>
      </c>
      <c r="D3920" t="n">
        <v>24</v>
      </c>
    </row>
    <row r="3921">
      <c r="A3921" t="n">
        <v>3927</v>
      </c>
      <c r="B3921" t="inlineStr">
        <is>
          <t>PTT0102_R1</t>
        </is>
      </c>
      <c r="C3921" t="n">
        <v>8.007</v>
      </c>
      <c r="D3921" t="n">
        <v>24</v>
      </c>
    </row>
    <row r="3922">
      <c r="A3922" t="n">
        <v>3928</v>
      </c>
      <c r="B3922" t="inlineStr">
        <is>
          <t>PTT0102_R1</t>
        </is>
      </c>
      <c r="C3922" t="n">
        <v>8.073</v>
      </c>
      <c r="D3922" t="n">
        <v>24</v>
      </c>
    </row>
    <row r="3923">
      <c r="A3923" t="n">
        <v>3929</v>
      </c>
      <c r="B3923" t="inlineStr">
        <is>
          <t>PTT0102_R1</t>
        </is>
      </c>
      <c r="C3923" t="n">
        <v>8.140000000000001</v>
      </c>
      <c r="D3923" t="n">
        <v>24</v>
      </c>
    </row>
    <row r="3924">
      <c r="A3924" t="n">
        <v>3930</v>
      </c>
      <c r="B3924" t="inlineStr">
        <is>
          <t>PTT0102_R1</t>
        </is>
      </c>
      <c r="C3924" t="n">
        <v>8.207000000000001</v>
      </c>
      <c r="D3924" t="n">
        <v>24</v>
      </c>
    </row>
    <row r="3925">
      <c r="A3925" t="n">
        <v>3931</v>
      </c>
      <c r="B3925" t="inlineStr">
        <is>
          <t>PTT0102_R1</t>
        </is>
      </c>
      <c r="C3925" t="n">
        <v>8.289999999999999</v>
      </c>
      <c r="D3925" t="n">
        <v>24</v>
      </c>
    </row>
    <row r="3926">
      <c r="A3926" t="n">
        <v>3932</v>
      </c>
      <c r="B3926" t="inlineStr">
        <is>
          <t>PTT0102_R1</t>
        </is>
      </c>
      <c r="C3926" t="n">
        <v>8.34</v>
      </c>
      <c r="D3926" t="n">
        <v>24</v>
      </c>
    </row>
    <row r="3927">
      <c r="A3927" t="n">
        <v>3933</v>
      </c>
      <c r="B3927" t="inlineStr">
        <is>
          <t>PTT0102_R1</t>
        </is>
      </c>
      <c r="C3927" t="n">
        <v>8.407</v>
      </c>
      <c r="D3927" t="n">
        <v>24</v>
      </c>
    </row>
    <row r="3928">
      <c r="A3928" t="n">
        <v>3934</v>
      </c>
      <c r="B3928" t="inlineStr">
        <is>
          <t>PTT0102_R1</t>
        </is>
      </c>
      <c r="C3928" t="n">
        <v>8.473000000000001</v>
      </c>
      <c r="D3928" t="n">
        <v>24</v>
      </c>
    </row>
    <row r="3929">
      <c r="A3929" t="n">
        <v>3935</v>
      </c>
      <c r="B3929" t="inlineStr">
        <is>
          <t>PTT0102_R1</t>
        </is>
      </c>
      <c r="C3929" t="n">
        <v>8.539999999999999</v>
      </c>
      <c r="D3929" t="n">
        <v>24</v>
      </c>
    </row>
    <row r="3930">
      <c r="A3930" t="n">
        <v>3936</v>
      </c>
      <c r="B3930" t="inlineStr">
        <is>
          <t>PTT0102_R1</t>
        </is>
      </c>
      <c r="C3930" t="n">
        <v>8.606999999999999</v>
      </c>
      <c r="D3930" t="n">
        <v>24</v>
      </c>
    </row>
    <row r="3931">
      <c r="A3931" t="n">
        <v>3937</v>
      </c>
      <c r="B3931" t="inlineStr">
        <is>
          <t>PTT0102_R1</t>
        </is>
      </c>
      <c r="C3931" t="n">
        <v>8.673</v>
      </c>
      <c r="D3931" t="n">
        <v>24</v>
      </c>
    </row>
    <row r="3932">
      <c r="A3932" t="n">
        <v>3938</v>
      </c>
      <c r="B3932" t="inlineStr">
        <is>
          <t>PTT0102_R1</t>
        </is>
      </c>
      <c r="C3932" t="n">
        <v>8.74</v>
      </c>
      <c r="D3932" t="n">
        <v>24</v>
      </c>
    </row>
    <row r="3933">
      <c r="A3933" t="n">
        <v>3939</v>
      </c>
      <c r="B3933" t="inlineStr">
        <is>
          <t>PTT0102_R1</t>
        </is>
      </c>
      <c r="C3933" t="n">
        <v>8.807</v>
      </c>
      <c r="D3933" t="n">
        <v>24</v>
      </c>
    </row>
    <row r="3934">
      <c r="A3934" t="n">
        <v>3940</v>
      </c>
      <c r="B3934" t="inlineStr">
        <is>
          <t>PTT0102_R1</t>
        </is>
      </c>
      <c r="C3934" t="n">
        <v>8.872999999999999</v>
      </c>
      <c r="D3934" t="n">
        <v>24</v>
      </c>
    </row>
    <row r="3935">
      <c r="A3935" t="n">
        <v>3941</v>
      </c>
      <c r="B3935" t="inlineStr">
        <is>
          <t>PTT0102_R1</t>
        </is>
      </c>
      <c r="C3935" t="n">
        <v>8.94</v>
      </c>
      <c r="D3935" t="n">
        <v>24</v>
      </c>
    </row>
    <row r="3936">
      <c r="A3936" t="n">
        <v>3942</v>
      </c>
      <c r="B3936" t="inlineStr">
        <is>
          <t>PTT0102_R1</t>
        </is>
      </c>
      <c r="C3936" t="n">
        <v>9.023</v>
      </c>
      <c r="D3936" t="n">
        <v>24</v>
      </c>
    </row>
    <row r="3937">
      <c r="A3937" t="n">
        <v>3943</v>
      </c>
      <c r="B3937" t="inlineStr">
        <is>
          <t>PTT0102_R1</t>
        </is>
      </c>
      <c r="C3937" t="n">
        <v>9.073</v>
      </c>
      <c r="D3937" t="n">
        <v>24</v>
      </c>
    </row>
    <row r="3938">
      <c r="A3938" t="n">
        <v>3944</v>
      </c>
      <c r="B3938" t="inlineStr">
        <is>
          <t>PTT0102_R1</t>
        </is>
      </c>
      <c r="C3938" t="n">
        <v>9.140000000000001</v>
      </c>
      <c r="D3938" t="n">
        <v>24</v>
      </c>
    </row>
    <row r="3939">
      <c r="A3939" t="n">
        <v>3945</v>
      </c>
      <c r="B3939" t="inlineStr">
        <is>
          <t>PTT0102_R1</t>
        </is>
      </c>
      <c r="C3939" t="n">
        <v>9.207000000000001</v>
      </c>
      <c r="D3939" t="n">
        <v>24</v>
      </c>
    </row>
    <row r="3940">
      <c r="A3940" t="n">
        <v>3946</v>
      </c>
      <c r="B3940" t="inlineStr">
        <is>
          <t>PTT0102_R2</t>
        </is>
      </c>
      <c r="C3940" t="n">
        <v>-1.443</v>
      </c>
      <c r="D3940" t="n">
        <v>25</v>
      </c>
    </row>
    <row r="3941">
      <c r="A3941" t="n">
        <v>3947</v>
      </c>
      <c r="B3941" t="inlineStr">
        <is>
          <t>PTT0102_R2</t>
        </is>
      </c>
      <c r="C3941" t="n">
        <v>-1.377</v>
      </c>
      <c r="D3941" t="n">
        <v>25</v>
      </c>
    </row>
    <row r="3942">
      <c r="A3942" t="n">
        <v>3948</v>
      </c>
      <c r="B3942" t="inlineStr">
        <is>
          <t>PTT0102_R2</t>
        </is>
      </c>
      <c r="C3942" t="n">
        <v>-1.293</v>
      </c>
      <c r="D3942" t="n">
        <v>25</v>
      </c>
    </row>
    <row r="3943">
      <c r="A3943" t="n">
        <v>3949</v>
      </c>
      <c r="B3943" t="inlineStr">
        <is>
          <t>PTT0102_R2</t>
        </is>
      </c>
      <c r="C3943" t="n">
        <v>-1.243</v>
      </c>
      <c r="D3943" t="n">
        <v>25</v>
      </c>
    </row>
    <row r="3944">
      <c r="A3944" t="n">
        <v>3950</v>
      </c>
      <c r="B3944" t="inlineStr">
        <is>
          <t>PTT0102_R2</t>
        </is>
      </c>
      <c r="C3944" t="n">
        <v>-1.177</v>
      </c>
      <c r="D3944" t="n">
        <v>25</v>
      </c>
    </row>
    <row r="3945">
      <c r="A3945" t="n">
        <v>3951</v>
      </c>
      <c r="B3945" t="inlineStr">
        <is>
          <t>PTT0102_R2</t>
        </is>
      </c>
      <c r="C3945" t="n">
        <v>-1.11</v>
      </c>
      <c r="D3945" t="n">
        <v>25</v>
      </c>
    </row>
    <row r="3946">
      <c r="A3946" t="n">
        <v>3952</v>
      </c>
      <c r="B3946" t="inlineStr">
        <is>
          <t>PTT0102_R2</t>
        </is>
      </c>
      <c r="C3946" t="n">
        <v>-1.043</v>
      </c>
      <c r="D3946" t="n">
        <v>25</v>
      </c>
    </row>
    <row r="3947">
      <c r="A3947" t="n">
        <v>3953</v>
      </c>
      <c r="B3947" t="inlineStr">
        <is>
          <t>PTT0102_R2</t>
        </is>
      </c>
      <c r="C3947" t="n">
        <v>-0.977</v>
      </c>
      <c r="D3947" t="n">
        <v>25</v>
      </c>
    </row>
    <row r="3948">
      <c r="A3948" t="n">
        <v>3954</v>
      </c>
      <c r="B3948" t="inlineStr">
        <is>
          <t>PTT0102_R2</t>
        </is>
      </c>
      <c r="C3948" t="n">
        <v>-0.91</v>
      </c>
      <c r="D3948" t="n">
        <v>25</v>
      </c>
    </row>
    <row r="3949">
      <c r="A3949" t="n">
        <v>3955</v>
      </c>
      <c r="B3949" t="inlineStr">
        <is>
          <t>PTT0102_R2</t>
        </is>
      </c>
      <c r="C3949" t="n">
        <v>-0.843</v>
      </c>
      <c r="D3949" t="n">
        <v>25</v>
      </c>
    </row>
    <row r="3950">
      <c r="A3950" t="n">
        <v>3956</v>
      </c>
      <c r="B3950" t="inlineStr">
        <is>
          <t>PTT0102_R2</t>
        </is>
      </c>
      <c r="C3950" t="n">
        <v>-0.777</v>
      </c>
      <c r="D3950" t="n">
        <v>25</v>
      </c>
    </row>
    <row r="3951">
      <c r="A3951" t="n">
        <v>3957</v>
      </c>
      <c r="B3951" t="inlineStr">
        <is>
          <t>PTT0102_R2</t>
        </is>
      </c>
      <c r="C3951" t="n">
        <v>-0.71</v>
      </c>
      <c r="D3951" t="n">
        <v>25</v>
      </c>
    </row>
    <row r="3952">
      <c r="A3952" t="n">
        <v>3958</v>
      </c>
      <c r="B3952" t="inlineStr">
        <is>
          <t>PTT0102_R2</t>
        </is>
      </c>
      <c r="C3952" t="n">
        <v>-0.643</v>
      </c>
      <c r="D3952" t="n">
        <v>25</v>
      </c>
    </row>
    <row r="3953">
      <c r="A3953" t="n">
        <v>3959</v>
      </c>
      <c r="B3953" t="inlineStr">
        <is>
          <t>PTT0102_R2</t>
        </is>
      </c>
      <c r="C3953" t="n">
        <v>-0.5600000000000001</v>
      </c>
      <c r="D3953" t="n">
        <v>25</v>
      </c>
    </row>
    <row r="3954">
      <c r="A3954" t="n">
        <v>3960</v>
      </c>
      <c r="B3954" t="inlineStr">
        <is>
          <t>PTT0102_R2</t>
        </is>
      </c>
      <c r="C3954" t="n">
        <v>-0.51</v>
      </c>
      <c r="D3954" t="n">
        <v>25</v>
      </c>
    </row>
    <row r="3955">
      <c r="A3955" t="n">
        <v>3961</v>
      </c>
      <c r="B3955" t="inlineStr">
        <is>
          <t>PTT0102_R2</t>
        </is>
      </c>
      <c r="C3955" t="n">
        <v>-0.443</v>
      </c>
      <c r="D3955" t="n">
        <v>25</v>
      </c>
    </row>
    <row r="3956">
      <c r="A3956" t="n">
        <v>3962</v>
      </c>
      <c r="B3956" t="inlineStr">
        <is>
          <t>PTT0102_R2</t>
        </is>
      </c>
      <c r="C3956" t="n">
        <v>-0.377</v>
      </c>
      <c r="D3956" t="n">
        <v>25</v>
      </c>
    </row>
    <row r="3957">
      <c r="A3957" t="n">
        <v>3963</v>
      </c>
      <c r="B3957" t="inlineStr">
        <is>
          <t>PTT0102_R2</t>
        </is>
      </c>
      <c r="C3957" t="n">
        <v>-0.31</v>
      </c>
      <c r="D3957" t="n">
        <v>25</v>
      </c>
    </row>
    <row r="3958">
      <c r="A3958" t="n">
        <v>3964</v>
      </c>
      <c r="B3958" t="inlineStr">
        <is>
          <t>PTT0102_R2</t>
        </is>
      </c>
      <c r="C3958" t="n">
        <v>-0.243</v>
      </c>
      <c r="D3958" t="n">
        <v>25</v>
      </c>
    </row>
    <row r="3959">
      <c r="A3959" t="n">
        <v>3965</v>
      </c>
      <c r="B3959" t="inlineStr">
        <is>
          <t>PTT0102_R2</t>
        </is>
      </c>
      <c r="C3959" t="n">
        <v>-0.16</v>
      </c>
      <c r="D3959" t="n">
        <v>25</v>
      </c>
    </row>
    <row r="3960">
      <c r="A3960" t="n">
        <v>3966</v>
      </c>
      <c r="B3960" t="inlineStr">
        <is>
          <t>PTT0102_R2</t>
        </is>
      </c>
      <c r="C3960" t="n">
        <v>-0.11</v>
      </c>
      <c r="D3960" t="n">
        <v>25</v>
      </c>
    </row>
    <row r="3961">
      <c r="A3961" t="n">
        <v>3967</v>
      </c>
      <c r="B3961" t="inlineStr">
        <is>
          <t>PTT0102_R2</t>
        </is>
      </c>
      <c r="C3961" t="n">
        <v>-0.043</v>
      </c>
      <c r="D3961" t="n">
        <v>25</v>
      </c>
    </row>
    <row r="3962">
      <c r="A3962" t="n">
        <v>3968</v>
      </c>
      <c r="B3962" t="inlineStr">
        <is>
          <t>PTT0102_R2</t>
        </is>
      </c>
      <c r="C3962" t="n">
        <v>0.023</v>
      </c>
      <c r="D3962" t="n">
        <v>25</v>
      </c>
    </row>
    <row r="3963">
      <c r="A3963" t="n">
        <v>3969</v>
      </c>
      <c r="B3963" t="inlineStr">
        <is>
          <t>PTT0102_R2</t>
        </is>
      </c>
      <c r="C3963" t="n">
        <v>0.09</v>
      </c>
      <c r="D3963" t="n">
        <v>25</v>
      </c>
    </row>
    <row r="3964">
      <c r="A3964" t="n">
        <v>3970</v>
      </c>
      <c r="B3964" t="inlineStr">
        <is>
          <t>PTT0102_R2</t>
        </is>
      </c>
      <c r="C3964" t="n">
        <v>0.157</v>
      </c>
      <c r="D3964" t="n">
        <v>25</v>
      </c>
    </row>
    <row r="3965">
      <c r="A3965" t="n">
        <v>3971</v>
      </c>
      <c r="B3965" t="inlineStr">
        <is>
          <t>PTT0102_R2</t>
        </is>
      </c>
      <c r="C3965" t="n">
        <v>0.223</v>
      </c>
      <c r="D3965" t="n">
        <v>25</v>
      </c>
    </row>
    <row r="3966">
      <c r="A3966" t="n">
        <v>3972</v>
      </c>
      <c r="B3966" t="inlineStr">
        <is>
          <t>PTT0102_R2</t>
        </is>
      </c>
      <c r="C3966" t="n">
        <v>0.29</v>
      </c>
      <c r="D3966" t="n">
        <v>25</v>
      </c>
    </row>
    <row r="3967">
      <c r="A3967" t="n">
        <v>3973</v>
      </c>
      <c r="B3967" t="inlineStr">
        <is>
          <t>PTT0102_R2</t>
        </is>
      </c>
      <c r="C3967" t="n">
        <v>0.357</v>
      </c>
      <c r="D3967" t="n">
        <v>25</v>
      </c>
    </row>
    <row r="3968">
      <c r="A3968" t="n">
        <v>3974</v>
      </c>
      <c r="B3968" t="inlineStr">
        <is>
          <t>PTT0102_R2</t>
        </is>
      </c>
      <c r="C3968" t="n">
        <v>0.423</v>
      </c>
      <c r="D3968" t="n">
        <v>25</v>
      </c>
    </row>
    <row r="3969">
      <c r="A3969" t="n">
        <v>3975</v>
      </c>
      <c r="B3969" t="inlineStr">
        <is>
          <t>PTT0102_R2</t>
        </is>
      </c>
      <c r="C3969" t="n">
        <v>0.49</v>
      </c>
      <c r="D3969" t="n">
        <v>25</v>
      </c>
    </row>
    <row r="3970">
      <c r="A3970" t="n">
        <v>3976</v>
      </c>
      <c r="B3970" t="inlineStr">
        <is>
          <t>PTT0102_R2</t>
        </is>
      </c>
      <c r="C3970" t="n">
        <v>0.573</v>
      </c>
      <c r="D3970" t="n">
        <v>25</v>
      </c>
    </row>
    <row r="3971">
      <c r="A3971" t="n">
        <v>3977</v>
      </c>
      <c r="B3971" t="inlineStr">
        <is>
          <t>PTT0102_R2</t>
        </is>
      </c>
      <c r="C3971" t="n">
        <v>0.623</v>
      </c>
      <c r="D3971" t="n">
        <v>25</v>
      </c>
    </row>
    <row r="3972">
      <c r="A3972" t="n">
        <v>3978</v>
      </c>
      <c r="B3972" t="inlineStr">
        <is>
          <t>PTT0102_R2</t>
        </is>
      </c>
      <c r="C3972" t="n">
        <v>0.6899999999999999</v>
      </c>
      <c r="D3972" t="n">
        <v>25</v>
      </c>
    </row>
    <row r="3973">
      <c r="A3973" t="n">
        <v>3979</v>
      </c>
      <c r="B3973" t="inlineStr">
        <is>
          <t>PTT0102_R2</t>
        </is>
      </c>
      <c r="C3973" t="n">
        <v>0.757</v>
      </c>
      <c r="D3973" t="n">
        <v>25</v>
      </c>
    </row>
    <row r="3974">
      <c r="A3974" t="n">
        <v>3980</v>
      </c>
      <c r="B3974" t="inlineStr">
        <is>
          <t>PTT0102_R2</t>
        </is>
      </c>
      <c r="C3974" t="n">
        <v>0.823</v>
      </c>
      <c r="D3974" t="n">
        <v>25</v>
      </c>
    </row>
    <row r="3975">
      <c r="A3975" t="n">
        <v>3981</v>
      </c>
      <c r="B3975" t="inlineStr">
        <is>
          <t>PTT0102_R2</t>
        </is>
      </c>
      <c r="C3975" t="n">
        <v>0.89</v>
      </c>
      <c r="D3975" t="n">
        <v>25</v>
      </c>
    </row>
    <row r="3976">
      <c r="A3976" t="n">
        <v>3982</v>
      </c>
      <c r="B3976" t="inlineStr">
        <is>
          <t>PTT0102_R2</t>
        </is>
      </c>
      <c r="C3976" t="n">
        <v>0.973</v>
      </c>
      <c r="D3976" t="n">
        <v>25</v>
      </c>
    </row>
    <row r="3977">
      <c r="A3977" t="n">
        <v>3983</v>
      </c>
      <c r="B3977" t="inlineStr">
        <is>
          <t>PTT0102_R2</t>
        </is>
      </c>
      <c r="C3977" t="n">
        <v>1.023</v>
      </c>
      <c r="D3977" t="n">
        <v>25</v>
      </c>
    </row>
    <row r="3978">
      <c r="A3978" t="n">
        <v>3984</v>
      </c>
      <c r="B3978" t="inlineStr">
        <is>
          <t>PTT0102_R2</t>
        </is>
      </c>
      <c r="C3978" t="n">
        <v>1.09</v>
      </c>
      <c r="D3978" t="n">
        <v>25</v>
      </c>
    </row>
    <row r="3979">
      <c r="A3979" t="n">
        <v>3985</v>
      </c>
      <c r="B3979" t="inlineStr">
        <is>
          <t>PTT0102_R2</t>
        </is>
      </c>
      <c r="C3979" t="n">
        <v>1.157</v>
      </c>
      <c r="D3979" t="n">
        <v>25</v>
      </c>
    </row>
    <row r="3980">
      <c r="A3980" t="n">
        <v>3986</v>
      </c>
      <c r="B3980" t="inlineStr">
        <is>
          <t>PTT0102_R2</t>
        </is>
      </c>
      <c r="C3980" t="n">
        <v>1.223</v>
      </c>
      <c r="D3980" t="n">
        <v>25</v>
      </c>
    </row>
    <row r="3981">
      <c r="A3981" t="n">
        <v>3987</v>
      </c>
      <c r="B3981" t="inlineStr">
        <is>
          <t>PTT0102_R2</t>
        </is>
      </c>
      <c r="C3981" t="n">
        <v>1.29</v>
      </c>
      <c r="D3981" t="n">
        <v>25</v>
      </c>
    </row>
    <row r="3982">
      <c r="A3982" t="n">
        <v>3988</v>
      </c>
      <c r="B3982" t="inlineStr">
        <is>
          <t>PTT0102_R2</t>
        </is>
      </c>
      <c r="C3982" t="n">
        <v>1.357</v>
      </c>
      <c r="D3982" t="n">
        <v>25</v>
      </c>
    </row>
    <row r="3983">
      <c r="A3983" t="n">
        <v>3989</v>
      </c>
      <c r="B3983" t="inlineStr">
        <is>
          <t>PTT0102_R2</t>
        </is>
      </c>
      <c r="C3983" t="n">
        <v>1.423</v>
      </c>
      <c r="D3983" t="n">
        <v>25</v>
      </c>
    </row>
    <row r="3984">
      <c r="A3984" t="n">
        <v>3990</v>
      </c>
      <c r="B3984" t="inlineStr">
        <is>
          <t>PTT0102_R2</t>
        </is>
      </c>
      <c r="C3984" t="n">
        <v>1.49</v>
      </c>
      <c r="D3984" t="n">
        <v>25</v>
      </c>
    </row>
    <row r="3985">
      <c r="A3985" t="n">
        <v>3991</v>
      </c>
      <c r="B3985" t="inlineStr">
        <is>
          <t>PTT0102_R2</t>
        </is>
      </c>
      <c r="C3985" t="n">
        <v>1.557</v>
      </c>
      <c r="D3985" t="n">
        <v>25</v>
      </c>
    </row>
    <row r="3986">
      <c r="A3986" t="n">
        <v>3992</v>
      </c>
      <c r="B3986" t="inlineStr">
        <is>
          <t>PTT0102_R2</t>
        </is>
      </c>
      <c r="C3986" t="n">
        <v>1.623</v>
      </c>
      <c r="D3986" t="n">
        <v>25</v>
      </c>
    </row>
    <row r="3987">
      <c r="A3987" t="n">
        <v>3993</v>
      </c>
      <c r="B3987" t="inlineStr">
        <is>
          <t>PTT0102_R2</t>
        </is>
      </c>
      <c r="C3987" t="n">
        <v>1.707</v>
      </c>
      <c r="D3987" t="n">
        <v>25</v>
      </c>
    </row>
    <row r="3988">
      <c r="A3988" t="n">
        <v>3994</v>
      </c>
      <c r="B3988" t="inlineStr">
        <is>
          <t>PTT0102_R2</t>
        </is>
      </c>
      <c r="C3988" t="n">
        <v>1.757</v>
      </c>
      <c r="D3988" t="n">
        <v>25</v>
      </c>
    </row>
    <row r="3989">
      <c r="A3989" t="n">
        <v>3995</v>
      </c>
      <c r="B3989" t="inlineStr">
        <is>
          <t>PTT0102_R2</t>
        </is>
      </c>
      <c r="C3989" t="n">
        <v>1.823</v>
      </c>
      <c r="D3989" t="n">
        <v>25</v>
      </c>
    </row>
    <row r="3990">
      <c r="A3990" t="n">
        <v>3996</v>
      </c>
      <c r="B3990" t="inlineStr">
        <is>
          <t>PTT0102_R2</t>
        </is>
      </c>
      <c r="C3990" t="n">
        <v>1.89</v>
      </c>
      <c r="D3990" t="n">
        <v>25</v>
      </c>
    </row>
    <row r="3991">
      <c r="A3991" t="n">
        <v>3997</v>
      </c>
      <c r="B3991" t="inlineStr">
        <is>
          <t>PTT0102_R2</t>
        </is>
      </c>
      <c r="C3991" t="n">
        <v>1.957</v>
      </c>
      <c r="D3991" t="n">
        <v>25</v>
      </c>
    </row>
    <row r="3992">
      <c r="A3992" t="n">
        <v>3998</v>
      </c>
      <c r="B3992" t="inlineStr">
        <is>
          <t>PTT0102_R2</t>
        </is>
      </c>
      <c r="C3992" t="n">
        <v>2.023</v>
      </c>
      <c r="D3992" t="n">
        <v>25</v>
      </c>
    </row>
    <row r="3993">
      <c r="A3993" t="n">
        <v>3999</v>
      </c>
      <c r="B3993" t="inlineStr">
        <is>
          <t>PTT0102_R2</t>
        </is>
      </c>
      <c r="C3993" t="n">
        <v>2.107</v>
      </c>
      <c r="D3993" t="n">
        <v>25</v>
      </c>
    </row>
    <row r="3994">
      <c r="A3994" t="n">
        <v>4000</v>
      </c>
      <c r="B3994" t="inlineStr">
        <is>
          <t>PTT0102_R2</t>
        </is>
      </c>
      <c r="C3994" t="n">
        <v>2.157</v>
      </c>
      <c r="D3994" t="n">
        <v>25</v>
      </c>
    </row>
    <row r="3995">
      <c r="A3995" t="n">
        <v>4001</v>
      </c>
      <c r="B3995" t="inlineStr">
        <is>
          <t>PTT0102_R2</t>
        </is>
      </c>
      <c r="C3995" t="n">
        <v>2.223</v>
      </c>
      <c r="D3995" t="n">
        <v>25</v>
      </c>
    </row>
    <row r="3996">
      <c r="A3996" t="n">
        <v>4002</v>
      </c>
      <c r="B3996" t="inlineStr">
        <is>
          <t>PTT0102_R2</t>
        </is>
      </c>
      <c r="C3996" t="n">
        <v>2.29</v>
      </c>
      <c r="D3996" t="n">
        <v>25</v>
      </c>
    </row>
    <row r="3997">
      <c r="A3997" t="n">
        <v>4003</v>
      </c>
      <c r="B3997" t="inlineStr">
        <is>
          <t>PTT0102_R2</t>
        </is>
      </c>
      <c r="C3997" t="n">
        <v>2.357</v>
      </c>
      <c r="D3997" t="n">
        <v>25</v>
      </c>
    </row>
    <row r="3998">
      <c r="A3998" t="n">
        <v>4004</v>
      </c>
      <c r="B3998" t="inlineStr">
        <is>
          <t>PTT0102_R2</t>
        </is>
      </c>
      <c r="C3998" t="n">
        <v>2.423</v>
      </c>
      <c r="D3998" t="n">
        <v>25</v>
      </c>
    </row>
    <row r="3999">
      <c r="A3999" t="n">
        <v>4005</v>
      </c>
      <c r="B3999" t="inlineStr">
        <is>
          <t>PTT0102_R2</t>
        </is>
      </c>
      <c r="C3999" t="n">
        <v>2.507</v>
      </c>
      <c r="D3999" t="n">
        <v>25</v>
      </c>
    </row>
    <row r="4000">
      <c r="A4000" t="n">
        <v>4006</v>
      </c>
      <c r="B4000" t="inlineStr">
        <is>
          <t>PTT0102_R2</t>
        </is>
      </c>
      <c r="C4000" t="n">
        <v>2.557</v>
      </c>
      <c r="D4000" t="n">
        <v>25</v>
      </c>
    </row>
    <row r="4001">
      <c r="A4001" t="n">
        <v>4007</v>
      </c>
      <c r="B4001" t="inlineStr">
        <is>
          <t>PTT0102_R2</t>
        </is>
      </c>
      <c r="C4001" t="n">
        <v>2.623</v>
      </c>
      <c r="D4001" t="n">
        <v>25</v>
      </c>
    </row>
    <row r="4002">
      <c r="A4002" t="n">
        <v>4008</v>
      </c>
      <c r="B4002" t="inlineStr">
        <is>
          <t>PTT0102_R2</t>
        </is>
      </c>
      <c r="C4002" t="n">
        <v>2.69</v>
      </c>
      <c r="D4002" t="n">
        <v>25</v>
      </c>
    </row>
    <row r="4003">
      <c r="A4003" t="n">
        <v>4009</v>
      </c>
      <c r="B4003" t="inlineStr">
        <is>
          <t>PTT0102_R2</t>
        </is>
      </c>
      <c r="C4003" t="n">
        <v>2.757</v>
      </c>
      <c r="D4003" t="n">
        <v>25</v>
      </c>
    </row>
    <row r="4004">
      <c r="A4004" t="n">
        <v>4010</v>
      </c>
      <c r="B4004" t="inlineStr">
        <is>
          <t>PTT0102_R2</t>
        </is>
      </c>
      <c r="C4004" t="n">
        <v>2.84</v>
      </c>
      <c r="D4004" t="n">
        <v>25</v>
      </c>
    </row>
    <row r="4005">
      <c r="A4005" t="n">
        <v>4011</v>
      </c>
      <c r="B4005" t="inlineStr">
        <is>
          <t>PTT0102_R2</t>
        </is>
      </c>
      <c r="C4005" t="n">
        <v>2.89</v>
      </c>
      <c r="D4005" t="n">
        <v>25</v>
      </c>
    </row>
    <row r="4006">
      <c r="A4006" t="n">
        <v>4012</v>
      </c>
      <c r="B4006" t="inlineStr">
        <is>
          <t>PTT0102_R2</t>
        </is>
      </c>
      <c r="C4006" t="n">
        <v>2.957</v>
      </c>
      <c r="D4006" t="n">
        <v>25</v>
      </c>
    </row>
    <row r="4007">
      <c r="A4007" t="n">
        <v>4013</v>
      </c>
      <c r="B4007" t="inlineStr">
        <is>
          <t>PTT0102_R2</t>
        </is>
      </c>
      <c r="C4007" t="n">
        <v>3.023</v>
      </c>
      <c r="D4007" t="n">
        <v>25</v>
      </c>
    </row>
    <row r="4008">
      <c r="A4008" t="n">
        <v>4014</v>
      </c>
      <c r="B4008" t="inlineStr">
        <is>
          <t>PTT0102_R2</t>
        </is>
      </c>
      <c r="C4008" t="n">
        <v>3.09</v>
      </c>
      <c r="D4008" t="n">
        <v>25</v>
      </c>
    </row>
    <row r="4009">
      <c r="A4009" t="n">
        <v>4015</v>
      </c>
      <c r="B4009" t="inlineStr">
        <is>
          <t>PTT0102_R2</t>
        </is>
      </c>
      <c r="C4009" t="n">
        <v>3.157</v>
      </c>
      <c r="D4009" t="n">
        <v>25</v>
      </c>
    </row>
    <row r="4010">
      <c r="A4010" t="n">
        <v>4016</v>
      </c>
      <c r="B4010" t="inlineStr">
        <is>
          <t>PTT0102_R2</t>
        </is>
      </c>
      <c r="C4010" t="n">
        <v>3.24</v>
      </c>
      <c r="D4010" t="n">
        <v>25</v>
      </c>
    </row>
    <row r="4011">
      <c r="A4011" t="n">
        <v>4017</v>
      </c>
      <c r="B4011" t="inlineStr">
        <is>
          <t>PTT0102_R2</t>
        </is>
      </c>
      <c r="C4011" t="n">
        <v>3.29</v>
      </c>
      <c r="D4011" t="n">
        <v>25</v>
      </c>
    </row>
    <row r="4012">
      <c r="A4012" t="n">
        <v>4018</v>
      </c>
      <c r="B4012" t="inlineStr">
        <is>
          <t>PTT0102_R2</t>
        </is>
      </c>
      <c r="C4012" t="n">
        <v>3.357</v>
      </c>
      <c r="D4012" t="n">
        <v>25</v>
      </c>
    </row>
    <row r="4013">
      <c r="A4013" t="n">
        <v>4019</v>
      </c>
      <c r="B4013" t="inlineStr">
        <is>
          <t>PTT0102_R2</t>
        </is>
      </c>
      <c r="C4013" t="n">
        <v>3.423</v>
      </c>
      <c r="D4013" t="n">
        <v>25</v>
      </c>
    </row>
    <row r="4014">
      <c r="A4014" t="n">
        <v>4020</v>
      </c>
      <c r="B4014" t="inlineStr">
        <is>
          <t>PTT0102_R2</t>
        </is>
      </c>
      <c r="C4014" t="n">
        <v>3.49</v>
      </c>
      <c r="D4014" t="n">
        <v>25</v>
      </c>
    </row>
    <row r="4015">
      <c r="A4015" t="n">
        <v>4021</v>
      </c>
      <c r="B4015" t="inlineStr">
        <is>
          <t>PTT0102_R2</t>
        </is>
      </c>
      <c r="C4015" t="n">
        <v>3.557</v>
      </c>
      <c r="D4015" t="n">
        <v>25</v>
      </c>
    </row>
    <row r="4016">
      <c r="A4016" t="n">
        <v>4022</v>
      </c>
      <c r="B4016" t="inlineStr">
        <is>
          <t>PTT0102_R2</t>
        </is>
      </c>
      <c r="C4016" t="n">
        <v>3.64</v>
      </c>
      <c r="D4016" t="n">
        <v>25</v>
      </c>
    </row>
    <row r="4017">
      <c r="A4017" t="n">
        <v>4023</v>
      </c>
      <c r="B4017" t="inlineStr">
        <is>
          <t>PTT0102_R2</t>
        </is>
      </c>
      <c r="C4017" t="n">
        <v>3.69</v>
      </c>
      <c r="D4017" t="n">
        <v>25</v>
      </c>
    </row>
    <row r="4018">
      <c r="A4018" t="n">
        <v>4024</v>
      </c>
      <c r="B4018" t="inlineStr">
        <is>
          <t>PTT0102_R2</t>
        </is>
      </c>
      <c r="C4018" t="n">
        <v>3.757</v>
      </c>
      <c r="D4018" t="n">
        <v>25</v>
      </c>
    </row>
    <row r="4019">
      <c r="A4019" t="n">
        <v>4025</v>
      </c>
      <c r="B4019" t="inlineStr">
        <is>
          <t>PTT0102_R2</t>
        </is>
      </c>
      <c r="C4019" t="n">
        <v>3.823</v>
      </c>
      <c r="D4019" t="n">
        <v>25</v>
      </c>
    </row>
    <row r="4020">
      <c r="A4020" t="n">
        <v>4026</v>
      </c>
      <c r="B4020" t="inlineStr">
        <is>
          <t>PTT0102_R2</t>
        </is>
      </c>
      <c r="C4020" t="n">
        <v>3.89</v>
      </c>
      <c r="D4020" t="n">
        <v>25</v>
      </c>
    </row>
    <row r="4021">
      <c r="A4021" t="n">
        <v>4027</v>
      </c>
      <c r="B4021" t="inlineStr">
        <is>
          <t>PTT0102_R2</t>
        </is>
      </c>
      <c r="C4021" t="n">
        <v>3.957</v>
      </c>
      <c r="D4021" t="n">
        <v>25</v>
      </c>
    </row>
    <row r="4022">
      <c r="A4022" t="n">
        <v>4028</v>
      </c>
      <c r="B4022" t="inlineStr">
        <is>
          <t>PTT0102_R2</t>
        </is>
      </c>
      <c r="C4022" t="n">
        <v>4.023</v>
      </c>
      <c r="D4022" t="n">
        <v>25</v>
      </c>
    </row>
    <row r="4023">
      <c r="A4023" t="n">
        <v>4029</v>
      </c>
      <c r="B4023" t="inlineStr">
        <is>
          <t>PTT0102_R2</t>
        </is>
      </c>
      <c r="C4023" t="n">
        <v>4.09</v>
      </c>
      <c r="D4023" t="n">
        <v>25</v>
      </c>
    </row>
    <row r="4024">
      <c r="A4024" t="n">
        <v>4030</v>
      </c>
      <c r="B4024" t="inlineStr">
        <is>
          <t>PTT0102_R2</t>
        </is>
      </c>
      <c r="C4024" t="n">
        <v>4.157</v>
      </c>
      <c r="D4024" t="n">
        <v>25</v>
      </c>
    </row>
    <row r="4025">
      <c r="A4025" t="n">
        <v>4031</v>
      </c>
      <c r="B4025" t="inlineStr">
        <is>
          <t>PTT0102_R2</t>
        </is>
      </c>
      <c r="C4025" t="n">
        <v>4.223</v>
      </c>
      <c r="D4025" t="n">
        <v>25</v>
      </c>
    </row>
    <row r="4026">
      <c r="A4026" t="n">
        <v>4032</v>
      </c>
      <c r="B4026" t="inlineStr">
        <is>
          <t>PTT0102_R2</t>
        </is>
      </c>
      <c r="C4026" t="n">
        <v>4.29</v>
      </c>
      <c r="D4026" t="n">
        <v>25</v>
      </c>
    </row>
    <row r="4027">
      <c r="A4027" t="n">
        <v>4033</v>
      </c>
      <c r="B4027" t="inlineStr">
        <is>
          <t>PTT0102_R2</t>
        </is>
      </c>
      <c r="C4027" t="n">
        <v>4.373</v>
      </c>
      <c r="D4027" t="n">
        <v>25</v>
      </c>
    </row>
    <row r="4028">
      <c r="A4028" t="n">
        <v>4034</v>
      </c>
      <c r="B4028" t="inlineStr">
        <is>
          <t>PTT0102_R2</t>
        </is>
      </c>
      <c r="C4028" t="n">
        <v>4.423</v>
      </c>
      <c r="D4028" t="n">
        <v>25</v>
      </c>
    </row>
    <row r="4029">
      <c r="A4029" t="n">
        <v>4035</v>
      </c>
      <c r="B4029" t="inlineStr">
        <is>
          <t>PTT0102_R2</t>
        </is>
      </c>
      <c r="C4029" t="n">
        <v>4.49</v>
      </c>
      <c r="D4029" t="n">
        <v>25</v>
      </c>
    </row>
    <row r="4030">
      <c r="A4030" t="n">
        <v>4036</v>
      </c>
      <c r="B4030" t="inlineStr">
        <is>
          <t>PTT0102_R2</t>
        </is>
      </c>
      <c r="C4030" t="n">
        <v>4.557</v>
      </c>
      <c r="D4030" t="n">
        <v>25</v>
      </c>
    </row>
    <row r="4031">
      <c r="A4031" t="n">
        <v>4037</v>
      </c>
      <c r="B4031" t="inlineStr">
        <is>
          <t>PTT0102_R2</t>
        </is>
      </c>
      <c r="C4031" t="n">
        <v>4.623</v>
      </c>
      <c r="D4031" t="n">
        <v>25</v>
      </c>
    </row>
    <row r="4032">
      <c r="A4032" t="n">
        <v>4038</v>
      </c>
      <c r="B4032" t="inlineStr">
        <is>
          <t>PTT0102_R2</t>
        </is>
      </c>
      <c r="C4032" t="n">
        <v>4.69</v>
      </c>
      <c r="D4032" t="n">
        <v>25</v>
      </c>
    </row>
    <row r="4033">
      <c r="A4033" t="n">
        <v>4039</v>
      </c>
      <c r="B4033" t="inlineStr">
        <is>
          <t>PTT0102_R2</t>
        </is>
      </c>
      <c r="C4033" t="n">
        <v>4.773</v>
      </c>
      <c r="D4033" t="n">
        <v>25</v>
      </c>
    </row>
    <row r="4034">
      <c r="A4034" t="n">
        <v>4040</v>
      </c>
      <c r="B4034" t="inlineStr">
        <is>
          <t>PTT0102_R2</t>
        </is>
      </c>
      <c r="C4034" t="n">
        <v>4.823</v>
      </c>
      <c r="D4034" t="n">
        <v>25</v>
      </c>
    </row>
    <row r="4035">
      <c r="A4035" t="n">
        <v>4041</v>
      </c>
      <c r="B4035" t="inlineStr">
        <is>
          <t>PTT0102_R2</t>
        </is>
      </c>
      <c r="C4035" t="n">
        <v>4.89</v>
      </c>
      <c r="D4035" t="n">
        <v>25</v>
      </c>
    </row>
    <row r="4036">
      <c r="A4036" t="n">
        <v>4042</v>
      </c>
      <c r="B4036" t="inlineStr">
        <is>
          <t>PTT0102_R2</t>
        </is>
      </c>
      <c r="C4036" t="n">
        <v>4.957</v>
      </c>
      <c r="D4036" t="n">
        <v>25</v>
      </c>
    </row>
    <row r="4037">
      <c r="A4037" t="n">
        <v>4043</v>
      </c>
      <c r="B4037" t="inlineStr">
        <is>
          <t>PTT0102_R2</t>
        </is>
      </c>
      <c r="C4037" t="n">
        <v>5.023</v>
      </c>
      <c r="D4037" t="n">
        <v>25</v>
      </c>
    </row>
    <row r="4038">
      <c r="A4038" t="n">
        <v>4044</v>
      </c>
      <c r="B4038" t="inlineStr">
        <is>
          <t>PTT0102_R2</t>
        </is>
      </c>
      <c r="C4038" t="n">
        <v>5.09</v>
      </c>
      <c r="D4038" t="n">
        <v>25</v>
      </c>
    </row>
    <row r="4039">
      <c r="A4039" t="n">
        <v>4045</v>
      </c>
      <c r="B4039" t="inlineStr">
        <is>
          <t>PTT0102_R2</t>
        </is>
      </c>
      <c r="C4039" t="n">
        <v>5.173</v>
      </c>
      <c r="D4039" t="n">
        <v>25</v>
      </c>
    </row>
    <row r="4040">
      <c r="A4040" t="n">
        <v>4046</v>
      </c>
      <c r="B4040" t="inlineStr">
        <is>
          <t>PTT0102_R2</t>
        </is>
      </c>
      <c r="C4040" t="n">
        <v>5.223</v>
      </c>
      <c r="D4040" t="n">
        <v>25</v>
      </c>
    </row>
    <row r="4041">
      <c r="A4041" t="n">
        <v>4047</v>
      </c>
      <c r="B4041" t="inlineStr">
        <is>
          <t>PTT0102_R2</t>
        </is>
      </c>
      <c r="C4041" t="n">
        <v>5.29</v>
      </c>
      <c r="D4041" t="n">
        <v>25</v>
      </c>
    </row>
    <row r="4042">
      <c r="A4042" t="n">
        <v>4048</v>
      </c>
      <c r="B4042" t="inlineStr">
        <is>
          <t>PTT0102_R2</t>
        </is>
      </c>
      <c r="C4042" t="n">
        <v>5.357</v>
      </c>
      <c r="D4042" t="n">
        <v>25</v>
      </c>
    </row>
    <row r="4043">
      <c r="A4043" t="n">
        <v>4049</v>
      </c>
      <c r="B4043" t="inlineStr">
        <is>
          <t>PTT0102_R2</t>
        </is>
      </c>
      <c r="C4043" t="n">
        <v>5.423</v>
      </c>
      <c r="D4043" t="n">
        <v>25</v>
      </c>
    </row>
    <row r="4044">
      <c r="A4044" t="n">
        <v>4050</v>
      </c>
      <c r="B4044" t="inlineStr">
        <is>
          <t>PTT0102_R2</t>
        </is>
      </c>
      <c r="C4044" t="n">
        <v>5.507</v>
      </c>
      <c r="D4044" t="n">
        <v>25</v>
      </c>
    </row>
    <row r="4045">
      <c r="A4045" t="n">
        <v>4051</v>
      </c>
      <c r="B4045" t="inlineStr">
        <is>
          <t>PTT0102_R2</t>
        </is>
      </c>
      <c r="C4045" t="n">
        <v>5.557</v>
      </c>
      <c r="D4045" t="n">
        <v>25</v>
      </c>
    </row>
    <row r="4046">
      <c r="A4046" t="n">
        <v>4052</v>
      </c>
      <c r="B4046" t="inlineStr">
        <is>
          <t>PTT0102_R2</t>
        </is>
      </c>
      <c r="C4046" t="n">
        <v>5.623</v>
      </c>
      <c r="D4046" t="n">
        <v>25</v>
      </c>
    </row>
    <row r="4047">
      <c r="A4047" t="n">
        <v>4053</v>
      </c>
      <c r="B4047" t="inlineStr">
        <is>
          <t>PTT0102_R2</t>
        </is>
      </c>
      <c r="C4047" t="n">
        <v>5.69</v>
      </c>
      <c r="D4047" t="n">
        <v>25</v>
      </c>
    </row>
    <row r="4048">
      <c r="A4048" t="n">
        <v>4054</v>
      </c>
      <c r="B4048" t="inlineStr">
        <is>
          <t>PTT0102_R2</t>
        </is>
      </c>
      <c r="C4048" t="n">
        <v>5.757</v>
      </c>
      <c r="D4048" t="n">
        <v>25</v>
      </c>
    </row>
    <row r="4049">
      <c r="A4049" t="n">
        <v>4055</v>
      </c>
      <c r="B4049" t="inlineStr">
        <is>
          <t>PTT0102_R2</t>
        </is>
      </c>
      <c r="C4049" t="n">
        <v>5.823</v>
      </c>
      <c r="D4049" t="n">
        <v>25</v>
      </c>
    </row>
    <row r="4050">
      <c r="A4050" t="n">
        <v>4056</v>
      </c>
      <c r="B4050" t="inlineStr">
        <is>
          <t>PTT0102_R2</t>
        </is>
      </c>
      <c r="C4050" t="n">
        <v>5.907</v>
      </c>
      <c r="D4050" t="n">
        <v>25</v>
      </c>
    </row>
    <row r="4051">
      <c r="A4051" t="n">
        <v>4057</v>
      </c>
      <c r="B4051" t="inlineStr">
        <is>
          <t>PTT0102_R2</t>
        </is>
      </c>
      <c r="C4051" t="n">
        <v>5.957</v>
      </c>
      <c r="D4051" t="n">
        <v>25</v>
      </c>
    </row>
    <row r="4052">
      <c r="A4052" t="n">
        <v>4058</v>
      </c>
      <c r="B4052" t="inlineStr">
        <is>
          <t>PTT0102_R2</t>
        </is>
      </c>
      <c r="C4052" t="n">
        <v>6.023</v>
      </c>
      <c r="D4052" t="n">
        <v>25</v>
      </c>
    </row>
    <row r="4053">
      <c r="A4053" t="n">
        <v>4059</v>
      </c>
      <c r="B4053" t="inlineStr">
        <is>
          <t>PTT0102_R2</t>
        </is>
      </c>
      <c r="C4053" t="n">
        <v>6.09</v>
      </c>
      <c r="D4053" t="n">
        <v>25</v>
      </c>
    </row>
    <row r="4054">
      <c r="A4054" t="n">
        <v>4060</v>
      </c>
      <c r="B4054" t="inlineStr">
        <is>
          <t>PTT0102_R2</t>
        </is>
      </c>
      <c r="C4054" t="n">
        <v>6.157</v>
      </c>
      <c r="D4054" t="n">
        <v>25</v>
      </c>
    </row>
    <row r="4055">
      <c r="A4055" t="n">
        <v>4061</v>
      </c>
      <c r="B4055" t="inlineStr">
        <is>
          <t>PTT0102_R2</t>
        </is>
      </c>
      <c r="C4055" t="n">
        <v>6.223</v>
      </c>
      <c r="D4055" t="n">
        <v>25</v>
      </c>
    </row>
    <row r="4056">
      <c r="A4056" t="n">
        <v>4062</v>
      </c>
      <c r="B4056" t="inlineStr">
        <is>
          <t>PTT0102_R2</t>
        </is>
      </c>
      <c r="C4056" t="n">
        <v>6.307</v>
      </c>
      <c r="D4056" t="n">
        <v>25</v>
      </c>
    </row>
    <row r="4057">
      <c r="A4057" t="n">
        <v>4063</v>
      </c>
      <c r="B4057" t="inlineStr">
        <is>
          <t>PTT0102_R2</t>
        </is>
      </c>
      <c r="C4057" t="n">
        <v>6.357</v>
      </c>
      <c r="D4057" t="n">
        <v>25</v>
      </c>
    </row>
    <row r="4058">
      <c r="A4058" t="n">
        <v>4064</v>
      </c>
      <c r="B4058" t="inlineStr">
        <is>
          <t>PTT0102_R2</t>
        </is>
      </c>
      <c r="C4058" t="n">
        <v>6.423</v>
      </c>
      <c r="D4058" t="n">
        <v>25</v>
      </c>
    </row>
    <row r="4059">
      <c r="A4059" t="n">
        <v>4065</v>
      </c>
      <c r="B4059" t="inlineStr">
        <is>
          <t>PTT0102_R2</t>
        </is>
      </c>
      <c r="C4059" t="n">
        <v>6.49</v>
      </c>
      <c r="D4059" t="n">
        <v>25</v>
      </c>
    </row>
    <row r="4060">
      <c r="A4060" t="n">
        <v>4066</v>
      </c>
      <c r="B4060" t="inlineStr">
        <is>
          <t>PTT0102_R2</t>
        </is>
      </c>
      <c r="C4060" t="n">
        <v>6.557</v>
      </c>
      <c r="D4060" t="n">
        <v>25</v>
      </c>
    </row>
    <row r="4061">
      <c r="A4061" t="n">
        <v>4067</v>
      </c>
      <c r="B4061" t="inlineStr">
        <is>
          <t>PTT0102_R2</t>
        </is>
      </c>
      <c r="C4061" t="n">
        <v>6.64</v>
      </c>
      <c r="D4061" t="n">
        <v>25</v>
      </c>
    </row>
    <row r="4062">
      <c r="A4062" t="n">
        <v>4068</v>
      </c>
      <c r="B4062" t="inlineStr">
        <is>
          <t>PTT0102_R2</t>
        </is>
      </c>
      <c r="C4062" t="n">
        <v>6.69</v>
      </c>
      <c r="D4062" t="n">
        <v>25</v>
      </c>
    </row>
    <row r="4063">
      <c r="A4063" t="n">
        <v>4069</v>
      </c>
      <c r="B4063" t="inlineStr">
        <is>
          <t>PTT0102_R2</t>
        </is>
      </c>
      <c r="C4063" t="n">
        <v>6.757</v>
      </c>
      <c r="D4063" t="n">
        <v>25</v>
      </c>
    </row>
    <row r="4064">
      <c r="A4064" t="n">
        <v>4070</v>
      </c>
      <c r="B4064" t="inlineStr">
        <is>
          <t>PTT0102_R2</t>
        </is>
      </c>
      <c r="C4064" t="n">
        <v>6.823</v>
      </c>
      <c r="D4064" t="n">
        <v>25</v>
      </c>
    </row>
    <row r="4065">
      <c r="A4065" t="n">
        <v>4071</v>
      </c>
      <c r="B4065" t="inlineStr">
        <is>
          <t>PTT0102_R2</t>
        </is>
      </c>
      <c r="C4065" t="n">
        <v>6.89</v>
      </c>
      <c r="D4065" t="n">
        <v>25</v>
      </c>
    </row>
    <row r="4066">
      <c r="A4066" t="n">
        <v>4072</v>
      </c>
      <c r="B4066" t="inlineStr">
        <is>
          <t>PTT0102_R2</t>
        </is>
      </c>
      <c r="C4066" t="n">
        <v>6.957</v>
      </c>
      <c r="D4066" t="n">
        <v>25</v>
      </c>
    </row>
    <row r="4067">
      <c r="A4067" t="n">
        <v>4073</v>
      </c>
      <c r="B4067" t="inlineStr">
        <is>
          <t>PTT0102_R2</t>
        </is>
      </c>
      <c r="C4067" t="n">
        <v>7.04</v>
      </c>
      <c r="D4067" t="n">
        <v>25</v>
      </c>
    </row>
    <row r="4068">
      <c r="A4068" t="n">
        <v>4074</v>
      </c>
      <c r="B4068" t="inlineStr">
        <is>
          <t>PTT0102_R2</t>
        </is>
      </c>
      <c r="C4068" t="n">
        <v>7.09</v>
      </c>
      <c r="D4068" t="n">
        <v>25</v>
      </c>
    </row>
    <row r="4069">
      <c r="A4069" t="n">
        <v>4075</v>
      </c>
      <c r="B4069" t="inlineStr">
        <is>
          <t>PTT0102_R2</t>
        </is>
      </c>
      <c r="C4069" t="n">
        <v>7.157</v>
      </c>
      <c r="D4069" t="n">
        <v>25</v>
      </c>
    </row>
    <row r="4070">
      <c r="A4070" t="n">
        <v>4076</v>
      </c>
      <c r="B4070" t="inlineStr">
        <is>
          <t>PTT0102_R2</t>
        </is>
      </c>
      <c r="C4070" t="n">
        <v>7.223</v>
      </c>
      <c r="D4070" t="n">
        <v>25</v>
      </c>
    </row>
    <row r="4071">
      <c r="A4071" t="n">
        <v>4077</v>
      </c>
      <c r="B4071" t="inlineStr">
        <is>
          <t>PTT0102_R2</t>
        </is>
      </c>
      <c r="C4071" t="n">
        <v>7.29</v>
      </c>
      <c r="D4071" t="n">
        <v>25</v>
      </c>
    </row>
    <row r="4072">
      <c r="A4072" t="n">
        <v>4078</v>
      </c>
      <c r="B4072" t="inlineStr">
        <is>
          <t>PTT0102_R2</t>
        </is>
      </c>
      <c r="C4072" t="n">
        <v>7.357</v>
      </c>
      <c r="D4072" t="n">
        <v>25</v>
      </c>
    </row>
    <row r="4073">
      <c r="A4073" t="n">
        <v>4079</v>
      </c>
      <c r="B4073" t="inlineStr">
        <is>
          <t>PTT0102_R2</t>
        </is>
      </c>
      <c r="C4073" t="n">
        <v>7.44</v>
      </c>
      <c r="D4073" t="n">
        <v>25</v>
      </c>
    </row>
    <row r="4074">
      <c r="A4074" t="n">
        <v>4080</v>
      </c>
      <c r="B4074" t="inlineStr">
        <is>
          <t>PTT0102_R2</t>
        </is>
      </c>
      <c r="C4074" t="n">
        <v>7.49</v>
      </c>
      <c r="D4074" t="n">
        <v>25</v>
      </c>
    </row>
    <row r="4075">
      <c r="A4075" t="n">
        <v>4081</v>
      </c>
      <c r="B4075" t="inlineStr">
        <is>
          <t>PTT0102_R2</t>
        </is>
      </c>
      <c r="C4075" t="n">
        <v>7.557</v>
      </c>
      <c r="D4075" t="n">
        <v>25</v>
      </c>
    </row>
    <row r="4076">
      <c r="A4076" t="n">
        <v>4082</v>
      </c>
      <c r="B4076" t="inlineStr">
        <is>
          <t>PTT0102_R2</t>
        </is>
      </c>
      <c r="C4076" t="n">
        <v>7.623</v>
      </c>
      <c r="D4076" t="n">
        <v>25</v>
      </c>
    </row>
    <row r="4077">
      <c r="A4077" t="n">
        <v>4083</v>
      </c>
      <c r="B4077" t="inlineStr">
        <is>
          <t>PTT0102_R2</t>
        </is>
      </c>
      <c r="C4077" t="n">
        <v>7.69</v>
      </c>
      <c r="D4077" t="n">
        <v>25</v>
      </c>
    </row>
    <row r="4078">
      <c r="A4078" t="n">
        <v>4084</v>
      </c>
      <c r="B4078" t="inlineStr">
        <is>
          <t>PTT0102_R2</t>
        </is>
      </c>
      <c r="C4078" t="n">
        <v>7.757</v>
      </c>
      <c r="D4078" t="n">
        <v>25</v>
      </c>
    </row>
    <row r="4079">
      <c r="A4079" t="n">
        <v>4085</v>
      </c>
      <c r="B4079" t="inlineStr">
        <is>
          <t>PTT0102_R2</t>
        </is>
      </c>
      <c r="C4079" t="n">
        <v>7.84</v>
      </c>
      <c r="D4079" t="n">
        <v>25</v>
      </c>
    </row>
    <row r="4080">
      <c r="A4080" t="n">
        <v>4086</v>
      </c>
      <c r="B4080" t="inlineStr">
        <is>
          <t>PTT0102_R2</t>
        </is>
      </c>
      <c r="C4080" t="n">
        <v>7.89</v>
      </c>
      <c r="D4080" t="n">
        <v>25</v>
      </c>
    </row>
    <row r="4081">
      <c r="A4081" t="n">
        <v>4087</v>
      </c>
      <c r="B4081" t="inlineStr">
        <is>
          <t>PTT0102_R2</t>
        </is>
      </c>
      <c r="C4081" t="n">
        <v>7.957</v>
      </c>
      <c r="D4081" t="n">
        <v>25</v>
      </c>
    </row>
    <row r="4082">
      <c r="A4082" t="n">
        <v>4088</v>
      </c>
      <c r="B4082" t="inlineStr">
        <is>
          <t>PTT0102_R2</t>
        </is>
      </c>
      <c r="C4082" t="n">
        <v>8.023</v>
      </c>
      <c r="D4082" t="n">
        <v>25</v>
      </c>
    </row>
    <row r="4083">
      <c r="A4083" t="n">
        <v>4089</v>
      </c>
      <c r="B4083" t="inlineStr">
        <is>
          <t>PTT0102_R2</t>
        </is>
      </c>
      <c r="C4083" t="n">
        <v>8.09</v>
      </c>
      <c r="D4083" t="n">
        <v>25</v>
      </c>
    </row>
    <row r="4084">
      <c r="A4084" t="n">
        <v>4090</v>
      </c>
      <c r="B4084" t="inlineStr">
        <is>
          <t>PTT0102_R2</t>
        </is>
      </c>
      <c r="C4084" t="n">
        <v>8.173</v>
      </c>
      <c r="D4084" t="n">
        <v>25</v>
      </c>
    </row>
    <row r="4085">
      <c r="A4085" t="n">
        <v>4091</v>
      </c>
      <c r="B4085" t="inlineStr">
        <is>
          <t>PTT0102_R2</t>
        </is>
      </c>
      <c r="C4085" t="n">
        <v>8.223000000000001</v>
      </c>
      <c r="D4085" t="n">
        <v>25</v>
      </c>
    </row>
    <row r="4086">
      <c r="A4086" t="n">
        <v>4092</v>
      </c>
      <c r="B4086" t="inlineStr">
        <is>
          <t>PTT0102_R2</t>
        </is>
      </c>
      <c r="C4086" t="n">
        <v>8.289999999999999</v>
      </c>
      <c r="D4086" t="n">
        <v>25</v>
      </c>
    </row>
    <row r="4087">
      <c r="A4087" t="n">
        <v>4093</v>
      </c>
      <c r="B4087" t="inlineStr">
        <is>
          <t>PTT0102_R2</t>
        </is>
      </c>
      <c r="C4087" t="n">
        <v>8.356999999999999</v>
      </c>
      <c r="D4087" t="n">
        <v>25</v>
      </c>
    </row>
    <row r="4088">
      <c r="A4088" t="n">
        <v>4094</v>
      </c>
      <c r="B4088" t="inlineStr">
        <is>
          <t>PTT0102_R2</t>
        </is>
      </c>
      <c r="C4088" t="n">
        <v>8.423</v>
      </c>
      <c r="D4088" t="n">
        <v>25</v>
      </c>
    </row>
    <row r="4089">
      <c r="A4089" t="n">
        <v>4095</v>
      </c>
      <c r="B4089" t="inlineStr">
        <is>
          <t>PTT0102_R2</t>
        </is>
      </c>
      <c r="C4089" t="n">
        <v>8.49</v>
      </c>
      <c r="D4089" t="n">
        <v>25</v>
      </c>
    </row>
    <row r="4090">
      <c r="A4090" t="n">
        <v>4096</v>
      </c>
      <c r="B4090" t="inlineStr">
        <is>
          <t>PTT0102_R2</t>
        </is>
      </c>
      <c r="C4090" t="n">
        <v>8.573</v>
      </c>
      <c r="D4090" t="n">
        <v>25</v>
      </c>
    </row>
    <row r="4091">
      <c r="A4091" t="n">
        <v>4097</v>
      </c>
      <c r="B4091" t="inlineStr">
        <is>
          <t>PTT0102_R2</t>
        </is>
      </c>
      <c r="C4091" t="n">
        <v>8.622999999999999</v>
      </c>
      <c r="D4091" t="n">
        <v>25</v>
      </c>
    </row>
    <row r="4092">
      <c r="A4092" t="n">
        <v>4098</v>
      </c>
      <c r="B4092" t="inlineStr">
        <is>
          <t>PTT0102_R2</t>
        </is>
      </c>
      <c r="C4092" t="n">
        <v>8.69</v>
      </c>
      <c r="D4092" t="n">
        <v>25</v>
      </c>
    </row>
    <row r="4093">
      <c r="A4093" t="n">
        <v>4099</v>
      </c>
      <c r="B4093" t="inlineStr">
        <is>
          <t>PTT0102_R2</t>
        </is>
      </c>
      <c r="C4093" t="n">
        <v>8.757</v>
      </c>
      <c r="D4093" t="n">
        <v>25</v>
      </c>
    </row>
    <row r="4094">
      <c r="A4094" t="n">
        <v>4100</v>
      </c>
      <c r="B4094" t="inlineStr">
        <is>
          <t>PTT0102_R2</t>
        </is>
      </c>
      <c r="C4094" t="n">
        <v>8.823</v>
      </c>
      <c r="D4094" t="n">
        <v>25</v>
      </c>
    </row>
    <row r="4095">
      <c r="A4095" t="n">
        <v>4101</v>
      </c>
      <c r="B4095" t="inlineStr">
        <is>
          <t>PTT0102_R2</t>
        </is>
      </c>
      <c r="C4095" t="n">
        <v>8.890000000000001</v>
      </c>
      <c r="D4095" t="n">
        <v>25</v>
      </c>
    </row>
    <row r="4096">
      <c r="A4096" t="n">
        <v>4102</v>
      </c>
      <c r="B4096" t="inlineStr">
        <is>
          <t>PTT0102_R2</t>
        </is>
      </c>
      <c r="C4096" t="n">
        <v>8.973000000000001</v>
      </c>
      <c r="D4096" t="n">
        <v>25</v>
      </c>
    </row>
    <row r="4097">
      <c r="A4097" t="n">
        <v>4103</v>
      </c>
      <c r="B4097" t="inlineStr">
        <is>
          <t>PTT0102_R2</t>
        </is>
      </c>
      <c r="C4097" t="n">
        <v>9.023</v>
      </c>
      <c r="D4097" t="n">
        <v>25</v>
      </c>
    </row>
    <row r="4098">
      <c r="A4098" t="n">
        <v>4104</v>
      </c>
      <c r="B4098" t="inlineStr">
        <is>
          <t>PTT0102_R2</t>
        </is>
      </c>
      <c r="C4098" t="n">
        <v>9.09</v>
      </c>
      <c r="D4098" t="n">
        <v>25</v>
      </c>
    </row>
    <row r="4099">
      <c r="A4099" t="n">
        <v>4105</v>
      </c>
      <c r="B4099" t="inlineStr">
        <is>
          <t>PTT0102_R2</t>
        </is>
      </c>
      <c r="C4099" t="n">
        <v>9.157</v>
      </c>
      <c r="D4099" t="n">
        <v>25</v>
      </c>
    </row>
    <row r="4100">
      <c r="A4100" t="n">
        <v>4106</v>
      </c>
      <c r="B4100" t="inlineStr">
        <is>
          <t>PTT0101_R1</t>
        </is>
      </c>
      <c r="C4100" t="n">
        <v>-1.477</v>
      </c>
      <c r="D4100" t="n">
        <v>26</v>
      </c>
    </row>
    <row r="4101">
      <c r="A4101" t="n">
        <v>4107</v>
      </c>
      <c r="B4101" t="inlineStr">
        <is>
          <t>PTT0101_R1</t>
        </is>
      </c>
      <c r="C4101" t="n">
        <v>-1.41</v>
      </c>
      <c r="D4101" t="n">
        <v>26</v>
      </c>
    </row>
    <row r="4102">
      <c r="A4102" t="n">
        <v>4108</v>
      </c>
      <c r="B4102" t="inlineStr">
        <is>
          <t>PTT0101_R1</t>
        </is>
      </c>
      <c r="C4102" t="n">
        <v>-1.327</v>
      </c>
      <c r="D4102" t="n">
        <v>26</v>
      </c>
    </row>
    <row r="4103">
      <c r="A4103" t="n">
        <v>4109</v>
      </c>
      <c r="B4103" t="inlineStr">
        <is>
          <t>PTT0101_R1</t>
        </is>
      </c>
      <c r="C4103" t="n">
        <v>-1.277</v>
      </c>
      <c r="D4103" t="n">
        <v>26</v>
      </c>
    </row>
    <row r="4104">
      <c r="A4104" t="n">
        <v>4110</v>
      </c>
      <c r="B4104" t="inlineStr">
        <is>
          <t>PTT0101_R1</t>
        </is>
      </c>
      <c r="C4104" t="n">
        <v>-1.21</v>
      </c>
      <c r="D4104" t="n">
        <v>26</v>
      </c>
    </row>
    <row r="4105">
      <c r="A4105" t="n">
        <v>4111</v>
      </c>
      <c r="B4105" t="inlineStr">
        <is>
          <t>PTT0101_R1</t>
        </is>
      </c>
      <c r="C4105" t="n">
        <v>-1.143</v>
      </c>
      <c r="D4105" t="n">
        <v>26</v>
      </c>
    </row>
    <row r="4106">
      <c r="A4106" t="n">
        <v>4112</v>
      </c>
      <c r="B4106" t="inlineStr">
        <is>
          <t>PTT0101_R1</t>
        </is>
      </c>
      <c r="C4106" t="n">
        <v>-1.077</v>
      </c>
      <c r="D4106" t="n">
        <v>26</v>
      </c>
    </row>
    <row r="4107">
      <c r="A4107" t="n">
        <v>4113</v>
      </c>
      <c r="B4107" t="inlineStr">
        <is>
          <t>PTT0101_R1</t>
        </is>
      </c>
      <c r="C4107" t="n">
        <v>-0.993</v>
      </c>
      <c r="D4107" t="n">
        <v>26</v>
      </c>
    </row>
    <row r="4108">
      <c r="A4108" t="n">
        <v>4114</v>
      </c>
      <c r="B4108" t="inlineStr">
        <is>
          <t>PTT0101_R1</t>
        </is>
      </c>
      <c r="C4108" t="n">
        <v>-0.9429999999999999</v>
      </c>
      <c r="D4108" t="n">
        <v>26</v>
      </c>
    </row>
    <row r="4109">
      <c r="A4109" t="n">
        <v>4115</v>
      </c>
      <c r="B4109" t="inlineStr">
        <is>
          <t>PTT0101_R1</t>
        </is>
      </c>
      <c r="C4109" t="n">
        <v>-0.877</v>
      </c>
      <c r="D4109" t="n">
        <v>26</v>
      </c>
    </row>
    <row r="4110">
      <c r="A4110" t="n">
        <v>4116</v>
      </c>
      <c r="B4110" t="inlineStr">
        <is>
          <t>PTT0101_R1</t>
        </is>
      </c>
      <c r="C4110" t="n">
        <v>-0.8100000000000001</v>
      </c>
      <c r="D4110" t="n">
        <v>26</v>
      </c>
    </row>
    <row r="4111">
      <c r="A4111" t="n">
        <v>4117</v>
      </c>
      <c r="B4111" t="inlineStr">
        <is>
          <t>PTT0101_R1</t>
        </is>
      </c>
      <c r="C4111" t="n">
        <v>-0.743</v>
      </c>
      <c r="D4111" t="n">
        <v>26</v>
      </c>
    </row>
    <row r="4112">
      <c r="A4112" t="n">
        <v>4118</v>
      </c>
      <c r="B4112" t="inlineStr">
        <is>
          <t>PTT0101_R1</t>
        </is>
      </c>
      <c r="C4112" t="n">
        <v>-0.677</v>
      </c>
      <c r="D4112" t="n">
        <v>26</v>
      </c>
    </row>
    <row r="4113">
      <c r="A4113" t="n">
        <v>4119</v>
      </c>
      <c r="B4113" t="inlineStr">
        <is>
          <t>PTT0101_R1</t>
        </is>
      </c>
      <c r="C4113" t="n">
        <v>-0.593</v>
      </c>
      <c r="D4113" t="n">
        <v>26</v>
      </c>
    </row>
    <row r="4114">
      <c r="A4114" t="n">
        <v>4120</v>
      </c>
      <c r="B4114" t="inlineStr">
        <is>
          <t>PTT0101_R1</t>
        </is>
      </c>
      <c r="C4114" t="n">
        <v>-0.543</v>
      </c>
      <c r="D4114" t="n">
        <v>26</v>
      </c>
    </row>
    <row r="4115">
      <c r="A4115" t="n">
        <v>4121</v>
      </c>
      <c r="B4115" t="inlineStr">
        <is>
          <t>PTT0101_R1</t>
        </is>
      </c>
      <c r="C4115" t="n">
        <v>-0.477</v>
      </c>
      <c r="D4115" t="n">
        <v>26</v>
      </c>
    </row>
    <row r="4116">
      <c r="A4116" t="n">
        <v>4122</v>
      </c>
      <c r="B4116" t="inlineStr">
        <is>
          <t>PTT0101_R1</t>
        </is>
      </c>
      <c r="C4116" t="n">
        <v>-0.41</v>
      </c>
      <c r="D4116" t="n">
        <v>26</v>
      </c>
    </row>
    <row r="4117">
      <c r="A4117" t="n">
        <v>4123</v>
      </c>
      <c r="B4117" t="inlineStr">
        <is>
          <t>PTT0101_R1</t>
        </is>
      </c>
      <c r="C4117" t="n">
        <v>-0.343</v>
      </c>
      <c r="D4117" t="n">
        <v>26</v>
      </c>
    </row>
    <row r="4118">
      <c r="A4118" t="n">
        <v>4124</v>
      </c>
      <c r="B4118" t="inlineStr">
        <is>
          <t>PTT0101_R1</t>
        </is>
      </c>
      <c r="C4118" t="n">
        <v>-0.277</v>
      </c>
      <c r="D4118" t="n">
        <v>26</v>
      </c>
    </row>
    <row r="4119">
      <c r="A4119" t="n">
        <v>4125</v>
      </c>
      <c r="B4119" t="inlineStr">
        <is>
          <t>PTT0101_R1</t>
        </is>
      </c>
      <c r="C4119" t="n">
        <v>-0.193</v>
      </c>
      <c r="D4119" t="n">
        <v>26</v>
      </c>
    </row>
    <row r="4120">
      <c r="A4120" t="n">
        <v>4126</v>
      </c>
      <c r="B4120" t="inlineStr">
        <is>
          <t>PTT0101_R1</t>
        </is>
      </c>
      <c r="C4120" t="n">
        <v>-0.143</v>
      </c>
      <c r="D4120" t="n">
        <v>26</v>
      </c>
    </row>
    <row r="4121">
      <c r="A4121" t="n">
        <v>4127</v>
      </c>
      <c r="B4121" t="inlineStr">
        <is>
          <t>PTT0101_R1</t>
        </is>
      </c>
      <c r="C4121" t="n">
        <v>-0.077</v>
      </c>
      <c r="D4121" t="n">
        <v>26</v>
      </c>
    </row>
    <row r="4122">
      <c r="A4122" t="n">
        <v>4128</v>
      </c>
      <c r="B4122" t="inlineStr">
        <is>
          <t>PTT0101_R1</t>
        </is>
      </c>
      <c r="C4122" t="n">
        <v>-0.01</v>
      </c>
      <c r="D4122" t="n">
        <v>26</v>
      </c>
    </row>
    <row r="4123">
      <c r="A4123" t="n">
        <v>4129</v>
      </c>
      <c r="B4123" t="inlineStr">
        <is>
          <t>PTT0101_R1</t>
        </is>
      </c>
      <c r="C4123" t="n">
        <v>0.057</v>
      </c>
      <c r="D4123" t="n">
        <v>26</v>
      </c>
    </row>
    <row r="4124">
      <c r="A4124" t="n">
        <v>4130</v>
      </c>
      <c r="B4124" t="inlineStr">
        <is>
          <t>PTT0101_R1</t>
        </is>
      </c>
      <c r="C4124" t="n">
        <v>0.123</v>
      </c>
      <c r="D4124" t="n">
        <v>26</v>
      </c>
    </row>
    <row r="4125">
      <c r="A4125" t="n">
        <v>4131</v>
      </c>
      <c r="B4125" t="inlineStr">
        <is>
          <t>PTT0101_R1</t>
        </is>
      </c>
      <c r="C4125" t="n">
        <v>0.207</v>
      </c>
      <c r="D4125" t="n">
        <v>26</v>
      </c>
    </row>
    <row r="4126">
      <c r="A4126" t="n">
        <v>4132</v>
      </c>
      <c r="B4126" t="inlineStr">
        <is>
          <t>PTT0101_R1</t>
        </is>
      </c>
      <c r="C4126" t="n">
        <v>0.257</v>
      </c>
      <c r="D4126" t="n">
        <v>26</v>
      </c>
    </row>
    <row r="4127">
      <c r="A4127" t="n">
        <v>4133</v>
      </c>
      <c r="B4127" t="inlineStr">
        <is>
          <t>PTT0101_R1</t>
        </is>
      </c>
      <c r="C4127" t="n">
        <v>0.323</v>
      </c>
      <c r="D4127" t="n">
        <v>26</v>
      </c>
    </row>
    <row r="4128">
      <c r="A4128" t="n">
        <v>4134</v>
      </c>
      <c r="B4128" t="inlineStr">
        <is>
          <t>PTT0101_R1</t>
        </is>
      </c>
      <c r="C4128" t="n">
        <v>0.39</v>
      </c>
      <c r="D4128" t="n">
        <v>26</v>
      </c>
    </row>
    <row r="4129">
      <c r="A4129" t="n">
        <v>4135</v>
      </c>
      <c r="B4129" t="inlineStr">
        <is>
          <t>PTT0101_R1</t>
        </is>
      </c>
      <c r="C4129" t="n">
        <v>0.457</v>
      </c>
      <c r="D4129" t="n">
        <v>26</v>
      </c>
    </row>
    <row r="4130">
      <c r="A4130" t="n">
        <v>4136</v>
      </c>
      <c r="B4130" t="inlineStr">
        <is>
          <t>PTT0101_R1</t>
        </is>
      </c>
      <c r="C4130" t="n">
        <v>0.54</v>
      </c>
      <c r="D4130" t="n">
        <v>26</v>
      </c>
    </row>
    <row r="4131">
      <c r="A4131" t="n">
        <v>4137</v>
      </c>
      <c r="B4131" t="inlineStr">
        <is>
          <t>PTT0101_R1</t>
        </is>
      </c>
      <c r="C4131" t="n">
        <v>0.59</v>
      </c>
      <c r="D4131" t="n">
        <v>26</v>
      </c>
    </row>
    <row r="4132">
      <c r="A4132" t="n">
        <v>4138</v>
      </c>
      <c r="B4132" t="inlineStr">
        <is>
          <t>PTT0101_R1</t>
        </is>
      </c>
      <c r="C4132" t="n">
        <v>0.657</v>
      </c>
      <c r="D4132" t="n">
        <v>26</v>
      </c>
    </row>
    <row r="4133">
      <c r="A4133" t="n">
        <v>4139</v>
      </c>
      <c r="B4133" t="inlineStr">
        <is>
          <t>PTT0101_R1</t>
        </is>
      </c>
      <c r="C4133" t="n">
        <v>0.723</v>
      </c>
      <c r="D4133" t="n">
        <v>26</v>
      </c>
    </row>
    <row r="4134">
      <c r="A4134" t="n">
        <v>4140</v>
      </c>
      <c r="B4134" t="inlineStr">
        <is>
          <t>PTT0101_R1</t>
        </is>
      </c>
      <c r="C4134" t="n">
        <v>0.79</v>
      </c>
      <c r="D4134" t="n">
        <v>26</v>
      </c>
    </row>
    <row r="4135">
      <c r="A4135" t="n">
        <v>4141</v>
      </c>
      <c r="B4135" t="inlineStr">
        <is>
          <t>PTT0101_R1</t>
        </is>
      </c>
      <c r="C4135" t="n">
        <v>0.857</v>
      </c>
      <c r="D4135" t="n">
        <v>26</v>
      </c>
    </row>
    <row r="4136">
      <c r="A4136" t="n">
        <v>4142</v>
      </c>
      <c r="B4136" t="inlineStr">
        <is>
          <t>PTT0101_R1</t>
        </is>
      </c>
      <c r="C4136" t="n">
        <v>0.9399999999999999</v>
      </c>
      <c r="D4136" t="n">
        <v>26</v>
      </c>
    </row>
    <row r="4137">
      <c r="A4137" t="n">
        <v>4143</v>
      </c>
      <c r="B4137" t="inlineStr">
        <is>
          <t>PTT0101_R1</t>
        </is>
      </c>
      <c r="C4137" t="n">
        <v>0.99</v>
      </c>
      <c r="D4137" t="n">
        <v>26</v>
      </c>
    </row>
    <row r="4138">
      <c r="A4138" t="n">
        <v>4144</v>
      </c>
      <c r="B4138" t="inlineStr">
        <is>
          <t>PTT0101_R1</t>
        </is>
      </c>
      <c r="C4138" t="n">
        <v>1.057</v>
      </c>
      <c r="D4138" t="n">
        <v>26</v>
      </c>
    </row>
    <row r="4139">
      <c r="A4139" t="n">
        <v>4145</v>
      </c>
      <c r="B4139" t="inlineStr">
        <is>
          <t>PTT0101_R1</t>
        </is>
      </c>
      <c r="C4139" t="n">
        <v>1.123</v>
      </c>
      <c r="D4139" t="n">
        <v>26</v>
      </c>
    </row>
    <row r="4140">
      <c r="A4140" t="n">
        <v>4146</v>
      </c>
      <c r="B4140" t="inlineStr">
        <is>
          <t>PTT0101_R1</t>
        </is>
      </c>
      <c r="C4140" t="n">
        <v>1.19</v>
      </c>
      <c r="D4140" t="n">
        <v>26</v>
      </c>
    </row>
    <row r="4141">
      <c r="A4141" t="n">
        <v>4147</v>
      </c>
      <c r="B4141" t="inlineStr">
        <is>
          <t>PTT0101_R1</t>
        </is>
      </c>
      <c r="C4141" t="n">
        <v>1.257</v>
      </c>
      <c r="D4141" t="n">
        <v>26</v>
      </c>
    </row>
    <row r="4142">
      <c r="A4142" t="n">
        <v>4148</v>
      </c>
      <c r="B4142" t="inlineStr">
        <is>
          <t>PTT0101_R1</t>
        </is>
      </c>
      <c r="C4142" t="n">
        <v>1.34</v>
      </c>
      <c r="D4142" t="n">
        <v>26</v>
      </c>
    </row>
    <row r="4143">
      <c r="A4143" t="n">
        <v>4149</v>
      </c>
      <c r="B4143" t="inlineStr">
        <is>
          <t>PTT0101_R1</t>
        </is>
      </c>
      <c r="C4143" t="n">
        <v>1.39</v>
      </c>
      <c r="D4143" t="n">
        <v>26</v>
      </c>
    </row>
    <row r="4144">
      <c r="A4144" t="n">
        <v>4150</v>
      </c>
      <c r="B4144" t="inlineStr">
        <is>
          <t>PTT0101_R1</t>
        </is>
      </c>
      <c r="C4144" t="n">
        <v>1.457</v>
      </c>
      <c r="D4144" t="n">
        <v>26</v>
      </c>
    </row>
    <row r="4145">
      <c r="A4145" t="n">
        <v>4151</v>
      </c>
      <c r="B4145" t="inlineStr">
        <is>
          <t>PTT0101_R1</t>
        </is>
      </c>
      <c r="C4145" t="n">
        <v>1.523</v>
      </c>
      <c r="D4145" t="n">
        <v>26</v>
      </c>
    </row>
    <row r="4146">
      <c r="A4146" t="n">
        <v>4152</v>
      </c>
      <c r="B4146" t="inlineStr">
        <is>
          <t>PTT0101_R1</t>
        </is>
      </c>
      <c r="C4146" t="n">
        <v>1.59</v>
      </c>
      <c r="D4146" t="n">
        <v>26</v>
      </c>
    </row>
    <row r="4147">
      <c r="A4147" t="n">
        <v>4153</v>
      </c>
      <c r="B4147" t="inlineStr">
        <is>
          <t>PTT0101_R1</t>
        </is>
      </c>
      <c r="C4147" t="n">
        <v>1.657</v>
      </c>
      <c r="D4147" t="n">
        <v>26</v>
      </c>
    </row>
    <row r="4148">
      <c r="A4148" t="n">
        <v>4154</v>
      </c>
      <c r="B4148" t="inlineStr">
        <is>
          <t>PTT0101_R1</t>
        </is>
      </c>
      <c r="C4148" t="n">
        <v>1.74</v>
      </c>
      <c r="D4148" t="n">
        <v>26</v>
      </c>
    </row>
    <row r="4149">
      <c r="A4149" t="n">
        <v>4155</v>
      </c>
      <c r="B4149" t="inlineStr">
        <is>
          <t>PTT0101_R1</t>
        </is>
      </c>
      <c r="C4149" t="n">
        <v>1.79</v>
      </c>
      <c r="D4149" t="n">
        <v>26</v>
      </c>
    </row>
    <row r="4150">
      <c r="A4150" t="n">
        <v>4156</v>
      </c>
      <c r="B4150" t="inlineStr">
        <is>
          <t>PTT0101_R1</t>
        </is>
      </c>
      <c r="C4150" t="n">
        <v>1.857</v>
      </c>
      <c r="D4150" t="n">
        <v>26</v>
      </c>
    </row>
    <row r="4151">
      <c r="A4151" t="n">
        <v>4157</v>
      </c>
      <c r="B4151" t="inlineStr">
        <is>
          <t>PTT0101_R1</t>
        </is>
      </c>
      <c r="C4151" t="n">
        <v>1.923</v>
      </c>
      <c r="D4151" t="n">
        <v>26</v>
      </c>
    </row>
    <row r="4152">
      <c r="A4152" t="n">
        <v>4158</v>
      </c>
      <c r="B4152" t="inlineStr">
        <is>
          <t>PTT0101_R1</t>
        </is>
      </c>
      <c r="C4152" t="n">
        <v>1.99</v>
      </c>
      <c r="D4152" t="n">
        <v>26</v>
      </c>
    </row>
    <row r="4153">
      <c r="A4153" t="n">
        <v>4159</v>
      </c>
      <c r="B4153" t="inlineStr">
        <is>
          <t>PTT0101_R1</t>
        </is>
      </c>
      <c r="C4153" t="n">
        <v>2.073</v>
      </c>
      <c r="D4153" t="n">
        <v>26</v>
      </c>
    </row>
    <row r="4154">
      <c r="A4154" t="n">
        <v>4160</v>
      </c>
      <c r="B4154" t="inlineStr">
        <is>
          <t>PTT0101_R1</t>
        </is>
      </c>
      <c r="C4154" t="n">
        <v>2.123</v>
      </c>
      <c r="D4154" t="n">
        <v>26</v>
      </c>
    </row>
    <row r="4155">
      <c r="A4155" t="n">
        <v>4161</v>
      </c>
      <c r="B4155" t="inlineStr">
        <is>
          <t>PTT0101_R1</t>
        </is>
      </c>
      <c r="C4155" t="n">
        <v>2.19</v>
      </c>
      <c r="D4155" t="n">
        <v>26</v>
      </c>
    </row>
    <row r="4156">
      <c r="A4156" t="n">
        <v>4162</v>
      </c>
      <c r="B4156" t="inlineStr">
        <is>
          <t>PTT0101_R1</t>
        </is>
      </c>
      <c r="C4156" t="n">
        <v>2.257</v>
      </c>
      <c r="D4156" t="n">
        <v>26</v>
      </c>
    </row>
    <row r="4157">
      <c r="A4157" t="n">
        <v>4163</v>
      </c>
      <c r="B4157" t="inlineStr">
        <is>
          <t>PTT0101_R1</t>
        </is>
      </c>
      <c r="C4157" t="n">
        <v>2.323</v>
      </c>
      <c r="D4157" t="n">
        <v>26</v>
      </c>
    </row>
    <row r="4158">
      <c r="A4158" t="n">
        <v>4164</v>
      </c>
      <c r="B4158" t="inlineStr">
        <is>
          <t>PTT0101_R1</t>
        </is>
      </c>
      <c r="C4158" t="n">
        <v>2.39</v>
      </c>
      <c r="D4158" t="n">
        <v>26</v>
      </c>
    </row>
    <row r="4159">
      <c r="A4159" t="n">
        <v>4165</v>
      </c>
      <c r="B4159" t="inlineStr">
        <is>
          <t>PTT0101_R1</t>
        </is>
      </c>
      <c r="C4159" t="n">
        <v>2.473</v>
      </c>
      <c r="D4159" t="n">
        <v>26</v>
      </c>
    </row>
    <row r="4160">
      <c r="A4160" t="n">
        <v>4166</v>
      </c>
      <c r="B4160" t="inlineStr">
        <is>
          <t>PTT0101_R1</t>
        </is>
      </c>
      <c r="C4160" t="n">
        <v>2.523</v>
      </c>
      <c r="D4160" t="n">
        <v>26</v>
      </c>
    </row>
    <row r="4161">
      <c r="A4161" t="n">
        <v>4167</v>
      </c>
      <c r="B4161" t="inlineStr">
        <is>
          <t>PTT0101_R1</t>
        </is>
      </c>
      <c r="C4161" t="n">
        <v>2.59</v>
      </c>
      <c r="D4161" t="n">
        <v>26</v>
      </c>
    </row>
    <row r="4162">
      <c r="A4162" t="n">
        <v>4168</v>
      </c>
      <c r="B4162" t="inlineStr">
        <is>
          <t>PTT0101_R1</t>
        </is>
      </c>
      <c r="C4162" t="n">
        <v>2.657</v>
      </c>
      <c r="D4162" t="n">
        <v>26</v>
      </c>
    </row>
    <row r="4163">
      <c r="A4163" t="n">
        <v>4169</v>
      </c>
      <c r="B4163" t="inlineStr">
        <is>
          <t>PTT0101_R1</t>
        </is>
      </c>
      <c r="C4163" t="n">
        <v>2.723</v>
      </c>
      <c r="D4163" t="n">
        <v>26</v>
      </c>
    </row>
    <row r="4164">
      <c r="A4164" t="n">
        <v>4170</v>
      </c>
      <c r="B4164" t="inlineStr">
        <is>
          <t>PTT0101_R1</t>
        </is>
      </c>
      <c r="C4164" t="n">
        <v>2.79</v>
      </c>
      <c r="D4164" t="n">
        <v>26</v>
      </c>
    </row>
    <row r="4165">
      <c r="A4165" t="n">
        <v>4171</v>
      </c>
      <c r="B4165" t="inlineStr">
        <is>
          <t>PTT0101_R1</t>
        </is>
      </c>
      <c r="C4165" t="n">
        <v>2.873</v>
      </c>
      <c r="D4165" t="n">
        <v>26</v>
      </c>
    </row>
    <row r="4166">
      <c r="A4166" t="n">
        <v>4172</v>
      </c>
      <c r="B4166" t="inlineStr">
        <is>
          <t>PTT0101_R1</t>
        </is>
      </c>
      <c r="C4166" t="n">
        <v>2.923</v>
      </c>
      <c r="D4166" t="n">
        <v>26</v>
      </c>
    </row>
    <row r="4167">
      <c r="A4167" t="n">
        <v>4173</v>
      </c>
      <c r="B4167" t="inlineStr">
        <is>
          <t>PTT0101_R1</t>
        </is>
      </c>
      <c r="C4167" t="n">
        <v>2.99</v>
      </c>
      <c r="D4167" t="n">
        <v>26</v>
      </c>
    </row>
    <row r="4168">
      <c r="A4168" t="n">
        <v>4174</v>
      </c>
      <c r="B4168" t="inlineStr">
        <is>
          <t>PTT0101_R1</t>
        </is>
      </c>
      <c r="C4168" t="n">
        <v>3.057</v>
      </c>
      <c r="D4168" t="n">
        <v>26</v>
      </c>
    </row>
    <row r="4169">
      <c r="A4169" t="n">
        <v>4175</v>
      </c>
      <c r="B4169" t="inlineStr">
        <is>
          <t>PTT0101_R1</t>
        </is>
      </c>
      <c r="C4169" t="n">
        <v>3.123</v>
      </c>
      <c r="D4169" t="n">
        <v>26</v>
      </c>
    </row>
    <row r="4170">
      <c r="A4170" t="n">
        <v>4176</v>
      </c>
      <c r="B4170" t="inlineStr">
        <is>
          <t>PTT0101_R1</t>
        </is>
      </c>
      <c r="C4170" t="n">
        <v>3.19</v>
      </c>
      <c r="D4170" t="n">
        <v>26</v>
      </c>
    </row>
    <row r="4171">
      <c r="A4171" t="n">
        <v>4177</v>
      </c>
      <c r="B4171" t="inlineStr">
        <is>
          <t>PTT0101_R1</t>
        </is>
      </c>
      <c r="C4171" t="n">
        <v>3.273</v>
      </c>
      <c r="D4171" t="n">
        <v>26</v>
      </c>
    </row>
    <row r="4172">
      <c r="A4172" t="n">
        <v>4178</v>
      </c>
      <c r="B4172" t="inlineStr">
        <is>
          <t>PTT0101_R1</t>
        </is>
      </c>
      <c r="C4172" t="n">
        <v>3.323</v>
      </c>
      <c r="D4172" t="n">
        <v>26</v>
      </c>
    </row>
    <row r="4173">
      <c r="A4173" t="n">
        <v>4179</v>
      </c>
      <c r="B4173" t="inlineStr">
        <is>
          <t>PTT0101_R1</t>
        </is>
      </c>
      <c r="C4173" t="n">
        <v>3.39</v>
      </c>
      <c r="D4173" t="n">
        <v>26</v>
      </c>
    </row>
    <row r="4174">
      <c r="A4174" t="n">
        <v>4180</v>
      </c>
      <c r="B4174" t="inlineStr">
        <is>
          <t>PTT0101_R1</t>
        </is>
      </c>
      <c r="C4174" t="n">
        <v>3.457</v>
      </c>
      <c r="D4174" t="n">
        <v>26</v>
      </c>
    </row>
    <row r="4175">
      <c r="A4175" t="n">
        <v>4181</v>
      </c>
      <c r="B4175" t="inlineStr">
        <is>
          <t>PTT0101_R1</t>
        </is>
      </c>
      <c r="C4175" t="n">
        <v>3.523</v>
      </c>
      <c r="D4175" t="n">
        <v>26</v>
      </c>
    </row>
    <row r="4176">
      <c r="A4176" t="n">
        <v>4182</v>
      </c>
      <c r="B4176" t="inlineStr">
        <is>
          <t>PTT0101_R1</t>
        </is>
      </c>
      <c r="C4176" t="n">
        <v>3.607</v>
      </c>
      <c r="D4176" t="n">
        <v>26</v>
      </c>
    </row>
    <row r="4177">
      <c r="A4177" t="n">
        <v>4183</v>
      </c>
      <c r="B4177" t="inlineStr">
        <is>
          <t>PTT0101_R1</t>
        </is>
      </c>
      <c r="C4177" t="n">
        <v>3.673</v>
      </c>
      <c r="D4177" t="n">
        <v>26</v>
      </c>
    </row>
    <row r="4178">
      <c r="A4178" t="n">
        <v>4184</v>
      </c>
      <c r="B4178" t="inlineStr">
        <is>
          <t>PTT0101_R1</t>
        </is>
      </c>
      <c r="C4178" t="n">
        <v>3.723</v>
      </c>
      <c r="D4178" t="n">
        <v>26</v>
      </c>
    </row>
    <row r="4179">
      <c r="A4179" t="n">
        <v>4185</v>
      </c>
      <c r="B4179" t="inlineStr">
        <is>
          <t>PTT0101_R1</t>
        </is>
      </c>
      <c r="C4179" t="n">
        <v>3.79</v>
      </c>
      <c r="D4179" t="n">
        <v>26</v>
      </c>
    </row>
    <row r="4180">
      <c r="A4180" t="n">
        <v>4186</v>
      </c>
      <c r="B4180" t="inlineStr">
        <is>
          <t>PTT0101_R1</t>
        </is>
      </c>
      <c r="C4180" t="n">
        <v>3.857</v>
      </c>
      <c r="D4180" t="n">
        <v>26</v>
      </c>
    </row>
    <row r="4181">
      <c r="A4181" t="n">
        <v>4187</v>
      </c>
      <c r="B4181" t="inlineStr">
        <is>
          <t>PTT0101_R1</t>
        </is>
      </c>
      <c r="C4181" t="n">
        <v>3.923</v>
      </c>
      <c r="D4181" t="n">
        <v>26</v>
      </c>
    </row>
    <row r="4182">
      <c r="A4182" t="n">
        <v>4188</v>
      </c>
      <c r="B4182" t="inlineStr">
        <is>
          <t>PTT0101_R1</t>
        </is>
      </c>
      <c r="C4182" t="n">
        <v>4.007</v>
      </c>
      <c r="D4182" t="n">
        <v>26</v>
      </c>
    </row>
    <row r="4183">
      <c r="A4183" t="n">
        <v>4189</v>
      </c>
      <c r="B4183" t="inlineStr">
        <is>
          <t>PTT0101_R1</t>
        </is>
      </c>
      <c r="C4183" t="n">
        <v>4.057</v>
      </c>
      <c r="D4183" t="n">
        <v>26</v>
      </c>
    </row>
    <row r="4184">
      <c r="A4184" t="n">
        <v>4190</v>
      </c>
      <c r="B4184" t="inlineStr">
        <is>
          <t>PTT0101_R1</t>
        </is>
      </c>
      <c r="C4184" t="n">
        <v>4.123</v>
      </c>
      <c r="D4184" t="n">
        <v>26</v>
      </c>
    </row>
    <row r="4185">
      <c r="A4185" t="n">
        <v>4191</v>
      </c>
      <c r="B4185" t="inlineStr">
        <is>
          <t>PTT0101_R1</t>
        </is>
      </c>
      <c r="C4185" t="n">
        <v>4.19</v>
      </c>
      <c r="D4185" t="n">
        <v>26</v>
      </c>
    </row>
    <row r="4186">
      <c r="A4186" t="n">
        <v>4192</v>
      </c>
      <c r="B4186" t="inlineStr">
        <is>
          <t>PTT0101_R1</t>
        </is>
      </c>
      <c r="C4186" t="n">
        <v>4.257</v>
      </c>
      <c r="D4186" t="n">
        <v>26</v>
      </c>
    </row>
    <row r="4187">
      <c r="A4187" t="n">
        <v>4193</v>
      </c>
      <c r="B4187" t="inlineStr">
        <is>
          <t>PTT0101_R1</t>
        </is>
      </c>
      <c r="C4187" t="n">
        <v>4.323</v>
      </c>
      <c r="D4187" t="n">
        <v>26</v>
      </c>
    </row>
    <row r="4188">
      <c r="A4188" t="n">
        <v>4194</v>
      </c>
      <c r="B4188" t="inlineStr">
        <is>
          <t>PTT0101_R1</t>
        </is>
      </c>
      <c r="C4188" t="n">
        <v>4.407</v>
      </c>
      <c r="D4188" t="n">
        <v>26</v>
      </c>
    </row>
    <row r="4189">
      <c r="A4189" t="n">
        <v>4195</v>
      </c>
      <c r="B4189" t="inlineStr">
        <is>
          <t>PTT0101_R1</t>
        </is>
      </c>
      <c r="C4189" t="n">
        <v>4.457</v>
      </c>
      <c r="D4189" t="n">
        <v>26</v>
      </c>
    </row>
    <row r="4190">
      <c r="A4190" t="n">
        <v>4196</v>
      </c>
      <c r="B4190" t="inlineStr">
        <is>
          <t>PTT0101_R1</t>
        </is>
      </c>
      <c r="C4190" t="n">
        <v>4.523</v>
      </c>
      <c r="D4190" t="n">
        <v>26</v>
      </c>
    </row>
    <row r="4191">
      <c r="A4191" t="n">
        <v>4197</v>
      </c>
      <c r="B4191" t="inlineStr">
        <is>
          <t>PTT0101_R1</t>
        </is>
      </c>
      <c r="C4191" t="n">
        <v>4.59</v>
      </c>
      <c r="D4191" t="n">
        <v>26</v>
      </c>
    </row>
    <row r="4192">
      <c r="A4192" t="n">
        <v>4198</v>
      </c>
      <c r="B4192" t="inlineStr">
        <is>
          <t>PTT0101_R1</t>
        </is>
      </c>
      <c r="C4192" t="n">
        <v>4.657</v>
      </c>
      <c r="D4192" t="n">
        <v>26</v>
      </c>
    </row>
    <row r="4193">
      <c r="A4193" t="n">
        <v>4199</v>
      </c>
      <c r="B4193" t="inlineStr">
        <is>
          <t>PTT0101_R1</t>
        </is>
      </c>
      <c r="C4193" t="n">
        <v>4.723</v>
      </c>
      <c r="D4193" t="n">
        <v>26</v>
      </c>
    </row>
    <row r="4194">
      <c r="A4194" t="n">
        <v>4200</v>
      </c>
      <c r="B4194" t="inlineStr">
        <is>
          <t>PTT0101_R1</t>
        </is>
      </c>
      <c r="C4194" t="n">
        <v>4.807</v>
      </c>
      <c r="D4194" t="n">
        <v>26</v>
      </c>
    </row>
    <row r="4195">
      <c r="A4195" t="n">
        <v>4201</v>
      </c>
      <c r="B4195" t="inlineStr">
        <is>
          <t>PTT0101_R1</t>
        </is>
      </c>
      <c r="C4195" t="n">
        <v>4.857</v>
      </c>
      <c r="D4195" t="n">
        <v>26</v>
      </c>
    </row>
    <row r="4196">
      <c r="A4196" t="n">
        <v>4202</v>
      </c>
      <c r="B4196" t="inlineStr">
        <is>
          <t>PTT0101_R1</t>
        </is>
      </c>
      <c r="C4196" t="n">
        <v>4.923</v>
      </c>
      <c r="D4196" t="n">
        <v>26</v>
      </c>
    </row>
    <row r="4197">
      <c r="A4197" t="n">
        <v>4203</v>
      </c>
      <c r="B4197" t="inlineStr">
        <is>
          <t>PTT0101_R1</t>
        </is>
      </c>
      <c r="C4197" t="n">
        <v>4.99</v>
      </c>
      <c r="D4197" t="n">
        <v>26</v>
      </c>
    </row>
    <row r="4198">
      <c r="A4198" t="n">
        <v>4204</v>
      </c>
      <c r="B4198" t="inlineStr">
        <is>
          <t>PTT0101_R1</t>
        </is>
      </c>
      <c r="C4198" t="n">
        <v>5.057</v>
      </c>
      <c r="D4198" t="n">
        <v>26</v>
      </c>
    </row>
    <row r="4199">
      <c r="A4199" t="n">
        <v>4205</v>
      </c>
      <c r="B4199" t="inlineStr">
        <is>
          <t>PTT0101_R1</t>
        </is>
      </c>
      <c r="C4199" t="n">
        <v>5.14</v>
      </c>
      <c r="D4199" t="n">
        <v>26</v>
      </c>
    </row>
    <row r="4200">
      <c r="A4200" t="n">
        <v>4206</v>
      </c>
      <c r="B4200" t="inlineStr">
        <is>
          <t>PTT0101_R1</t>
        </is>
      </c>
      <c r="C4200" t="n">
        <v>5.207</v>
      </c>
      <c r="D4200" t="n">
        <v>26</v>
      </c>
    </row>
    <row r="4201">
      <c r="A4201" t="n">
        <v>4207</v>
      </c>
      <c r="B4201" t="inlineStr">
        <is>
          <t>PTT0101_R1</t>
        </is>
      </c>
      <c r="C4201" t="n">
        <v>5.257</v>
      </c>
      <c r="D4201" t="n">
        <v>26</v>
      </c>
    </row>
    <row r="4202">
      <c r="A4202" t="n">
        <v>4208</v>
      </c>
      <c r="B4202" t="inlineStr">
        <is>
          <t>PTT0101_R1</t>
        </is>
      </c>
      <c r="C4202" t="n">
        <v>5.323</v>
      </c>
      <c r="D4202" t="n">
        <v>26</v>
      </c>
    </row>
    <row r="4203">
      <c r="A4203" t="n">
        <v>4209</v>
      </c>
      <c r="B4203" t="inlineStr">
        <is>
          <t>PTT0101_R1</t>
        </is>
      </c>
      <c r="C4203" t="n">
        <v>5.39</v>
      </c>
      <c r="D4203" t="n">
        <v>26</v>
      </c>
    </row>
    <row r="4204">
      <c r="A4204" t="n">
        <v>4210</v>
      </c>
      <c r="B4204" t="inlineStr">
        <is>
          <t>PTT0101_R1</t>
        </is>
      </c>
      <c r="C4204" t="n">
        <v>5.457</v>
      </c>
      <c r="D4204" t="n">
        <v>26</v>
      </c>
    </row>
    <row r="4205">
      <c r="A4205" t="n">
        <v>4211</v>
      </c>
      <c r="B4205" t="inlineStr">
        <is>
          <t>PTT0101_R1</t>
        </is>
      </c>
      <c r="C4205" t="n">
        <v>5.54</v>
      </c>
      <c r="D4205" t="n">
        <v>26</v>
      </c>
    </row>
    <row r="4206">
      <c r="A4206" t="n">
        <v>4212</v>
      </c>
      <c r="B4206" t="inlineStr">
        <is>
          <t>PTT0101_R1</t>
        </is>
      </c>
      <c r="C4206" t="n">
        <v>5.607</v>
      </c>
      <c r="D4206" t="n">
        <v>26</v>
      </c>
    </row>
    <row r="4207">
      <c r="A4207" t="n">
        <v>4213</v>
      </c>
      <c r="B4207" t="inlineStr">
        <is>
          <t>PTT0101_R1</t>
        </is>
      </c>
      <c r="C4207" t="n">
        <v>5.657</v>
      </c>
      <c r="D4207" t="n">
        <v>26</v>
      </c>
    </row>
    <row r="4208">
      <c r="A4208" t="n">
        <v>4214</v>
      </c>
      <c r="B4208" t="inlineStr">
        <is>
          <t>PTT0101_R1</t>
        </is>
      </c>
      <c r="C4208" t="n">
        <v>5.723</v>
      </c>
      <c r="D4208" t="n">
        <v>26</v>
      </c>
    </row>
    <row r="4209">
      <c r="A4209" t="n">
        <v>4215</v>
      </c>
      <c r="B4209" t="inlineStr">
        <is>
          <t>PTT0101_R1</t>
        </is>
      </c>
      <c r="C4209" t="n">
        <v>5.79</v>
      </c>
      <c r="D4209" t="n">
        <v>26</v>
      </c>
    </row>
    <row r="4210">
      <c r="A4210" t="n">
        <v>4216</v>
      </c>
      <c r="B4210" t="inlineStr">
        <is>
          <t>PTT0101_R1</t>
        </is>
      </c>
      <c r="C4210" t="n">
        <v>5.857</v>
      </c>
      <c r="D4210" t="n">
        <v>26</v>
      </c>
    </row>
    <row r="4211">
      <c r="A4211" t="n">
        <v>4217</v>
      </c>
      <c r="B4211" t="inlineStr">
        <is>
          <t>PTT0101_R1</t>
        </is>
      </c>
      <c r="C4211" t="n">
        <v>5.94</v>
      </c>
      <c r="D4211" t="n">
        <v>26</v>
      </c>
    </row>
    <row r="4212">
      <c r="A4212" t="n">
        <v>4218</v>
      </c>
      <c r="B4212" t="inlineStr">
        <is>
          <t>PTT0101_R1</t>
        </is>
      </c>
      <c r="C4212" t="n">
        <v>5.99</v>
      </c>
      <c r="D4212" t="n">
        <v>26</v>
      </c>
    </row>
    <row r="4213">
      <c r="A4213" t="n">
        <v>4219</v>
      </c>
      <c r="B4213" t="inlineStr">
        <is>
          <t>PTT0101_R1</t>
        </is>
      </c>
      <c r="C4213" t="n">
        <v>6.057</v>
      </c>
      <c r="D4213" t="n">
        <v>26</v>
      </c>
    </row>
    <row r="4214">
      <c r="A4214" t="n">
        <v>4220</v>
      </c>
      <c r="B4214" t="inlineStr">
        <is>
          <t>PTT0101_R1</t>
        </is>
      </c>
      <c r="C4214" t="n">
        <v>6.123</v>
      </c>
      <c r="D4214" t="n">
        <v>26</v>
      </c>
    </row>
    <row r="4215">
      <c r="A4215" t="n">
        <v>4221</v>
      </c>
      <c r="B4215" t="inlineStr">
        <is>
          <t>PTT0101_R1</t>
        </is>
      </c>
      <c r="C4215" t="n">
        <v>6.19</v>
      </c>
      <c r="D4215" t="n">
        <v>26</v>
      </c>
    </row>
    <row r="4216">
      <c r="A4216" t="n">
        <v>4222</v>
      </c>
      <c r="B4216" t="inlineStr">
        <is>
          <t>PTT0101_R1</t>
        </is>
      </c>
      <c r="C4216" t="n">
        <v>6.257</v>
      </c>
      <c r="D4216" t="n">
        <v>26</v>
      </c>
    </row>
    <row r="4217">
      <c r="A4217" t="n">
        <v>4223</v>
      </c>
      <c r="B4217" t="inlineStr">
        <is>
          <t>PTT0101_R1</t>
        </is>
      </c>
      <c r="C4217" t="n">
        <v>6.34</v>
      </c>
      <c r="D4217" t="n">
        <v>26</v>
      </c>
    </row>
    <row r="4218">
      <c r="A4218" t="n">
        <v>4224</v>
      </c>
      <c r="B4218" t="inlineStr">
        <is>
          <t>PTT0101_R1</t>
        </is>
      </c>
      <c r="C4218" t="n">
        <v>6.39</v>
      </c>
      <c r="D4218" t="n">
        <v>26</v>
      </c>
    </row>
    <row r="4219">
      <c r="A4219" t="n">
        <v>4225</v>
      </c>
      <c r="B4219" t="inlineStr">
        <is>
          <t>PTT0101_R1</t>
        </is>
      </c>
      <c r="C4219" t="n">
        <v>6.457</v>
      </c>
      <c r="D4219" t="n">
        <v>26</v>
      </c>
    </row>
    <row r="4220">
      <c r="A4220" t="n">
        <v>4226</v>
      </c>
      <c r="B4220" t="inlineStr">
        <is>
          <t>PTT0101_R1</t>
        </is>
      </c>
      <c r="C4220" t="n">
        <v>6.523</v>
      </c>
      <c r="D4220" t="n">
        <v>26</v>
      </c>
    </row>
    <row r="4221">
      <c r="A4221" t="n">
        <v>4227</v>
      </c>
      <c r="B4221" t="inlineStr">
        <is>
          <t>PTT0101_R1</t>
        </is>
      </c>
      <c r="C4221" t="n">
        <v>6.59</v>
      </c>
      <c r="D4221" t="n">
        <v>26</v>
      </c>
    </row>
    <row r="4222">
      <c r="A4222" t="n">
        <v>4228</v>
      </c>
      <c r="B4222" t="inlineStr">
        <is>
          <t>PTT0101_R1</t>
        </is>
      </c>
      <c r="C4222" t="n">
        <v>6.673</v>
      </c>
      <c r="D4222" t="n">
        <v>26</v>
      </c>
    </row>
    <row r="4223">
      <c r="A4223" t="n">
        <v>4229</v>
      </c>
      <c r="B4223" t="inlineStr">
        <is>
          <t>PTT0101_R1</t>
        </is>
      </c>
      <c r="C4223" t="n">
        <v>6.74</v>
      </c>
      <c r="D4223" t="n">
        <v>26</v>
      </c>
    </row>
    <row r="4224">
      <c r="A4224" t="n">
        <v>4230</v>
      </c>
      <c r="B4224" t="inlineStr">
        <is>
          <t>PTT0101_R1</t>
        </is>
      </c>
      <c r="C4224" t="n">
        <v>6.79</v>
      </c>
      <c r="D4224" t="n">
        <v>26</v>
      </c>
    </row>
    <row r="4225">
      <c r="A4225" t="n">
        <v>4231</v>
      </c>
      <c r="B4225" t="inlineStr">
        <is>
          <t>PTT0101_R1</t>
        </is>
      </c>
      <c r="C4225" t="n">
        <v>6.857</v>
      </c>
      <c r="D4225" t="n">
        <v>26</v>
      </c>
    </row>
    <row r="4226">
      <c r="A4226" t="n">
        <v>4232</v>
      </c>
      <c r="B4226" t="inlineStr">
        <is>
          <t>PTT0101_R1</t>
        </is>
      </c>
      <c r="C4226" t="n">
        <v>6.923</v>
      </c>
      <c r="D4226" t="n">
        <v>26</v>
      </c>
    </row>
    <row r="4227">
      <c r="A4227" t="n">
        <v>4233</v>
      </c>
      <c r="B4227" t="inlineStr">
        <is>
          <t>PTT0101_R1</t>
        </is>
      </c>
      <c r="C4227" t="n">
        <v>6.99</v>
      </c>
      <c r="D4227" t="n">
        <v>26</v>
      </c>
    </row>
    <row r="4228">
      <c r="A4228" t="n">
        <v>4234</v>
      </c>
      <c r="B4228" t="inlineStr">
        <is>
          <t>PTT0101_R1</t>
        </is>
      </c>
      <c r="C4228" t="n">
        <v>7.073</v>
      </c>
      <c r="D4228" t="n">
        <v>26</v>
      </c>
    </row>
    <row r="4229">
      <c r="A4229" t="n">
        <v>4235</v>
      </c>
      <c r="B4229" t="inlineStr">
        <is>
          <t>PTT0101_R1</t>
        </is>
      </c>
      <c r="C4229" t="n">
        <v>7.123</v>
      </c>
      <c r="D4229" t="n">
        <v>26</v>
      </c>
    </row>
    <row r="4230">
      <c r="A4230" t="n">
        <v>4236</v>
      </c>
      <c r="B4230" t="inlineStr">
        <is>
          <t>PTT0101_R1</t>
        </is>
      </c>
      <c r="C4230" t="n">
        <v>7.19</v>
      </c>
      <c r="D4230" t="n">
        <v>26</v>
      </c>
    </row>
    <row r="4231">
      <c r="A4231" t="n">
        <v>4237</v>
      </c>
      <c r="B4231" t="inlineStr">
        <is>
          <t>PTT0101_R1</t>
        </is>
      </c>
      <c r="C4231" t="n">
        <v>7.257</v>
      </c>
      <c r="D4231" t="n">
        <v>26</v>
      </c>
    </row>
    <row r="4232">
      <c r="A4232" t="n">
        <v>4238</v>
      </c>
      <c r="B4232" t="inlineStr">
        <is>
          <t>PTT0101_R1</t>
        </is>
      </c>
      <c r="C4232" t="n">
        <v>7.323</v>
      </c>
      <c r="D4232" t="n">
        <v>26</v>
      </c>
    </row>
    <row r="4233">
      <c r="A4233" t="n">
        <v>4239</v>
      </c>
      <c r="B4233" t="inlineStr">
        <is>
          <t>PTT0101_R1</t>
        </is>
      </c>
      <c r="C4233" t="n">
        <v>7.39</v>
      </c>
      <c r="D4233" t="n">
        <v>26</v>
      </c>
    </row>
    <row r="4234">
      <c r="A4234" t="n">
        <v>4240</v>
      </c>
      <c r="B4234" t="inlineStr">
        <is>
          <t>PTT0101_R1</t>
        </is>
      </c>
      <c r="C4234" t="n">
        <v>7.473</v>
      </c>
      <c r="D4234" t="n">
        <v>26</v>
      </c>
    </row>
    <row r="4235">
      <c r="A4235" t="n">
        <v>4241</v>
      </c>
      <c r="B4235" t="inlineStr">
        <is>
          <t>PTT0101_R1</t>
        </is>
      </c>
      <c r="C4235" t="n">
        <v>7.523</v>
      </c>
      <c r="D4235" t="n">
        <v>26</v>
      </c>
    </row>
    <row r="4236">
      <c r="A4236" t="n">
        <v>4242</v>
      </c>
      <c r="B4236" t="inlineStr">
        <is>
          <t>PTT0101_R1</t>
        </is>
      </c>
      <c r="C4236" t="n">
        <v>7.59</v>
      </c>
      <c r="D4236" t="n">
        <v>26</v>
      </c>
    </row>
    <row r="4237">
      <c r="A4237" t="n">
        <v>4243</v>
      </c>
      <c r="B4237" t="inlineStr">
        <is>
          <t>PTT0101_R1</t>
        </is>
      </c>
      <c r="C4237" t="n">
        <v>7.657</v>
      </c>
      <c r="D4237" t="n">
        <v>26</v>
      </c>
    </row>
    <row r="4238">
      <c r="A4238" t="n">
        <v>4244</v>
      </c>
      <c r="B4238" t="inlineStr">
        <is>
          <t>PTT0101_R1</t>
        </is>
      </c>
      <c r="C4238" t="n">
        <v>7.723</v>
      </c>
      <c r="D4238" t="n">
        <v>26</v>
      </c>
    </row>
    <row r="4239">
      <c r="A4239" t="n">
        <v>4245</v>
      </c>
      <c r="B4239" t="inlineStr">
        <is>
          <t>PTT0101_R1</t>
        </is>
      </c>
      <c r="C4239" t="n">
        <v>7.807</v>
      </c>
      <c r="D4239" t="n">
        <v>26</v>
      </c>
    </row>
    <row r="4240">
      <c r="A4240" t="n">
        <v>4246</v>
      </c>
      <c r="B4240" t="inlineStr">
        <is>
          <t>PTT0101_R1</t>
        </is>
      </c>
      <c r="C4240" t="n">
        <v>7.873</v>
      </c>
      <c r="D4240" t="n">
        <v>26</v>
      </c>
    </row>
    <row r="4241">
      <c r="A4241" t="n">
        <v>4247</v>
      </c>
      <c r="B4241" t="inlineStr">
        <is>
          <t>PTT0101_R1</t>
        </is>
      </c>
      <c r="C4241" t="n">
        <v>7.923</v>
      </c>
      <c r="D4241" t="n">
        <v>26</v>
      </c>
    </row>
    <row r="4242">
      <c r="A4242" t="n">
        <v>4248</v>
      </c>
      <c r="B4242" t="inlineStr">
        <is>
          <t>PTT0101_R1</t>
        </is>
      </c>
      <c r="C4242" t="n">
        <v>7.99</v>
      </c>
      <c r="D4242" t="n">
        <v>26</v>
      </c>
    </row>
    <row r="4243">
      <c r="A4243" t="n">
        <v>4249</v>
      </c>
      <c r="B4243" t="inlineStr">
        <is>
          <t>PTT0101_R1</t>
        </is>
      </c>
      <c r="C4243" t="n">
        <v>8.057</v>
      </c>
      <c r="D4243" t="n">
        <v>26</v>
      </c>
    </row>
    <row r="4244">
      <c r="A4244" t="n">
        <v>4250</v>
      </c>
      <c r="B4244" t="inlineStr">
        <is>
          <t>PTT0101_R1</t>
        </is>
      </c>
      <c r="C4244" t="n">
        <v>8.122999999999999</v>
      </c>
      <c r="D4244" t="n">
        <v>26</v>
      </c>
    </row>
    <row r="4245">
      <c r="A4245" t="n">
        <v>4251</v>
      </c>
      <c r="B4245" t="inlineStr">
        <is>
          <t>PTT0101_R1</t>
        </is>
      </c>
      <c r="C4245" t="n">
        <v>8.207000000000001</v>
      </c>
      <c r="D4245" t="n">
        <v>26</v>
      </c>
    </row>
    <row r="4246">
      <c r="A4246" t="n">
        <v>4252</v>
      </c>
      <c r="B4246" t="inlineStr">
        <is>
          <t>PTT0101_R1</t>
        </is>
      </c>
      <c r="C4246" t="n">
        <v>8.257</v>
      </c>
      <c r="D4246" t="n">
        <v>26</v>
      </c>
    </row>
    <row r="4247">
      <c r="A4247" t="n">
        <v>4253</v>
      </c>
      <c r="B4247" t="inlineStr">
        <is>
          <t>PTT0101_R1</t>
        </is>
      </c>
      <c r="C4247" t="n">
        <v>8.323</v>
      </c>
      <c r="D4247" t="n">
        <v>26</v>
      </c>
    </row>
    <row r="4248">
      <c r="A4248" t="n">
        <v>4254</v>
      </c>
      <c r="B4248" t="inlineStr">
        <is>
          <t>PTT0101_R1</t>
        </is>
      </c>
      <c r="C4248" t="n">
        <v>8.390000000000001</v>
      </c>
      <c r="D4248" t="n">
        <v>26</v>
      </c>
    </row>
    <row r="4249">
      <c r="A4249" t="n">
        <v>4255</v>
      </c>
      <c r="B4249" t="inlineStr">
        <is>
          <t>PTT0101_R1</t>
        </is>
      </c>
      <c r="C4249" t="n">
        <v>8.457000000000001</v>
      </c>
      <c r="D4249" t="n">
        <v>26</v>
      </c>
    </row>
    <row r="4250">
      <c r="A4250" t="n">
        <v>4256</v>
      </c>
      <c r="B4250" t="inlineStr">
        <is>
          <t>PTT0101_R1</t>
        </is>
      </c>
      <c r="C4250" t="n">
        <v>8.523</v>
      </c>
      <c r="D4250" t="n">
        <v>26</v>
      </c>
    </row>
    <row r="4251">
      <c r="A4251" t="n">
        <v>4257</v>
      </c>
      <c r="B4251" t="inlineStr">
        <is>
          <t>PTT0101_R1</t>
        </is>
      </c>
      <c r="C4251" t="n">
        <v>8.606999999999999</v>
      </c>
      <c r="D4251" t="n">
        <v>26</v>
      </c>
    </row>
    <row r="4252">
      <c r="A4252" t="n">
        <v>4258</v>
      </c>
      <c r="B4252" t="inlineStr">
        <is>
          <t>PTT0101_R1</t>
        </is>
      </c>
      <c r="C4252" t="n">
        <v>8.657</v>
      </c>
      <c r="D4252" t="n">
        <v>26</v>
      </c>
    </row>
    <row r="4253">
      <c r="A4253" t="n">
        <v>4259</v>
      </c>
      <c r="B4253" t="inlineStr">
        <is>
          <t>PTT0101_R1</t>
        </is>
      </c>
      <c r="C4253" t="n">
        <v>8.723000000000001</v>
      </c>
      <c r="D4253" t="n">
        <v>26</v>
      </c>
    </row>
    <row r="4254">
      <c r="A4254" t="n">
        <v>4260</v>
      </c>
      <c r="B4254" t="inlineStr">
        <is>
          <t>PTT0101_R1</t>
        </is>
      </c>
      <c r="C4254" t="n">
        <v>8.789999999999999</v>
      </c>
      <c r="D4254" t="n">
        <v>26</v>
      </c>
    </row>
    <row r="4255">
      <c r="A4255" t="n">
        <v>4261</v>
      </c>
      <c r="B4255" t="inlineStr">
        <is>
          <t>PTT0101_R1</t>
        </is>
      </c>
      <c r="C4255" t="n">
        <v>8.856999999999999</v>
      </c>
      <c r="D4255" t="n">
        <v>26</v>
      </c>
    </row>
    <row r="4256">
      <c r="A4256" t="n">
        <v>4262</v>
      </c>
      <c r="B4256" t="inlineStr">
        <is>
          <t>PTT0101_R1</t>
        </is>
      </c>
      <c r="C4256" t="n">
        <v>8.94</v>
      </c>
      <c r="D4256" t="n">
        <v>26</v>
      </c>
    </row>
    <row r="4257">
      <c r="A4257" t="n">
        <v>4263</v>
      </c>
      <c r="B4257" t="inlineStr">
        <is>
          <t>PTT0101_R1</t>
        </is>
      </c>
      <c r="C4257" t="n">
        <v>9.007</v>
      </c>
      <c r="D4257" t="n">
        <v>26</v>
      </c>
    </row>
    <row r="4258">
      <c r="A4258" t="n">
        <v>4264</v>
      </c>
      <c r="B4258" t="inlineStr">
        <is>
          <t>PTT0101_R1</t>
        </is>
      </c>
      <c r="C4258" t="n">
        <v>9.057</v>
      </c>
      <c r="D4258" t="n">
        <v>26</v>
      </c>
    </row>
    <row r="4259">
      <c r="A4259" t="n">
        <v>4265</v>
      </c>
      <c r="B4259" t="inlineStr">
        <is>
          <t>PTT0101_R1</t>
        </is>
      </c>
      <c r="C4259" t="n">
        <v>9.122999999999999</v>
      </c>
      <c r="D4259" t="n">
        <v>26</v>
      </c>
    </row>
    <row r="4260">
      <c r="A4260" t="n">
        <v>4266</v>
      </c>
      <c r="B4260" t="inlineStr">
        <is>
          <t>PTT0101_R1</t>
        </is>
      </c>
      <c r="C4260" t="n">
        <v>9.19</v>
      </c>
      <c r="D4260" t="n">
        <v>26</v>
      </c>
    </row>
    <row r="4261">
      <c r="A4261" t="n">
        <v>4267</v>
      </c>
      <c r="B4261" t="inlineStr">
        <is>
          <t>PTT0101_R2</t>
        </is>
      </c>
      <c r="C4261" t="n">
        <v>-1.443</v>
      </c>
      <c r="D4261" t="n">
        <v>27</v>
      </c>
    </row>
    <row r="4262">
      <c r="A4262" t="n">
        <v>4268</v>
      </c>
      <c r="B4262" t="inlineStr">
        <is>
          <t>PTT0101_R2</t>
        </is>
      </c>
      <c r="C4262" t="n">
        <v>-1.36</v>
      </c>
      <c r="D4262" t="n">
        <v>27</v>
      </c>
    </row>
    <row r="4263">
      <c r="A4263" t="n">
        <v>4269</v>
      </c>
      <c r="B4263" t="inlineStr">
        <is>
          <t>PTT0101_R2</t>
        </is>
      </c>
      <c r="C4263" t="n">
        <v>-1.293</v>
      </c>
      <c r="D4263" t="n">
        <v>27</v>
      </c>
    </row>
    <row r="4264">
      <c r="A4264" t="n">
        <v>4270</v>
      </c>
      <c r="B4264" t="inlineStr">
        <is>
          <t>PTT0101_R2</t>
        </is>
      </c>
      <c r="C4264" t="n">
        <v>-1.243</v>
      </c>
      <c r="D4264" t="n">
        <v>27</v>
      </c>
    </row>
    <row r="4265">
      <c r="A4265" t="n">
        <v>4271</v>
      </c>
      <c r="B4265" t="inlineStr">
        <is>
          <t>PTT0101_R2</t>
        </is>
      </c>
      <c r="C4265" t="n">
        <v>-1.177</v>
      </c>
      <c r="D4265" t="n">
        <v>27</v>
      </c>
    </row>
    <row r="4266">
      <c r="A4266" t="n">
        <v>4272</v>
      </c>
      <c r="B4266" t="inlineStr">
        <is>
          <t>PTT0101_R2</t>
        </is>
      </c>
      <c r="C4266" t="n">
        <v>-1.11</v>
      </c>
      <c r="D4266" t="n">
        <v>27</v>
      </c>
    </row>
    <row r="4267">
      <c r="A4267" t="n">
        <v>4273</v>
      </c>
      <c r="B4267" t="inlineStr">
        <is>
          <t>PTT0101_R2</t>
        </is>
      </c>
      <c r="C4267" t="n">
        <v>-1.043</v>
      </c>
      <c r="D4267" t="n">
        <v>27</v>
      </c>
    </row>
    <row r="4268">
      <c r="A4268" t="n">
        <v>4274</v>
      </c>
      <c r="B4268" t="inlineStr">
        <is>
          <t>PTT0101_R2</t>
        </is>
      </c>
      <c r="C4268" t="n">
        <v>-0.96</v>
      </c>
      <c r="D4268" t="n">
        <v>27</v>
      </c>
    </row>
    <row r="4269">
      <c r="A4269" t="n">
        <v>4275</v>
      </c>
      <c r="B4269" t="inlineStr">
        <is>
          <t>PTT0101_R2</t>
        </is>
      </c>
      <c r="C4269" t="n">
        <v>-0.91</v>
      </c>
      <c r="D4269" t="n">
        <v>27</v>
      </c>
    </row>
    <row r="4270">
      <c r="A4270" t="n">
        <v>4276</v>
      </c>
      <c r="B4270" t="inlineStr">
        <is>
          <t>PTT0101_R2</t>
        </is>
      </c>
      <c r="C4270" t="n">
        <v>-0.843</v>
      </c>
      <c r="D4270" t="n">
        <v>27</v>
      </c>
    </row>
    <row r="4271">
      <c r="A4271" t="n">
        <v>4277</v>
      </c>
      <c r="B4271" t="inlineStr">
        <is>
          <t>PTT0101_R2</t>
        </is>
      </c>
      <c r="C4271" t="n">
        <v>-0.777</v>
      </c>
      <c r="D4271" t="n">
        <v>27</v>
      </c>
    </row>
    <row r="4272">
      <c r="A4272" t="n">
        <v>4278</v>
      </c>
      <c r="B4272" t="inlineStr">
        <is>
          <t>PTT0101_R2</t>
        </is>
      </c>
      <c r="C4272" t="n">
        <v>-0.71</v>
      </c>
      <c r="D4272" t="n">
        <v>27</v>
      </c>
    </row>
    <row r="4273">
      <c r="A4273" t="n">
        <v>4279</v>
      </c>
      <c r="B4273" t="inlineStr">
        <is>
          <t>PTT0101_R2</t>
        </is>
      </c>
      <c r="C4273" t="n">
        <v>-0.643</v>
      </c>
      <c r="D4273" t="n">
        <v>27</v>
      </c>
    </row>
    <row r="4274">
      <c r="A4274" t="n">
        <v>4280</v>
      </c>
      <c r="B4274" t="inlineStr">
        <is>
          <t>PTT0101_R2</t>
        </is>
      </c>
      <c r="C4274" t="n">
        <v>-0.5600000000000001</v>
      </c>
      <c r="D4274" t="n">
        <v>27</v>
      </c>
    </row>
    <row r="4275">
      <c r="A4275" t="n">
        <v>4281</v>
      </c>
      <c r="B4275" t="inlineStr">
        <is>
          <t>PTT0101_R2</t>
        </is>
      </c>
      <c r="C4275" t="n">
        <v>-0.51</v>
      </c>
      <c r="D4275" t="n">
        <v>27</v>
      </c>
    </row>
    <row r="4276">
      <c r="A4276" t="n">
        <v>4282</v>
      </c>
      <c r="B4276" t="inlineStr">
        <is>
          <t>PTT0101_R2</t>
        </is>
      </c>
      <c r="C4276" t="n">
        <v>-0.443</v>
      </c>
      <c r="D4276" t="n">
        <v>27</v>
      </c>
    </row>
    <row r="4277">
      <c r="A4277" t="n">
        <v>4283</v>
      </c>
      <c r="B4277" t="inlineStr">
        <is>
          <t>PTT0101_R2</t>
        </is>
      </c>
      <c r="C4277" t="n">
        <v>-0.377</v>
      </c>
      <c r="D4277" t="n">
        <v>27</v>
      </c>
    </row>
    <row r="4278">
      <c r="A4278" t="n">
        <v>4284</v>
      </c>
      <c r="B4278" t="inlineStr">
        <is>
          <t>PTT0101_R2</t>
        </is>
      </c>
      <c r="C4278" t="n">
        <v>-0.31</v>
      </c>
      <c r="D4278" t="n">
        <v>27</v>
      </c>
    </row>
    <row r="4279">
      <c r="A4279" t="n">
        <v>4285</v>
      </c>
      <c r="B4279" t="inlineStr">
        <is>
          <t>PTT0101_R2</t>
        </is>
      </c>
      <c r="C4279" t="n">
        <v>-0.227</v>
      </c>
      <c r="D4279" t="n">
        <v>27</v>
      </c>
    </row>
    <row r="4280">
      <c r="A4280" t="n">
        <v>4286</v>
      </c>
      <c r="B4280" t="inlineStr">
        <is>
          <t>PTT0101_R2</t>
        </is>
      </c>
      <c r="C4280" t="n">
        <v>-0.16</v>
      </c>
      <c r="D4280" t="n">
        <v>27</v>
      </c>
    </row>
    <row r="4281">
      <c r="A4281" t="n">
        <v>4287</v>
      </c>
      <c r="B4281" t="inlineStr">
        <is>
          <t>PTT0101_R2</t>
        </is>
      </c>
      <c r="C4281" t="n">
        <v>-0.11</v>
      </c>
      <c r="D4281" t="n">
        <v>27</v>
      </c>
    </row>
    <row r="4282">
      <c r="A4282" t="n">
        <v>4288</v>
      </c>
      <c r="B4282" t="inlineStr">
        <is>
          <t>PTT0101_R2</t>
        </is>
      </c>
      <c r="C4282" t="n">
        <v>-0.043</v>
      </c>
      <c r="D4282" t="n">
        <v>27</v>
      </c>
    </row>
    <row r="4283">
      <c r="A4283" t="n">
        <v>4289</v>
      </c>
      <c r="B4283" t="inlineStr">
        <is>
          <t>PTT0101_R2</t>
        </is>
      </c>
      <c r="C4283" t="n">
        <v>0.023</v>
      </c>
      <c r="D4283" t="n">
        <v>27</v>
      </c>
    </row>
    <row r="4284">
      <c r="A4284" t="n">
        <v>4290</v>
      </c>
      <c r="B4284" t="inlineStr">
        <is>
          <t>PTT0101_R2</t>
        </is>
      </c>
      <c r="C4284" t="n">
        <v>0.09</v>
      </c>
      <c r="D4284" t="n">
        <v>27</v>
      </c>
    </row>
    <row r="4285">
      <c r="A4285" t="n">
        <v>4291</v>
      </c>
      <c r="B4285" t="inlineStr">
        <is>
          <t>PTT0101_R2</t>
        </is>
      </c>
      <c r="C4285" t="n">
        <v>0.173</v>
      </c>
      <c r="D4285" t="n">
        <v>27</v>
      </c>
    </row>
    <row r="4286">
      <c r="A4286" t="n">
        <v>4292</v>
      </c>
      <c r="B4286" t="inlineStr">
        <is>
          <t>PTT0101_R2</t>
        </is>
      </c>
      <c r="C4286" t="n">
        <v>0.24</v>
      </c>
      <c r="D4286" t="n">
        <v>27</v>
      </c>
    </row>
    <row r="4287">
      <c r="A4287" t="n">
        <v>4293</v>
      </c>
      <c r="B4287" t="inlineStr">
        <is>
          <t>PTT0101_R2</t>
        </is>
      </c>
      <c r="C4287" t="n">
        <v>0.29</v>
      </c>
      <c r="D4287" t="n">
        <v>27</v>
      </c>
    </row>
    <row r="4288">
      <c r="A4288" t="n">
        <v>4294</v>
      </c>
      <c r="B4288" t="inlineStr">
        <is>
          <t>PTT0101_R2</t>
        </is>
      </c>
      <c r="C4288" t="n">
        <v>0.357</v>
      </c>
      <c r="D4288" t="n">
        <v>27</v>
      </c>
    </row>
    <row r="4289">
      <c r="A4289" t="n">
        <v>4295</v>
      </c>
      <c r="B4289" t="inlineStr">
        <is>
          <t>PTT0101_R2</t>
        </is>
      </c>
      <c r="C4289" t="n">
        <v>0.423</v>
      </c>
      <c r="D4289" t="n">
        <v>27</v>
      </c>
    </row>
    <row r="4290">
      <c r="A4290" t="n">
        <v>4296</v>
      </c>
      <c r="B4290" t="inlineStr">
        <is>
          <t>PTT0101_R2</t>
        </is>
      </c>
      <c r="C4290" t="n">
        <v>0.49</v>
      </c>
      <c r="D4290" t="n">
        <v>27</v>
      </c>
    </row>
    <row r="4291">
      <c r="A4291" t="n">
        <v>4297</v>
      </c>
      <c r="B4291" t="inlineStr">
        <is>
          <t>PTT0101_R2</t>
        </is>
      </c>
      <c r="C4291" t="n">
        <v>0.573</v>
      </c>
      <c r="D4291" t="n">
        <v>27</v>
      </c>
    </row>
    <row r="4292">
      <c r="A4292" t="n">
        <v>4298</v>
      </c>
      <c r="B4292" t="inlineStr">
        <is>
          <t>PTT0101_R2</t>
        </is>
      </c>
      <c r="C4292" t="n">
        <v>0.623</v>
      </c>
      <c r="D4292" t="n">
        <v>27</v>
      </c>
    </row>
    <row r="4293">
      <c r="A4293" t="n">
        <v>4299</v>
      </c>
      <c r="B4293" t="inlineStr">
        <is>
          <t>PTT0101_R2</t>
        </is>
      </c>
      <c r="C4293" t="n">
        <v>0.6899999999999999</v>
      </c>
      <c r="D4293" t="n">
        <v>27</v>
      </c>
    </row>
    <row r="4294">
      <c r="A4294" t="n">
        <v>4300</v>
      </c>
      <c r="B4294" t="inlineStr">
        <is>
          <t>PTT0101_R2</t>
        </is>
      </c>
      <c r="C4294" t="n">
        <v>0.757</v>
      </c>
      <c r="D4294" t="n">
        <v>27</v>
      </c>
    </row>
    <row r="4295">
      <c r="A4295" t="n">
        <v>4301</v>
      </c>
      <c r="B4295" t="inlineStr">
        <is>
          <t>PTT0101_R2</t>
        </is>
      </c>
      <c r="C4295" t="n">
        <v>0.823</v>
      </c>
      <c r="D4295" t="n">
        <v>27</v>
      </c>
    </row>
    <row r="4296">
      <c r="A4296" t="n">
        <v>4302</v>
      </c>
      <c r="B4296" t="inlineStr">
        <is>
          <t>PTT0101_R2</t>
        </is>
      </c>
      <c r="C4296" t="n">
        <v>0.907</v>
      </c>
      <c r="D4296" t="n">
        <v>27</v>
      </c>
    </row>
    <row r="4297">
      <c r="A4297" t="n">
        <v>4303</v>
      </c>
      <c r="B4297" t="inlineStr">
        <is>
          <t>PTT0101_R2</t>
        </is>
      </c>
      <c r="C4297" t="n">
        <v>0.973</v>
      </c>
      <c r="D4297" t="n">
        <v>27</v>
      </c>
    </row>
    <row r="4298">
      <c r="A4298" t="n">
        <v>4304</v>
      </c>
      <c r="B4298" t="inlineStr">
        <is>
          <t>PTT0101_R2</t>
        </is>
      </c>
      <c r="C4298" t="n">
        <v>1.023</v>
      </c>
      <c r="D4298" t="n">
        <v>27</v>
      </c>
    </row>
    <row r="4299">
      <c r="A4299" t="n">
        <v>4305</v>
      </c>
      <c r="B4299" t="inlineStr">
        <is>
          <t>PTT0101_R2</t>
        </is>
      </c>
      <c r="C4299" t="n">
        <v>1.09</v>
      </c>
      <c r="D4299" t="n">
        <v>27</v>
      </c>
    </row>
    <row r="4300">
      <c r="A4300" t="n">
        <v>4306</v>
      </c>
      <c r="B4300" t="inlineStr">
        <is>
          <t>PTT0101_R2</t>
        </is>
      </c>
      <c r="C4300" t="n">
        <v>1.157</v>
      </c>
      <c r="D4300" t="n">
        <v>27</v>
      </c>
    </row>
    <row r="4301">
      <c r="A4301" t="n">
        <v>4307</v>
      </c>
      <c r="B4301" t="inlineStr">
        <is>
          <t>PTT0101_R2</t>
        </is>
      </c>
      <c r="C4301" t="n">
        <v>1.223</v>
      </c>
      <c r="D4301" t="n">
        <v>27</v>
      </c>
    </row>
    <row r="4302">
      <c r="A4302" t="n">
        <v>4308</v>
      </c>
      <c r="B4302" t="inlineStr">
        <is>
          <t>PTT0101_R2</t>
        </is>
      </c>
      <c r="C4302" t="n">
        <v>1.307</v>
      </c>
      <c r="D4302" t="n">
        <v>27</v>
      </c>
    </row>
    <row r="4303">
      <c r="A4303" t="n">
        <v>4309</v>
      </c>
      <c r="B4303" t="inlineStr">
        <is>
          <t>PTT0101_R2</t>
        </is>
      </c>
      <c r="C4303" t="n">
        <v>1.373</v>
      </c>
      <c r="D4303" t="n">
        <v>27</v>
      </c>
    </row>
    <row r="4304">
      <c r="A4304" t="n">
        <v>4310</v>
      </c>
      <c r="B4304" t="inlineStr">
        <is>
          <t>PTT0101_R2</t>
        </is>
      </c>
      <c r="C4304" t="n">
        <v>1.423</v>
      </c>
      <c r="D4304" t="n">
        <v>27</v>
      </c>
    </row>
    <row r="4305">
      <c r="A4305" t="n">
        <v>4311</v>
      </c>
      <c r="B4305" t="inlineStr">
        <is>
          <t>PTT0101_R2</t>
        </is>
      </c>
      <c r="C4305" t="n">
        <v>1.49</v>
      </c>
      <c r="D4305" t="n">
        <v>27</v>
      </c>
    </row>
    <row r="4306">
      <c r="A4306" t="n">
        <v>4312</v>
      </c>
      <c r="B4306" t="inlineStr">
        <is>
          <t>PTT0101_R2</t>
        </is>
      </c>
      <c r="C4306" t="n">
        <v>1.557</v>
      </c>
      <c r="D4306" t="n">
        <v>27</v>
      </c>
    </row>
    <row r="4307">
      <c r="A4307" t="n">
        <v>4313</v>
      </c>
      <c r="B4307" t="inlineStr">
        <is>
          <t>PTT0101_R2</t>
        </is>
      </c>
      <c r="C4307" t="n">
        <v>1.623</v>
      </c>
      <c r="D4307" t="n">
        <v>27</v>
      </c>
    </row>
    <row r="4308">
      <c r="A4308" t="n">
        <v>4314</v>
      </c>
      <c r="B4308" t="inlineStr">
        <is>
          <t>PTT0101_R2</t>
        </is>
      </c>
      <c r="C4308" t="n">
        <v>1.707</v>
      </c>
      <c r="D4308" t="n">
        <v>27</v>
      </c>
    </row>
    <row r="4309">
      <c r="A4309" t="n">
        <v>4315</v>
      </c>
      <c r="B4309" t="inlineStr">
        <is>
          <t>PTT0101_R2</t>
        </is>
      </c>
      <c r="C4309" t="n">
        <v>1.757</v>
      </c>
      <c r="D4309" t="n">
        <v>27</v>
      </c>
    </row>
    <row r="4310">
      <c r="A4310" t="n">
        <v>4316</v>
      </c>
      <c r="B4310" t="inlineStr">
        <is>
          <t>PTT0101_R2</t>
        </is>
      </c>
      <c r="C4310" t="n">
        <v>1.823</v>
      </c>
      <c r="D4310" t="n">
        <v>27</v>
      </c>
    </row>
    <row r="4311">
      <c r="A4311" t="n">
        <v>4317</v>
      </c>
      <c r="B4311" t="inlineStr">
        <is>
          <t>PTT0101_R2</t>
        </is>
      </c>
      <c r="C4311" t="n">
        <v>1.89</v>
      </c>
      <c r="D4311" t="n">
        <v>27</v>
      </c>
    </row>
    <row r="4312">
      <c r="A4312" t="n">
        <v>4318</v>
      </c>
      <c r="B4312" t="inlineStr">
        <is>
          <t>PTT0101_R2</t>
        </is>
      </c>
      <c r="C4312" t="n">
        <v>1.957</v>
      </c>
      <c r="D4312" t="n">
        <v>27</v>
      </c>
    </row>
    <row r="4313">
      <c r="A4313" t="n">
        <v>4319</v>
      </c>
      <c r="B4313" t="inlineStr">
        <is>
          <t>PTT0101_R2</t>
        </is>
      </c>
      <c r="C4313" t="n">
        <v>2.023</v>
      </c>
      <c r="D4313" t="n">
        <v>27</v>
      </c>
    </row>
    <row r="4314">
      <c r="A4314" t="n">
        <v>4320</v>
      </c>
      <c r="B4314" t="inlineStr">
        <is>
          <t>PTT0101_R2</t>
        </is>
      </c>
      <c r="C4314" t="n">
        <v>2.107</v>
      </c>
      <c r="D4314" t="n">
        <v>27</v>
      </c>
    </row>
    <row r="4315">
      <c r="A4315" t="n">
        <v>4321</v>
      </c>
      <c r="B4315" t="inlineStr">
        <is>
          <t>PTT0101_R2</t>
        </is>
      </c>
      <c r="C4315" t="n">
        <v>2.157</v>
      </c>
      <c r="D4315" t="n">
        <v>27</v>
      </c>
    </row>
    <row r="4316">
      <c r="A4316" t="n">
        <v>4322</v>
      </c>
      <c r="B4316" t="inlineStr">
        <is>
          <t>PTT0101_R2</t>
        </is>
      </c>
      <c r="C4316" t="n">
        <v>2.223</v>
      </c>
      <c r="D4316" t="n">
        <v>27</v>
      </c>
    </row>
    <row r="4317">
      <c r="A4317" t="n">
        <v>4323</v>
      </c>
      <c r="B4317" t="inlineStr">
        <is>
          <t>PTT0101_R2</t>
        </is>
      </c>
      <c r="C4317" t="n">
        <v>2.29</v>
      </c>
      <c r="D4317" t="n">
        <v>27</v>
      </c>
    </row>
    <row r="4318">
      <c r="A4318" t="n">
        <v>4324</v>
      </c>
      <c r="B4318" t="inlineStr">
        <is>
          <t>PTT0101_R2</t>
        </is>
      </c>
      <c r="C4318" t="n">
        <v>2.357</v>
      </c>
      <c r="D4318" t="n">
        <v>27</v>
      </c>
    </row>
    <row r="4319">
      <c r="A4319" t="n">
        <v>4325</v>
      </c>
      <c r="B4319" t="inlineStr">
        <is>
          <t>PTT0101_R2</t>
        </is>
      </c>
      <c r="C4319" t="n">
        <v>2.44</v>
      </c>
      <c r="D4319" t="n">
        <v>27</v>
      </c>
    </row>
    <row r="4320">
      <c r="A4320" t="n">
        <v>4326</v>
      </c>
      <c r="B4320" t="inlineStr">
        <is>
          <t>PTT0101_R2</t>
        </is>
      </c>
      <c r="C4320" t="n">
        <v>2.507</v>
      </c>
      <c r="D4320" t="n">
        <v>27</v>
      </c>
    </row>
    <row r="4321">
      <c r="A4321" t="n">
        <v>4327</v>
      </c>
      <c r="B4321" t="inlineStr">
        <is>
          <t>PTT0101_R2</t>
        </is>
      </c>
      <c r="C4321" t="n">
        <v>2.557</v>
      </c>
      <c r="D4321" t="n">
        <v>27</v>
      </c>
    </row>
    <row r="4322">
      <c r="A4322" t="n">
        <v>4328</v>
      </c>
      <c r="B4322" t="inlineStr">
        <is>
          <t>PTT0101_R2</t>
        </is>
      </c>
      <c r="C4322" t="n">
        <v>2.623</v>
      </c>
      <c r="D4322" t="n">
        <v>27</v>
      </c>
    </row>
    <row r="4323">
      <c r="A4323" t="n">
        <v>4329</v>
      </c>
      <c r="B4323" t="inlineStr">
        <is>
          <t>PTT0101_R2</t>
        </is>
      </c>
      <c r="C4323" t="n">
        <v>2.69</v>
      </c>
      <c r="D4323" t="n">
        <v>27</v>
      </c>
    </row>
    <row r="4324">
      <c r="A4324" t="n">
        <v>4330</v>
      </c>
      <c r="B4324" t="inlineStr">
        <is>
          <t>PTT0101_R2</t>
        </is>
      </c>
      <c r="C4324" t="n">
        <v>2.757</v>
      </c>
      <c r="D4324" t="n">
        <v>27</v>
      </c>
    </row>
    <row r="4325">
      <c r="A4325" t="n">
        <v>4331</v>
      </c>
      <c r="B4325" t="inlineStr">
        <is>
          <t>PTT0101_R2</t>
        </is>
      </c>
      <c r="C4325" t="n">
        <v>2.84</v>
      </c>
      <c r="D4325" t="n">
        <v>27</v>
      </c>
    </row>
    <row r="4326">
      <c r="A4326" t="n">
        <v>4332</v>
      </c>
      <c r="B4326" t="inlineStr">
        <is>
          <t>PTT0101_R2</t>
        </is>
      </c>
      <c r="C4326" t="n">
        <v>2.907</v>
      </c>
      <c r="D4326" t="n">
        <v>27</v>
      </c>
    </row>
    <row r="4327">
      <c r="A4327" t="n">
        <v>4333</v>
      </c>
      <c r="B4327" t="inlineStr">
        <is>
          <t>PTT0101_R2</t>
        </is>
      </c>
      <c r="C4327" t="n">
        <v>2.957</v>
      </c>
      <c r="D4327" t="n">
        <v>27</v>
      </c>
    </row>
    <row r="4328">
      <c r="A4328" t="n">
        <v>4334</v>
      </c>
      <c r="B4328" t="inlineStr">
        <is>
          <t>PTT0101_R2</t>
        </is>
      </c>
      <c r="C4328" t="n">
        <v>3.023</v>
      </c>
      <c r="D4328" t="n">
        <v>27</v>
      </c>
    </row>
    <row r="4329">
      <c r="A4329" t="n">
        <v>4335</v>
      </c>
      <c r="B4329" t="inlineStr">
        <is>
          <t>PTT0101_R2</t>
        </is>
      </c>
      <c r="C4329" t="n">
        <v>3.09</v>
      </c>
      <c r="D4329" t="n">
        <v>27</v>
      </c>
    </row>
    <row r="4330">
      <c r="A4330" t="n">
        <v>4336</v>
      </c>
      <c r="B4330" t="inlineStr">
        <is>
          <t>PTT0101_R2</t>
        </is>
      </c>
      <c r="C4330" t="n">
        <v>3.157</v>
      </c>
      <c r="D4330" t="n">
        <v>27</v>
      </c>
    </row>
    <row r="4331">
      <c r="A4331" t="n">
        <v>4337</v>
      </c>
      <c r="B4331" t="inlineStr">
        <is>
          <t>PTT0101_R2</t>
        </is>
      </c>
      <c r="C4331" t="n">
        <v>3.24</v>
      </c>
      <c r="D4331" t="n">
        <v>27</v>
      </c>
    </row>
    <row r="4332">
      <c r="A4332" t="n">
        <v>4338</v>
      </c>
      <c r="B4332" t="inlineStr">
        <is>
          <t>PTT0101_R2</t>
        </is>
      </c>
      <c r="C4332" t="n">
        <v>3.29</v>
      </c>
      <c r="D4332" t="n">
        <v>27</v>
      </c>
    </row>
    <row r="4333">
      <c r="A4333" t="n">
        <v>4339</v>
      </c>
      <c r="B4333" t="inlineStr">
        <is>
          <t>PTT0101_R2</t>
        </is>
      </c>
      <c r="C4333" t="n">
        <v>3.357</v>
      </c>
      <c r="D4333" t="n">
        <v>27</v>
      </c>
    </row>
    <row r="4334">
      <c r="A4334" t="n">
        <v>4340</v>
      </c>
      <c r="B4334" t="inlineStr">
        <is>
          <t>PTT0101_R2</t>
        </is>
      </c>
      <c r="C4334" t="n">
        <v>3.423</v>
      </c>
      <c r="D4334" t="n">
        <v>27</v>
      </c>
    </row>
    <row r="4335">
      <c r="A4335" t="n">
        <v>4341</v>
      </c>
      <c r="B4335" t="inlineStr">
        <is>
          <t>PTT0101_R2</t>
        </is>
      </c>
      <c r="C4335" t="n">
        <v>3.49</v>
      </c>
      <c r="D4335" t="n">
        <v>27</v>
      </c>
    </row>
    <row r="4336">
      <c r="A4336" t="n">
        <v>4342</v>
      </c>
      <c r="B4336" t="inlineStr">
        <is>
          <t>PTT0101_R2</t>
        </is>
      </c>
      <c r="C4336" t="n">
        <v>3.557</v>
      </c>
      <c r="D4336" t="n">
        <v>27</v>
      </c>
    </row>
    <row r="4337">
      <c r="A4337" t="n">
        <v>4343</v>
      </c>
      <c r="B4337" t="inlineStr">
        <is>
          <t>PTT0101_R2</t>
        </is>
      </c>
      <c r="C4337" t="n">
        <v>3.64</v>
      </c>
      <c r="D4337" t="n">
        <v>27</v>
      </c>
    </row>
    <row r="4338">
      <c r="A4338" t="n">
        <v>4344</v>
      </c>
      <c r="B4338" t="inlineStr">
        <is>
          <t>PTT0101_R2</t>
        </is>
      </c>
      <c r="C4338" t="n">
        <v>3.69</v>
      </c>
      <c r="D4338" t="n">
        <v>27</v>
      </c>
    </row>
    <row r="4339">
      <c r="A4339" t="n">
        <v>4345</v>
      </c>
      <c r="B4339" t="inlineStr">
        <is>
          <t>PTT0101_R2</t>
        </is>
      </c>
      <c r="C4339" t="n">
        <v>3.757</v>
      </c>
      <c r="D4339" t="n">
        <v>27</v>
      </c>
    </row>
    <row r="4340">
      <c r="A4340" t="n">
        <v>4346</v>
      </c>
      <c r="B4340" t="inlineStr">
        <is>
          <t>PTT0101_R2</t>
        </is>
      </c>
      <c r="C4340" t="n">
        <v>3.823</v>
      </c>
      <c r="D4340" t="n">
        <v>27</v>
      </c>
    </row>
    <row r="4341">
      <c r="A4341" t="n">
        <v>4347</v>
      </c>
      <c r="B4341" t="inlineStr">
        <is>
          <t>PTT0101_R2</t>
        </is>
      </c>
      <c r="C4341" t="n">
        <v>3.89</v>
      </c>
      <c r="D4341" t="n">
        <v>27</v>
      </c>
    </row>
    <row r="4342">
      <c r="A4342" t="n">
        <v>4348</v>
      </c>
      <c r="B4342" t="inlineStr">
        <is>
          <t>PTT0101_R2</t>
        </is>
      </c>
      <c r="C4342" t="n">
        <v>3.973</v>
      </c>
      <c r="D4342" t="n">
        <v>27</v>
      </c>
    </row>
    <row r="4343">
      <c r="A4343" t="n">
        <v>4349</v>
      </c>
      <c r="B4343" t="inlineStr">
        <is>
          <t>PTT0101_R2</t>
        </is>
      </c>
      <c r="C4343" t="n">
        <v>4.04</v>
      </c>
      <c r="D4343" t="n">
        <v>27</v>
      </c>
    </row>
    <row r="4344">
      <c r="A4344" t="n">
        <v>4350</v>
      </c>
      <c r="B4344" t="inlineStr">
        <is>
          <t>PTT0101_R2</t>
        </is>
      </c>
      <c r="C4344" t="n">
        <v>4.09</v>
      </c>
      <c r="D4344" t="n">
        <v>27</v>
      </c>
    </row>
    <row r="4345">
      <c r="A4345" t="n">
        <v>4351</v>
      </c>
      <c r="B4345" t="inlineStr">
        <is>
          <t>PTT0101_R2</t>
        </is>
      </c>
      <c r="C4345" t="n">
        <v>4.157</v>
      </c>
      <c r="D4345" t="n">
        <v>27</v>
      </c>
    </row>
    <row r="4346">
      <c r="A4346" t="n">
        <v>4352</v>
      </c>
      <c r="B4346" t="inlineStr">
        <is>
          <t>PTT0101_R2</t>
        </is>
      </c>
      <c r="C4346" t="n">
        <v>4.223</v>
      </c>
      <c r="D4346" t="n">
        <v>27</v>
      </c>
    </row>
    <row r="4347">
      <c r="A4347" t="n">
        <v>4353</v>
      </c>
      <c r="B4347" t="inlineStr">
        <is>
          <t>PTT0101_R2</t>
        </is>
      </c>
      <c r="C4347" t="n">
        <v>4.29</v>
      </c>
      <c r="D4347" t="n">
        <v>27</v>
      </c>
    </row>
    <row r="4348">
      <c r="A4348" t="n">
        <v>4354</v>
      </c>
      <c r="B4348" t="inlineStr">
        <is>
          <t>PTT0101_R2</t>
        </is>
      </c>
      <c r="C4348" t="n">
        <v>4.373</v>
      </c>
      <c r="D4348" t="n">
        <v>27</v>
      </c>
    </row>
    <row r="4349">
      <c r="A4349" t="n">
        <v>4355</v>
      </c>
      <c r="B4349" t="inlineStr">
        <is>
          <t>PTT0101_R2</t>
        </is>
      </c>
      <c r="C4349" t="n">
        <v>4.44</v>
      </c>
      <c r="D4349" t="n">
        <v>27</v>
      </c>
    </row>
    <row r="4350">
      <c r="A4350" t="n">
        <v>4356</v>
      </c>
      <c r="B4350" t="inlineStr">
        <is>
          <t>PTT0101_R2</t>
        </is>
      </c>
      <c r="C4350" t="n">
        <v>4.49</v>
      </c>
      <c r="D4350" t="n">
        <v>27</v>
      </c>
    </row>
    <row r="4351">
      <c r="A4351" t="n">
        <v>4357</v>
      </c>
      <c r="B4351" t="inlineStr">
        <is>
          <t>PTT0101_R2</t>
        </is>
      </c>
      <c r="C4351" t="n">
        <v>4.557</v>
      </c>
      <c r="D4351" t="n">
        <v>27</v>
      </c>
    </row>
    <row r="4352">
      <c r="A4352" t="n">
        <v>4358</v>
      </c>
      <c r="B4352" t="inlineStr">
        <is>
          <t>PTT0101_R2</t>
        </is>
      </c>
      <c r="C4352" t="n">
        <v>4.623</v>
      </c>
      <c r="D4352" t="n">
        <v>27</v>
      </c>
    </row>
    <row r="4353">
      <c r="A4353" t="n">
        <v>4359</v>
      </c>
      <c r="B4353" t="inlineStr">
        <is>
          <t>PTT0101_R2</t>
        </is>
      </c>
      <c r="C4353" t="n">
        <v>4.69</v>
      </c>
      <c r="D4353" t="n">
        <v>27</v>
      </c>
    </row>
    <row r="4354">
      <c r="A4354" t="n">
        <v>4360</v>
      </c>
      <c r="B4354" t="inlineStr">
        <is>
          <t>PTT0101_R2</t>
        </is>
      </c>
      <c r="C4354" t="n">
        <v>4.773</v>
      </c>
      <c r="D4354" t="n">
        <v>27</v>
      </c>
    </row>
    <row r="4355">
      <c r="A4355" t="n">
        <v>4361</v>
      </c>
      <c r="B4355" t="inlineStr">
        <is>
          <t>PTT0101_R2</t>
        </is>
      </c>
      <c r="C4355" t="n">
        <v>4.823</v>
      </c>
      <c r="D4355" t="n">
        <v>27</v>
      </c>
    </row>
    <row r="4356">
      <c r="A4356" t="n">
        <v>4362</v>
      </c>
      <c r="B4356" t="inlineStr">
        <is>
          <t>PTT0101_R2</t>
        </is>
      </c>
      <c r="C4356" t="n">
        <v>4.89</v>
      </c>
      <c r="D4356" t="n">
        <v>27</v>
      </c>
    </row>
    <row r="4357">
      <c r="A4357" t="n">
        <v>4363</v>
      </c>
      <c r="B4357" t="inlineStr">
        <is>
          <t>PTT0101_R2</t>
        </is>
      </c>
      <c r="C4357" t="n">
        <v>4.957</v>
      </c>
      <c r="D4357" t="n">
        <v>27</v>
      </c>
    </row>
    <row r="4358">
      <c r="A4358" t="n">
        <v>4364</v>
      </c>
      <c r="B4358" t="inlineStr">
        <is>
          <t>PTT0101_R2</t>
        </is>
      </c>
      <c r="C4358" t="n">
        <v>5.023</v>
      </c>
      <c r="D4358" t="n">
        <v>27</v>
      </c>
    </row>
    <row r="4359">
      <c r="A4359" t="n">
        <v>4365</v>
      </c>
      <c r="B4359" t="inlineStr">
        <is>
          <t>PTT0101_R2</t>
        </is>
      </c>
      <c r="C4359" t="n">
        <v>5.107</v>
      </c>
      <c r="D4359" t="n">
        <v>27</v>
      </c>
    </row>
    <row r="4360">
      <c r="A4360" t="n">
        <v>4366</v>
      </c>
      <c r="B4360" t="inlineStr">
        <is>
          <t>PTT0101_R2</t>
        </is>
      </c>
      <c r="C4360" t="n">
        <v>5.173</v>
      </c>
      <c r="D4360" t="n">
        <v>27</v>
      </c>
    </row>
    <row r="4361">
      <c r="A4361" t="n">
        <v>4367</v>
      </c>
      <c r="B4361" t="inlineStr">
        <is>
          <t>PTT0101_R2</t>
        </is>
      </c>
      <c r="C4361" t="n">
        <v>5.223</v>
      </c>
      <c r="D4361" t="n">
        <v>27</v>
      </c>
    </row>
    <row r="4362">
      <c r="A4362" t="n">
        <v>4368</v>
      </c>
      <c r="B4362" t="inlineStr">
        <is>
          <t>PTT0101_R2</t>
        </is>
      </c>
      <c r="C4362" t="n">
        <v>5.29</v>
      </c>
      <c r="D4362" t="n">
        <v>27</v>
      </c>
    </row>
    <row r="4363">
      <c r="A4363" t="n">
        <v>4369</v>
      </c>
      <c r="B4363" t="inlineStr">
        <is>
          <t>PTT0101_R2</t>
        </is>
      </c>
      <c r="C4363" t="n">
        <v>5.357</v>
      </c>
      <c r="D4363" t="n">
        <v>27</v>
      </c>
    </row>
    <row r="4364">
      <c r="A4364" t="n">
        <v>4370</v>
      </c>
      <c r="B4364" t="inlineStr">
        <is>
          <t>PTT0101_R2</t>
        </is>
      </c>
      <c r="C4364" t="n">
        <v>5.423</v>
      </c>
      <c r="D4364" t="n">
        <v>27</v>
      </c>
    </row>
    <row r="4365">
      <c r="A4365" t="n">
        <v>4371</v>
      </c>
      <c r="B4365" t="inlineStr">
        <is>
          <t>PTT0101_R2</t>
        </is>
      </c>
      <c r="C4365" t="n">
        <v>5.507</v>
      </c>
      <c r="D4365" t="n">
        <v>27</v>
      </c>
    </row>
    <row r="4366">
      <c r="A4366" t="n">
        <v>4372</v>
      </c>
      <c r="B4366" t="inlineStr">
        <is>
          <t>PTT0101_R2</t>
        </is>
      </c>
      <c r="C4366" t="n">
        <v>5.573</v>
      </c>
      <c r="D4366" t="n">
        <v>27</v>
      </c>
    </row>
    <row r="4367">
      <c r="A4367" t="n">
        <v>4373</v>
      </c>
      <c r="B4367" t="inlineStr">
        <is>
          <t>PTT0101_R2</t>
        </is>
      </c>
      <c r="C4367" t="n">
        <v>5.623</v>
      </c>
      <c r="D4367" t="n">
        <v>27</v>
      </c>
    </row>
    <row r="4368">
      <c r="A4368" t="n">
        <v>4374</v>
      </c>
      <c r="B4368" t="inlineStr">
        <is>
          <t>PTT0101_R2</t>
        </is>
      </c>
      <c r="C4368" t="n">
        <v>5.69</v>
      </c>
      <c r="D4368" t="n">
        <v>27</v>
      </c>
    </row>
    <row r="4369">
      <c r="A4369" t="n">
        <v>4375</v>
      </c>
      <c r="B4369" t="inlineStr">
        <is>
          <t>PTT0101_R2</t>
        </is>
      </c>
      <c r="C4369" t="n">
        <v>5.757</v>
      </c>
      <c r="D4369" t="n">
        <v>27</v>
      </c>
    </row>
    <row r="4370">
      <c r="A4370" t="n">
        <v>4376</v>
      </c>
      <c r="B4370" t="inlineStr">
        <is>
          <t>PTT0101_R2</t>
        </is>
      </c>
      <c r="C4370" t="n">
        <v>5.823</v>
      </c>
      <c r="D4370" t="n">
        <v>27</v>
      </c>
    </row>
    <row r="4371">
      <c r="A4371" t="n">
        <v>4377</v>
      </c>
      <c r="B4371" t="inlineStr">
        <is>
          <t>PTT0101_R2</t>
        </is>
      </c>
      <c r="C4371" t="n">
        <v>5.907</v>
      </c>
      <c r="D4371" t="n">
        <v>27</v>
      </c>
    </row>
    <row r="4372">
      <c r="A4372" t="n">
        <v>4378</v>
      </c>
      <c r="B4372" t="inlineStr">
        <is>
          <t>PTT0101_R2</t>
        </is>
      </c>
      <c r="C4372" t="n">
        <v>5.957</v>
      </c>
      <c r="D4372" t="n">
        <v>27</v>
      </c>
    </row>
    <row r="4373">
      <c r="A4373" t="n">
        <v>4379</v>
      </c>
      <c r="B4373" t="inlineStr">
        <is>
          <t>PTT0101_R2</t>
        </is>
      </c>
      <c r="C4373" t="n">
        <v>6.023</v>
      </c>
      <c r="D4373" t="n">
        <v>27</v>
      </c>
    </row>
    <row r="4374">
      <c r="A4374" t="n">
        <v>4380</v>
      </c>
      <c r="B4374" t="inlineStr">
        <is>
          <t>PTT0101_R2</t>
        </is>
      </c>
      <c r="C4374" t="n">
        <v>6.09</v>
      </c>
      <c r="D4374" t="n">
        <v>27</v>
      </c>
    </row>
    <row r="4375">
      <c r="A4375" t="n">
        <v>4381</v>
      </c>
      <c r="B4375" t="inlineStr">
        <is>
          <t>PTT0101_R2</t>
        </is>
      </c>
      <c r="C4375" t="n">
        <v>6.157</v>
      </c>
      <c r="D4375" t="n">
        <v>27</v>
      </c>
    </row>
    <row r="4376">
      <c r="A4376" t="n">
        <v>4382</v>
      </c>
      <c r="B4376" t="inlineStr">
        <is>
          <t>PTT0101_R2</t>
        </is>
      </c>
      <c r="C4376" t="n">
        <v>6.223</v>
      </c>
      <c r="D4376" t="n">
        <v>27</v>
      </c>
    </row>
    <row r="4377">
      <c r="A4377" t="n">
        <v>4383</v>
      </c>
      <c r="B4377" t="inlineStr">
        <is>
          <t>PTT0101_R2</t>
        </is>
      </c>
      <c r="C4377" t="n">
        <v>6.307</v>
      </c>
      <c r="D4377" t="n">
        <v>27</v>
      </c>
    </row>
    <row r="4378">
      <c r="A4378" t="n">
        <v>4384</v>
      </c>
      <c r="B4378" t="inlineStr">
        <is>
          <t>PTT0101_R2</t>
        </is>
      </c>
      <c r="C4378" t="n">
        <v>6.357</v>
      </c>
      <c r="D4378" t="n">
        <v>27</v>
      </c>
    </row>
    <row r="4379">
      <c r="A4379" t="n">
        <v>4385</v>
      </c>
      <c r="B4379" t="inlineStr">
        <is>
          <t>PTT0101_R2</t>
        </is>
      </c>
      <c r="C4379" t="n">
        <v>6.423</v>
      </c>
      <c r="D4379" t="n">
        <v>27</v>
      </c>
    </row>
    <row r="4380">
      <c r="A4380" t="n">
        <v>4386</v>
      </c>
      <c r="B4380" t="inlineStr">
        <is>
          <t>PTT0101_R2</t>
        </is>
      </c>
      <c r="C4380" t="n">
        <v>6.49</v>
      </c>
      <c r="D4380" t="n">
        <v>27</v>
      </c>
    </row>
    <row r="4381">
      <c r="A4381" t="n">
        <v>4387</v>
      </c>
      <c r="B4381" t="inlineStr">
        <is>
          <t>PTT0101_R2</t>
        </is>
      </c>
      <c r="C4381" t="n">
        <v>6.557</v>
      </c>
      <c r="D4381" t="n">
        <v>27</v>
      </c>
    </row>
    <row r="4382">
      <c r="A4382" t="n">
        <v>4388</v>
      </c>
      <c r="B4382" t="inlineStr">
        <is>
          <t>PTT0101_R2</t>
        </is>
      </c>
      <c r="C4382" t="n">
        <v>6.64</v>
      </c>
      <c r="D4382" t="n">
        <v>27</v>
      </c>
    </row>
    <row r="4383">
      <c r="A4383" t="n">
        <v>4389</v>
      </c>
      <c r="B4383" t="inlineStr">
        <is>
          <t>PTT0101_R2</t>
        </is>
      </c>
      <c r="C4383" t="n">
        <v>6.707</v>
      </c>
      <c r="D4383" t="n">
        <v>27</v>
      </c>
    </row>
    <row r="4384">
      <c r="A4384" t="n">
        <v>4390</v>
      </c>
      <c r="B4384" t="inlineStr">
        <is>
          <t>PTT0101_R2</t>
        </is>
      </c>
      <c r="C4384" t="n">
        <v>6.757</v>
      </c>
      <c r="D4384" t="n">
        <v>27</v>
      </c>
    </row>
    <row r="4385">
      <c r="A4385" t="n">
        <v>4391</v>
      </c>
      <c r="B4385" t="inlineStr">
        <is>
          <t>PTT0101_R2</t>
        </is>
      </c>
      <c r="C4385" t="n">
        <v>6.823</v>
      </c>
      <c r="D4385" t="n">
        <v>27</v>
      </c>
    </row>
    <row r="4386">
      <c r="A4386" t="n">
        <v>4392</v>
      </c>
      <c r="B4386" t="inlineStr">
        <is>
          <t>PTT0101_R2</t>
        </is>
      </c>
      <c r="C4386" t="n">
        <v>6.89</v>
      </c>
      <c r="D4386" t="n">
        <v>27</v>
      </c>
    </row>
    <row r="4387">
      <c r="A4387" t="n">
        <v>4393</v>
      </c>
      <c r="B4387" t="inlineStr">
        <is>
          <t>PTT0101_R2</t>
        </is>
      </c>
      <c r="C4387" t="n">
        <v>6.957</v>
      </c>
      <c r="D4387" t="n">
        <v>27</v>
      </c>
    </row>
    <row r="4388">
      <c r="A4388" t="n">
        <v>4394</v>
      </c>
      <c r="B4388" t="inlineStr">
        <is>
          <t>PTT0101_R2</t>
        </is>
      </c>
      <c r="C4388" t="n">
        <v>7.04</v>
      </c>
      <c r="D4388" t="n">
        <v>27</v>
      </c>
    </row>
    <row r="4389">
      <c r="A4389" t="n">
        <v>4395</v>
      </c>
      <c r="B4389" t="inlineStr">
        <is>
          <t>PTT0101_R2</t>
        </is>
      </c>
      <c r="C4389" t="n">
        <v>7.107</v>
      </c>
      <c r="D4389" t="n">
        <v>27</v>
      </c>
    </row>
    <row r="4390">
      <c r="A4390" t="n">
        <v>4396</v>
      </c>
      <c r="B4390" t="inlineStr">
        <is>
          <t>PTT0101_R2</t>
        </is>
      </c>
      <c r="C4390" t="n">
        <v>7.157</v>
      </c>
      <c r="D4390" t="n">
        <v>27</v>
      </c>
    </row>
    <row r="4391">
      <c r="A4391" t="n">
        <v>4397</v>
      </c>
      <c r="B4391" t="inlineStr">
        <is>
          <t>PTT0101_R2</t>
        </is>
      </c>
      <c r="C4391" t="n">
        <v>7.223</v>
      </c>
      <c r="D4391" t="n">
        <v>27</v>
      </c>
    </row>
    <row r="4392">
      <c r="A4392" t="n">
        <v>4398</v>
      </c>
      <c r="B4392" t="inlineStr">
        <is>
          <t>PTT0101_R2</t>
        </is>
      </c>
      <c r="C4392" t="n">
        <v>7.29</v>
      </c>
      <c r="D4392" t="n">
        <v>27</v>
      </c>
    </row>
    <row r="4393">
      <c r="A4393" t="n">
        <v>4399</v>
      </c>
      <c r="B4393" t="inlineStr">
        <is>
          <t>PTT0101_R2</t>
        </is>
      </c>
      <c r="C4393" t="n">
        <v>7.357</v>
      </c>
      <c r="D4393" t="n">
        <v>27</v>
      </c>
    </row>
    <row r="4394">
      <c r="A4394" t="n">
        <v>4400</v>
      </c>
      <c r="B4394" t="inlineStr">
        <is>
          <t>PTT0101_R2</t>
        </is>
      </c>
      <c r="C4394" t="n">
        <v>7.44</v>
      </c>
      <c r="D4394" t="n">
        <v>27</v>
      </c>
    </row>
    <row r="4395">
      <c r="A4395" t="n">
        <v>4401</v>
      </c>
      <c r="B4395" t="inlineStr">
        <is>
          <t>PTT0101_R2</t>
        </is>
      </c>
      <c r="C4395" t="n">
        <v>7.49</v>
      </c>
      <c r="D4395" t="n">
        <v>27</v>
      </c>
    </row>
    <row r="4396">
      <c r="A4396" t="n">
        <v>4402</v>
      </c>
      <c r="B4396" t="inlineStr">
        <is>
          <t>PTT0101_R2</t>
        </is>
      </c>
      <c r="C4396" t="n">
        <v>7.557</v>
      </c>
      <c r="D4396" t="n">
        <v>27</v>
      </c>
    </row>
    <row r="4397">
      <c r="A4397" t="n">
        <v>4403</v>
      </c>
      <c r="B4397" t="inlineStr">
        <is>
          <t>PTT0101_R2</t>
        </is>
      </c>
      <c r="C4397" t="n">
        <v>7.623</v>
      </c>
      <c r="D4397" t="n">
        <v>27</v>
      </c>
    </row>
    <row r="4398">
      <c r="A4398" t="n">
        <v>4404</v>
      </c>
      <c r="B4398" t="inlineStr">
        <is>
          <t>PTT0101_R2</t>
        </is>
      </c>
      <c r="C4398" t="n">
        <v>7.69</v>
      </c>
      <c r="D4398" t="n">
        <v>27</v>
      </c>
    </row>
    <row r="4399">
      <c r="A4399" t="n">
        <v>4405</v>
      </c>
      <c r="B4399" t="inlineStr">
        <is>
          <t>PTT0101_R2</t>
        </is>
      </c>
      <c r="C4399" t="n">
        <v>7.757</v>
      </c>
      <c r="D4399" t="n">
        <v>27</v>
      </c>
    </row>
    <row r="4400">
      <c r="A4400" t="n">
        <v>4406</v>
      </c>
      <c r="B4400" t="inlineStr">
        <is>
          <t>PTT0101_R2</t>
        </is>
      </c>
      <c r="C4400" t="n">
        <v>7.84</v>
      </c>
      <c r="D4400" t="n">
        <v>27</v>
      </c>
    </row>
    <row r="4401">
      <c r="A4401" t="n">
        <v>4407</v>
      </c>
      <c r="B4401" t="inlineStr">
        <is>
          <t>PTT0101_R2</t>
        </is>
      </c>
      <c r="C4401" t="n">
        <v>7.89</v>
      </c>
      <c r="D4401" t="n">
        <v>27</v>
      </c>
    </row>
    <row r="4402">
      <c r="A4402" t="n">
        <v>4408</v>
      </c>
      <c r="B4402" t="inlineStr">
        <is>
          <t>PTT0101_R2</t>
        </is>
      </c>
      <c r="C4402" t="n">
        <v>7.957</v>
      </c>
      <c r="D4402" t="n">
        <v>27</v>
      </c>
    </row>
    <row r="4403">
      <c r="A4403" t="n">
        <v>4409</v>
      </c>
      <c r="B4403" t="inlineStr">
        <is>
          <t>PTT0101_R2</t>
        </is>
      </c>
      <c r="C4403" t="n">
        <v>8.023</v>
      </c>
      <c r="D4403" t="n">
        <v>27</v>
      </c>
    </row>
    <row r="4404">
      <c r="A4404" t="n">
        <v>4410</v>
      </c>
      <c r="B4404" t="inlineStr">
        <is>
          <t>PTT0101_R2</t>
        </is>
      </c>
      <c r="C4404" t="n">
        <v>8.09</v>
      </c>
      <c r="D4404" t="n">
        <v>27</v>
      </c>
    </row>
    <row r="4405">
      <c r="A4405" t="n">
        <v>4411</v>
      </c>
      <c r="B4405" t="inlineStr">
        <is>
          <t>PTT0101_R2</t>
        </is>
      </c>
      <c r="C4405" t="n">
        <v>8.173</v>
      </c>
      <c r="D4405" t="n">
        <v>27</v>
      </c>
    </row>
    <row r="4406">
      <c r="A4406" t="n">
        <v>4412</v>
      </c>
      <c r="B4406" t="inlineStr">
        <is>
          <t>PTT0101_R2</t>
        </is>
      </c>
      <c r="C4406" t="n">
        <v>8.24</v>
      </c>
      <c r="D4406" t="n">
        <v>27</v>
      </c>
    </row>
    <row r="4407">
      <c r="A4407" t="n">
        <v>4413</v>
      </c>
      <c r="B4407" t="inlineStr">
        <is>
          <t>PTT0101_R2</t>
        </is>
      </c>
      <c r="C4407" t="n">
        <v>8.289999999999999</v>
      </c>
      <c r="D4407" t="n">
        <v>27</v>
      </c>
    </row>
    <row r="4408">
      <c r="A4408" t="n">
        <v>4414</v>
      </c>
      <c r="B4408" t="inlineStr">
        <is>
          <t>PTT0101_R2</t>
        </is>
      </c>
      <c r="C4408" t="n">
        <v>8.356999999999999</v>
      </c>
      <c r="D4408" t="n">
        <v>27</v>
      </c>
    </row>
    <row r="4409">
      <c r="A4409" t="n">
        <v>4415</v>
      </c>
      <c r="B4409" t="inlineStr">
        <is>
          <t>PTT0101_R2</t>
        </is>
      </c>
      <c r="C4409" t="n">
        <v>8.423</v>
      </c>
      <c r="D4409" t="n">
        <v>27</v>
      </c>
    </row>
    <row r="4410">
      <c r="A4410" t="n">
        <v>4416</v>
      </c>
      <c r="B4410" t="inlineStr">
        <is>
          <t>PTT0101_R2</t>
        </is>
      </c>
      <c r="C4410" t="n">
        <v>8.49</v>
      </c>
      <c r="D4410" t="n">
        <v>27</v>
      </c>
    </row>
    <row r="4411">
      <c r="A4411" t="n">
        <v>4417</v>
      </c>
      <c r="B4411" t="inlineStr">
        <is>
          <t>PTT0101_R2</t>
        </is>
      </c>
      <c r="C4411" t="n">
        <v>8.573</v>
      </c>
      <c r="D4411" t="n">
        <v>27</v>
      </c>
    </row>
    <row r="4412">
      <c r="A4412" t="n">
        <v>4418</v>
      </c>
      <c r="B4412" t="inlineStr">
        <is>
          <t>PTT0101_R2</t>
        </is>
      </c>
      <c r="C4412" t="n">
        <v>8.640000000000001</v>
      </c>
      <c r="D4412" t="n">
        <v>27</v>
      </c>
    </row>
    <row r="4413">
      <c r="A4413" t="n">
        <v>4419</v>
      </c>
      <c r="B4413" t="inlineStr">
        <is>
          <t>PTT0101_R2</t>
        </is>
      </c>
      <c r="C4413" t="n">
        <v>8.69</v>
      </c>
      <c r="D4413" t="n">
        <v>27</v>
      </c>
    </row>
    <row r="4414">
      <c r="A4414" t="n">
        <v>4420</v>
      </c>
      <c r="B4414" t="inlineStr">
        <is>
          <t>PTT0101_R2</t>
        </is>
      </c>
      <c r="C4414" t="n">
        <v>8.757</v>
      </c>
      <c r="D4414" t="n">
        <v>27</v>
      </c>
    </row>
    <row r="4415">
      <c r="A4415" t="n">
        <v>4421</v>
      </c>
      <c r="B4415" t="inlineStr">
        <is>
          <t>PTT0101_R2</t>
        </is>
      </c>
      <c r="C4415" t="n">
        <v>8.823</v>
      </c>
      <c r="D4415" t="n">
        <v>27</v>
      </c>
    </row>
    <row r="4416">
      <c r="A4416" t="n">
        <v>4422</v>
      </c>
      <c r="B4416" t="inlineStr">
        <is>
          <t>PTT0101_R2</t>
        </is>
      </c>
      <c r="C4416" t="n">
        <v>8.890000000000001</v>
      </c>
      <c r="D4416" t="n">
        <v>27</v>
      </c>
    </row>
    <row r="4417">
      <c r="A4417" t="n">
        <v>4423</v>
      </c>
      <c r="B4417" t="inlineStr">
        <is>
          <t>PTT0101_R2</t>
        </is>
      </c>
      <c r="C4417" t="n">
        <v>8.973000000000001</v>
      </c>
      <c r="D4417" t="n">
        <v>27</v>
      </c>
    </row>
    <row r="4418">
      <c r="A4418" t="n">
        <v>4424</v>
      </c>
      <c r="B4418" t="inlineStr">
        <is>
          <t>PTT0101_R2</t>
        </is>
      </c>
      <c r="C4418" t="n">
        <v>9.023</v>
      </c>
      <c r="D4418" t="n">
        <v>27</v>
      </c>
    </row>
    <row r="4419">
      <c r="A4419" t="n">
        <v>4425</v>
      </c>
      <c r="B4419" t="inlineStr">
        <is>
          <t>PTT0101_R2</t>
        </is>
      </c>
      <c r="C4419" t="n">
        <v>9.09</v>
      </c>
      <c r="D4419" t="n">
        <v>27</v>
      </c>
    </row>
    <row r="4420">
      <c r="A4420" t="n">
        <v>4426</v>
      </c>
      <c r="B4420" t="inlineStr">
        <is>
          <t>PTT0101_R2</t>
        </is>
      </c>
      <c r="C4420" t="n">
        <v>9.157</v>
      </c>
      <c r="D4420" t="n">
        <v>27</v>
      </c>
    </row>
    <row r="4421">
      <c r="A4421" t="n">
        <v>4427</v>
      </c>
      <c r="B4421" t="inlineStr">
        <is>
          <t>KHP_R1</t>
        </is>
      </c>
      <c r="C4421" t="n">
        <v>-1.493</v>
      </c>
      <c r="D4421" t="n">
        <v>28</v>
      </c>
    </row>
    <row r="4422">
      <c r="A4422" t="n">
        <v>4428</v>
      </c>
      <c r="B4422" t="inlineStr">
        <is>
          <t>KHP_R1</t>
        </is>
      </c>
      <c r="C4422" t="n">
        <v>-1.41</v>
      </c>
      <c r="D4422" t="n">
        <v>28</v>
      </c>
    </row>
    <row r="4423">
      <c r="A4423" t="n">
        <v>4429</v>
      </c>
      <c r="B4423" t="inlineStr">
        <is>
          <t>KHP_R1</t>
        </is>
      </c>
      <c r="C4423" t="n">
        <v>-1.343</v>
      </c>
      <c r="D4423" t="n">
        <v>28</v>
      </c>
    </row>
    <row r="4424">
      <c r="A4424" t="n">
        <v>4430</v>
      </c>
      <c r="B4424" t="inlineStr">
        <is>
          <t>KHP_R1</t>
        </is>
      </c>
      <c r="C4424" t="n">
        <v>-1.293</v>
      </c>
      <c r="D4424" t="n">
        <v>28</v>
      </c>
    </row>
    <row r="4425">
      <c r="A4425" t="n">
        <v>4431</v>
      </c>
      <c r="B4425" t="inlineStr">
        <is>
          <t>KHP_R1</t>
        </is>
      </c>
      <c r="C4425" t="n">
        <v>-1.227</v>
      </c>
      <c r="D4425" t="n">
        <v>28</v>
      </c>
    </row>
    <row r="4426">
      <c r="A4426" t="n">
        <v>4432</v>
      </c>
      <c r="B4426" t="inlineStr">
        <is>
          <t>KHP_R1</t>
        </is>
      </c>
      <c r="C4426" t="n">
        <v>-1.16</v>
      </c>
      <c r="D4426" t="n">
        <v>28</v>
      </c>
    </row>
    <row r="4427">
      <c r="A4427" t="n">
        <v>4433</v>
      </c>
      <c r="B4427" t="inlineStr">
        <is>
          <t>KHP_R1</t>
        </is>
      </c>
      <c r="C4427" t="n">
        <v>-1.093</v>
      </c>
      <c r="D4427" t="n">
        <v>28</v>
      </c>
    </row>
    <row r="4428">
      <c r="A4428" t="n">
        <v>4434</v>
      </c>
      <c r="B4428" t="inlineStr">
        <is>
          <t>KHP_R1</t>
        </is>
      </c>
      <c r="C4428" t="n">
        <v>-1.01</v>
      </c>
      <c r="D4428" t="n">
        <v>28</v>
      </c>
    </row>
    <row r="4429">
      <c r="A4429" t="n">
        <v>4435</v>
      </c>
      <c r="B4429" t="inlineStr">
        <is>
          <t>KHP_R1</t>
        </is>
      </c>
      <c r="C4429" t="n">
        <v>-0.9429999999999999</v>
      </c>
      <c r="D4429" t="n">
        <v>28</v>
      </c>
    </row>
    <row r="4430">
      <c r="A4430" t="n">
        <v>4436</v>
      </c>
      <c r="B4430" t="inlineStr">
        <is>
          <t>KHP_R1</t>
        </is>
      </c>
      <c r="C4430" t="n">
        <v>0.273</v>
      </c>
      <c r="D4430" t="n">
        <v>28</v>
      </c>
    </row>
    <row r="4431">
      <c r="A4431" t="n">
        <v>4437</v>
      </c>
      <c r="B4431" t="inlineStr">
        <is>
          <t>KHP_R1</t>
        </is>
      </c>
      <c r="C4431" t="n">
        <v>0.373</v>
      </c>
      <c r="D4431" t="n">
        <v>28</v>
      </c>
    </row>
    <row r="4432">
      <c r="A4432" t="n">
        <v>4438</v>
      </c>
      <c r="B4432" t="inlineStr">
        <is>
          <t>KHP_R1</t>
        </is>
      </c>
      <c r="C4432" t="n">
        <v>0.423</v>
      </c>
      <c r="D4432" t="n">
        <v>28</v>
      </c>
    </row>
    <row r="4433">
      <c r="A4433" t="n">
        <v>4439</v>
      </c>
      <c r="B4433" t="inlineStr">
        <is>
          <t>KHP_R1</t>
        </is>
      </c>
      <c r="C4433" t="n">
        <v>0.473</v>
      </c>
      <c r="D4433" t="n">
        <v>28</v>
      </c>
    </row>
    <row r="4434">
      <c r="A4434" t="n">
        <v>4440</v>
      </c>
      <c r="B4434" t="inlineStr">
        <is>
          <t>KHP_R1</t>
        </is>
      </c>
      <c r="C4434" t="n">
        <v>0.54</v>
      </c>
      <c r="D4434" t="n">
        <v>28</v>
      </c>
    </row>
    <row r="4435">
      <c r="A4435" t="n">
        <v>4441</v>
      </c>
      <c r="B4435" t="inlineStr">
        <is>
          <t>KHP_R1</t>
        </is>
      </c>
      <c r="C4435" t="n">
        <v>0.607</v>
      </c>
      <c r="D4435" t="n">
        <v>28</v>
      </c>
    </row>
    <row r="4436">
      <c r="A4436" t="n">
        <v>4442</v>
      </c>
      <c r="B4436" t="inlineStr">
        <is>
          <t>KHP_R1</t>
        </is>
      </c>
      <c r="C4436" t="n">
        <v>0.673</v>
      </c>
      <c r="D4436" t="n">
        <v>28</v>
      </c>
    </row>
    <row r="4437">
      <c r="A4437" t="n">
        <v>4443</v>
      </c>
      <c r="B4437" t="inlineStr">
        <is>
          <t>KHP_R1</t>
        </is>
      </c>
      <c r="C4437" t="n">
        <v>0.757</v>
      </c>
      <c r="D4437" t="n">
        <v>28</v>
      </c>
    </row>
    <row r="4438">
      <c r="A4438" t="n">
        <v>4444</v>
      </c>
      <c r="B4438" t="inlineStr">
        <is>
          <t>KHP_R1</t>
        </is>
      </c>
      <c r="C4438" t="n">
        <v>0.823</v>
      </c>
      <c r="D4438" t="n">
        <v>28</v>
      </c>
    </row>
    <row r="4439">
      <c r="A4439" t="n">
        <v>4445</v>
      </c>
      <c r="B4439" t="inlineStr">
        <is>
          <t>KHP_R1</t>
        </is>
      </c>
      <c r="C4439" t="n">
        <v>0.873</v>
      </c>
      <c r="D4439" t="n">
        <v>28</v>
      </c>
    </row>
    <row r="4440">
      <c r="A4440" t="n">
        <v>4446</v>
      </c>
      <c r="B4440" t="inlineStr">
        <is>
          <t>KHP_R1</t>
        </is>
      </c>
      <c r="C4440" t="n">
        <v>0.9399999999999999</v>
      </c>
      <c r="D4440" t="n">
        <v>28</v>
      </c>
    </row>
    <row r="4441">
      <c r="A4441" t="n">
        <v>4447</v>
      </c>
      <c r="B4441" t="inlineStr">
        <is>
          <t>KHP_R1</t>
        </is>
      </c>
      <c r="C4441" t="n">
        <v>1.007</v>
      </c>
      <c r="D4441" t="n">
        <v>28</v>
      </c>
    </row>
    <row r="4442">
      <c r="A4442" t="n">
        <v>4448</v>
      </c>
      <c r="B4442" t="inlineStr">
        <is>
          <t>KHP_R1</t>
        </is>
      </c>
      <c r="C4442" t="n">
        <v>1.073</v>
      </c>
      <c r="D4442" t="n">
        <v>28</v>
      </c>
    </row>
    <row r="4443">
      <c r="A4443" t="n">
        <v>4449</v>
      </c>
      <c r="B4443" t="inlineStr">
        <is>
          <t>KHP_R1</t>
        </is>
      </c>
      <c r="C4443" t="n">
        <v>1.157</v>
      </c>
      <c r="D4443" t="n">
        <v>28</v>
      </c>
    </row>
    <row r="4444">
      <c r="A4444" t="n">
        <v>4450</v>
      </c>
      <c r="B4444" t="inlineStr">
        <is>
          <t>KHP_R1</t>
        </is>
      </c>
      <c r="C4444" t="n">
        <v>1.207</v>
      </c>
      <c r="D4444" t="n">
        <v>28</v>
      </c>
    </row>
    <row r="4445">
      <c r="A4445" t="n">
        <v>4451</v>
      </c>
      <c r="B4445" t="inlineStr">
        <is>
          <t>KHP_R1</t>
        </is>
      </c>
      <c r="C4445" t="n">
        <v>1.273</v>
      </c>
      <c r="D4445" t="n">
        <v>28</v>
      </c>
    </row>
    <row r="4446">
      <c r="A4446" t="n">
        <v>4452</v>
      </c>
      <c r="B4446" t="inlineStr">
        <is>
          <t>KHP_R1</t>
        </is>
      </c>
      <c r="C4446" t="n">
        <v>1.34</v>
      </c>
      <c r="D4446" t="n">
        <v>28</v>
      </c>
    </row>
    <row r="4447">
      <c r="A4447" t="n">
        <v>4453</v>
      </c>
      <c r="B4447" t="inlineStr">
        <is>
          <t>KHP_R1</t>
        </is>
      </c>
      <c r="C4447" t="n">
        <v>1.407</v>
      </c>
      <c r="D4447" t="n">
        <v>28</v>
      </c>
    </row>
    <row r="4448">
      <c r="A4448" t="n">
        <v>4454</v>
      </c>
      <c r="B4448" t="inlineStr">
        <is>
          <t>KHP_R1</t>
        </is>
      </c>
      <c r="C4448" t="n">
        <v>1.49</v>
      </c>
      <c r="D4448" t="n">
        <v>28</v>
      </c>
    </row>
    <row r="4449">
      <c r="A4449" t="n">
        <v>4455</v>
      </c>
      <c r="B4449" t="inlineStr">
        <is>
          <t>KHP_R1</t>
        </is>
      </c>
      <c r="C4449" t="n">
        <v>1.557</v>
      </c>
      <c r="D4449" t="n">
        <v>28</v>
      </c>
    </row>
    <row r="4450">
      <c r="A4450" t="n">
        <v>4456</v>
      </c>
      <c r="B4450" t="inlineStr">
        <is>
          <t>KHP_R1</t>
        </is>
      </c>
      <c r="C4450" t="n">
        <v>1.607</v>
      </c>
      <c r="D4450" t="n">
        <v>28</v>
      </c>
    </row>
    <row r="4451">
      <c r="A4451" t="n">
        <v>4457</v>
      </c>
      <c r="B4451" t="inlineStr">
        <is>
          <t>KHP_R1</t>
        </is>
      </c>
      <c r="C4451" t="n">
        <v>1.673</v>
      </c>
      <c r="D4451" t="n">
        <v>28</v>
      </c>
    </row>
    <row r="4452">
      <c r="A4452" t="n">
        <v>4458</v>
      </c>
      <c r="B4452" t="inlineStr">
        <is>
          <t>KHP_R1</t>
        </is>
      </c>
      <c r="C4452" t="n">
        <v>1.74</v>
      </c>
      <c r="D4452" t="n">
        <v>28</v>
      </c>
    </row>
    <row r="4453">
      <c r="A4453" t="n">
        <v>4459</v>
      </c>
      <c r="B4453" t="inlineStr">
        <is>
          <t>KHP_R1</t>
        </is>
      </c>
      <c r="C4453" t="n">
        <v>1.807</v>
      </c>
      <c r="D4453" t="n">
        <v>28</v>
      </c>
    </row>
    <row r="4454">
      <c r="A4454" t="n">
        <v>4460</v>
      </c>
      <c r="B4454" t="inlineStr">
        <is>
          <t>KHP_R1</t>
        </is>
      </c>
      <c r="C4454" t="n">
        <v>1.89</v>
      </c>
      <c r="D4454" t="n">
        <v>28</v>
      </c>
    </row>
    <row r="4455">
      <c r="A4455" t="n">
        <v>4461</v>
      </c>
      <c r="B4455" t="inlineStr">
        <is>
          <t>KHP_R1</t>
        </is>
      </c>
      <c r="C4455" t="n">
        <v>1.957</v>
      </c>
      <c r="D4455" t="n">
        <v>28</v>
      </c>
    </row>
    <row r="4456">
      <c r="A4456" t="n">
        <v>4462</v>
      </c>
      <c r="B4456" t="inlineStr">
        <is>
          <t>KHP_R1</t>
        </is>
      </c>
      <c r="C4456" t="n">
        <v>2.007</v>
      </c>
      <c r="D4456" t="n">
        <v>28</v>
      </c>
    </row>
    <row r="4457">
      <c r="A4457" t="n">
        <v>4463</v>
      </c>
      <c r="B4457" t="inlineStr">
        <is>
          <t>KHP_R1</t>
        </is>
      </c>
      <c r="C4457" t="n">
        <v>2.073</v>
      </c>
      <c r="D4457" t="n">
        <v>28</v>
      </c>
    </row>
    <row r="4458">
      <c r="A4458" t="n">
        <v>4464</v>
      </c>
      <c r="B4458" t="inlineStr">
        <is>
          <t>KHP_R1</t>
        </is>
      </c>
      <c r="C4458" t="n">
        <v>2.14</v>
      </c>
      <c r="D4458" t="n">
        <v>28</v>
      </c>
    </row>
    <row r="4459">
      <c r="A4459" t="n">
        <v>4465</v>
      </c>
      <c r="B4459" t="inlineStr">
        <is>
          <t>KHP_R1</t>
        </is>
      </c>
      <c r="C4459" t="n">
        <v>2.207</v>
      </c>
      <c r="D4459" t="n">
        <v>28</v>
      </c>
    </row>
    <row r="4460">
      <c r="A4460" t="n">
        <v>4466</v>
      </c>
      <c r="B4460" t="inlineStr">
        <is>
          <t>KHP_R1</t>
        </is>
      </c>
      <c r="C4460" t="n">
        <v>2.29</v>
      </c>
      <c r="D4460" t="n">
        <v>28</v>
      </c>
    </row>
    <row r="4461">
      <c r="A4461" t="n">
        <v>4467</v>
      </c>
      <c r="B4461" t="inlineStr">
        <is>
          <t>KHP_R1</t>
        </is>
      </c>
      <c r="C4461" t="n">
        <v>2.373</v>
      </c>
      <c r="D4461" t="n">
        <v>28</v>
      </c>
    </row>
    <row r="4462">
      <c r="A4462" t="n">
        <v>4468</v>
      </c>
      <c r="B4462" t="inlineStr">
        <is>
          <t>KHP_R1</t>
        </is>
      </c>
      <c r="C4462" t="n">
        <v>2.407</v>
      </c>
      <c r="D4462" t="n">
        <v>28</v>
      </c>
    </row>
    <row r="4463">
      <c r="A4463" t="n">
        <v>4469</v>
      </c>
      <c r="B4463" t="inlineStr">
        <is>
          <t>KHP_R1</t>
        </is>
      </c>
      <c r="C4463" t="n">
        <v>2.473</v>
      </c>
      <c r="D4463" t="n">
        <v>28</v>
      </c>
    </row>
    <row r="4464">
      <c r="A4464" t="n">
        <v>4470</v>
      </c>
      <c r="B4464" t="inlineStr">
        <is>
          <t>KHP_R1</t>
        </is>
      </c>
      <c r="C4464" t="n">
        <v>2.54</v>
      </c>
      <c r="D4464" t="n">
        <v>28</v>
      </c>
    </row>
    <row r="4465">
      <c r="A4465" t="n">
        <v>4471</v>
      </c>
      <c r="B4465" t="inlineStr">
        <is>
          <t>KHP_R1</t>
        </is>
      </c>
      <c r="C4465" t="n">
        <v>2.607</v>
      </c>
      <c r="D4465" t="n">
        <v>28</v>
      </c>
    </row>
    <row r="4466">
      <c r="A4466" t="n">
        <v>4472</v>
      </c>
      <c r="B4466" t="inlineStr">
        <is>
          <t>KHP_R1</t>
        </is>
      </c>
      <c r="C4466" t="n">
        <v>2.69</v>
      </c>
      <c r="D4466" t="n">
        <v>28</v>
      </c>
    </row>
    <row r="4467">
      <c r="A4467" t="n">
        <v>4473</v>
      </c>
      <c r="B4467" t="inlineStr">
        <is>
          <t>KHP_R1</t>
        </is>
      </c>
      <c r="C4467" t="n">
        <v>2.74</v>
      </c>
      <c r="D4467" t="n">
        <v>28</v>
      </c>
    </row>
    <row r="4468">
      <c r="A4468" t="n">
        <v>4474</v>
      </c>
      <c r="B4468" t="inlineStr">
        <is>
          <t>KHP_R1</t>
        </is>
      </c>
      <c r="C4468" t="n">
        <v>2.807</v>
      </c>
      <c r="D4468" t="n">
        <v>28</v>
      </c>
    </row>
    <row r="4469">
      <c r="A4469" t="n">
        <v>4475</v>
      </c>
      <c r="B4469" t="inlineStr">
        <is>
          <t>KHP_R1</t>
        </is>
      </c>
      <c r="C4469" t="n">
        <v>2.873</v>
      </c>
      <c r="D4469" t="n">
        <v>28</v>
      </c>
    </row>
    <row r="4470">
      <c r="A4470" t="n">
        <v>4476</v>
      </c>
      <c r="B4470" t="inlineStr">
        <is>
          <t>KHP_R1</t>
        </is>
      </c>
      <c r="C4470" t="n">
        <v>2.94</v>
      </c>
      <c r="D4470" t="n">
        <v>28</v>
      </c>
    </row>
    <row r="4471">
      <c r="A4471" t="n">
        <v>4477</v>
      </c>
      <c r="B4471" t="inlineStr">
        <is>
          <t>KHP_R1</t>
        </is>
      </c>
      <c r="C4471" t="n">
        <v>3.007</v>
      </c>
      <c r="D4471" t="n">
        <v>28</v>
      </c>
    </row>
    <row r="4472">
      <c r="A4472" t="n">
        <v>4478</v>
      </c>
      <c r="B4472" t="inlineStr">
        <is>
          <t>KHP_R1</t>
        </is>
      </c>
      <c r="C4472" t="n">
        <v>3.09</v>
      </c>
      <c r="D4472" t="n">
        <v>28</v>
      </c>
    </row>
    <row r="4473">
      <c r="A4473" t="n">
        <v>4479</v>
      </c>
      <c r="B4473" t="inlineStr">
        <is>
          <t>KHP_R1</t>
        </is>
      </c>
      <c r="C4473" t="n">
        <v>3.14</v>
      </c>
      <c r="D4473" t="n">
        <v>28</v>
      </c>
    </row>
    <row r="4474">
      <c r="A4474" t="n">
        <v>4480</v>
      </c>
      <c r="B4474" t="inlineStr">
        <is>
          <t>KHP_R1</t>
        </is>
      </c>
      <c r="C4474" t="n">
        <v>3.207</v>
      </c>
      <c r="D4474" t="n">
        <v>28</v>
      </c>
    </row>
    <row r="4475">
      <c r="A4475" t="n">
        <v>4481</v>
      </c>
      <c r="B4475" t="inlineStr">
        <is>
          <t>KHP_R1</t>
        </is>
      </c>
      <c r="C4475" t="n">
        <v>3.273</v>
      </c>
      <c r="D4475" t="n">
        <v>28</v>
      </c>
    </row>
    <row r="4476">
      <c r="A4476" t="n">
        <v>4482</v>
      </c>
      <c r="B4476" t="inlineStr">
        <is>
          <t>KHP_R1</t>
        </is>
      </c>
      <c r="C4476" t="n">
        <v>3.34</v>
      </c>
      <c r="D4476" t="n">
        <v>28</v>
      </c>
    </row>
    <row r="4477">
      <c r="A4477" t="n">
        <v>4483</v>
      </c>
      <c r="B4477" t="inlineStr">
        <is>
          <t>KHP_R1</t>
        </is>
      </c>
      <c r="C4477" t="n">
        <v>3.423</v>
      </c>
      <c r="D4477" t="n">
        <v>28</v>
      </c>
    </row>
    <row r="4478">
      <c r="A4478" t="n">
        <v>4484</v>
      </c>
      <c r="B4478" t="inlineStr">
        <is>
          <t>KHP_R1</t>
        </is>
      </c>
      <c r="C4478" t="n">
        <v>3.49</v>
      </c>
      <c r="D4478" t="n">
        <v>28</v>
      </c>
    </row>
    <row r="4479">
      <c r="A4479" t="n">
        <v>4485</v>
      </c>
      <c r="B4479" t="inlineStr">
        <is>
          <t>KHP_R1</t>
        </is>
      </c>
      <c r="C4479" t="n">
        <v>3.54</v>
      </c>
      <c r="D4479" t="n">
        <v>28</v>
      </c>
    </row>
    <row r="4480">
      <c r="A4480" t="n">
        <v>4486</v>
      </c>
      <c r="B4480" t="inlineStr">
        <is>
          <t>KHP_R1</t>
        </is>
      </c>
      <c r="C4480" t="n">
        <v>3.607</v>
      </c>
      <c r="D4480" t="n">
        <v>28</v>
      </c>
    </row>
    <row r="4481">
      <c r="A4481" t="n">
        <v>4487</v>
      </c>
      <c r="B4481" t="inlineStr">
        <is>
          <t>KHP_R1</t>
        </is>
      </c>
      <c r="C4481" t="n">
        <v>3.673</v>
      </c>
      <c r="D4481" t="n">
        <v>28</v>
      </c>
    </row>
    <row r="4482">
      <c r="A4482" t="n">
        <v>4488</v>
      </c>
      <c r="B4482" t="inlineStr">
        <is>
          <t>KHP_R1</t>
        </is>
      </c>
      <c r="C4482" t="n">
        <v>3.74</v>
      </c>
      <c r="D4482" t="n">
        <v>28</v>
      </c>
    </row>
    <row r="4483">
      <c r="A4483" t="n">
        <v>4489</v>
      </c>
      <c r="B4483" t="inlineStr">
        <is>
          <t>KHP_R1</t>
        </is>
      </c>
      <c r="C4483" t="n">
        <v>3.823</v>
      </c>
      <c r="D4483" t="n">
        <v>28</v>
      </c>
    </row>
    <row r="4484">
      <c r="A4484" t="n">
        <v>4490</v>
      </c>
      <c r="B4484" t="inlineStr">
        <is>
          <t>KHP_R1</t>
        </is>
      </c>
      <c r="C4484" t="n">
        <v>3.89</v>
      </c>
      <c r="D4484" t="n">
        <v>28</v>
      </c>
    </row>
    <row r="4485">
      <c r="A4485" t="n">
        <v>4491</v>
      </c>
      <c r="B4485" t="inlineStr">
        <is>
          <t>KHP_R1</t>
        </is>
      </c>
      <c r="C4485" t="n">
        <v>3.94</v>
      </c>
      <c r="D4485" t="n">
        <v>28</v>
      </c>
    </row>
    <row r="4486">
      <c r="A4486" t="n">
        <v>4492</v>
      </c>
      <c r="B4486" t="inlineStr">
        <is>
          <t>KHP_R1</t>
        </is>
      </c>
      <c r="C4486" t="n">
        <v>4.023</v>
      </c>
      <c r="D4486" t="n">
        <v>28</v>
      </c>
    </row>
    <row r="4487">
      <c r="A4487" t="n">
        <v>4493</v>
      </c>
      <c r="B4487" t="inlineStr">
        <is>
          <t>KHP_R1</t>
        </is>
      </c>
      <c r="C4487" t="n">
        <v>4.09</v>
      </c>
      <c r="D4487" t="n">
        <v>28</v>
      </c>
    </row>
    <row r="4488">
      <c r="A4488" t="n">
        <v>4494</v>
      </c>
      <c r="B4488" t="inlineStr">
        <is>
          <t>KHP_R1</t>
        </is>
      </c>
      <c r="C4488" t="n">
        <v>4.157</v>
      </c>
      <c r="D4488" t="n">
        <v>28</v>
      </c>
    </row>
    <row r="4489">
      <c r="A4489" t="n">
        <v>4495</v>
      </c>
      <c r="B4489" t="inlineStr">
        <is>
          <t>KHP_R1</t>
        </is>
      </c>
      <c r="C4489" t="n">
        <v>4.223</v>
      </c>
      <c r="D4489" t="n">
        <v>28</v>
      </c>
    </row>
    <row r="4490">
      <c r="A4490" t="n">
        <v>4496</v>
      </c>
      <c r="B4490" t="inlineStr">
        <is>
          <t>KHP_R1</t>
        </is>
      </c>
      <c r="C4490" t="n">
        <v>4.29</v>
      </c>
      <c r="D4490" t="n">
        <v>28</v>
      </c>
    </row>
    <row r="4491">
      <c r="A4491" t="n">
        <v>4497</v>
      </c>
      <c r="B4491" t="inlineStr">
        <is>
          <t>KHP_R1</t>
        </is>
      </c>
      <c r="C4491" t="n">
        <v>4.357</v>
      </c>
      <c r="D4491" t="n">
        <v>28</v>
      </c>
    </row>
    <row r="4492">
      <c r="A4492" t="n">
        <v>4498</v>
      </c>
      <c r="B4492" t="inlineStr">
        <is>
          <t>KHP_R1</t>
        </is>
      </c>
      <c r="C4492" t="n">
        <v>4.423</v>
      </c>
      <c r="D4492" t="n">
        <v>28</v>
      </c>
    </row>
    <row r="4493">
      <c r="A4493" t="n">
        <v>4499</v>
      </c>
      <c r="B4493" t="inlineStr">
        <is>
          <t>KHP_R1</t>
        </is>
      </c>
      <c r="C4493" t="n">
        <v>4.49</v>
      </c>
      <c r="D4493" t="n">
        <v>28</v>
      </c>
    </row>
    <row r="4494">
      <c r="A4494" t="n">
        <v>4500</v>
      </c>
      <c r="B4494" t="inlineStr">
        <is>
          <t>KHP_R1</t>
        </is>
      </c>
      <c r="C4494" t="n">
        <v>4.557</v>
      </c>
      <c r="D4494" t="n">
        <v>28</v>
      </c>
    </row>
    <row r="4495">
      <c r="A4495" t="n">
        <v>4501</v>
      </c>
      <c r="B4495" t="inlineStr">
        <is>
          <t>KHP_R1</t>
        </is>
      </c>
      <c r="C4495" t="n">
        <v>4.623</v>
      </c>
      <c r="D4495" t="n">
        <v>28</v>
      </c>
    </row>
    <row r="4496">
      <c r="A4496" t="n">
        <v>4502</v>
      </c>
      <c r="B4496" t="inlineStr">
        <is>
          <t>KHP_R1</t>
        </is>
      </c>
      <c r="C4496" t="n">
        <v>4.69</v>
      </c>
      <c r="D4496" t="n">
        <v>28</v>
      </c>
    </row>
    <row r="4497">
      <c r="A4497" t="n">
        <v>4503</v>
      </c>
      <c r="B4497" t="inlineStr">
        <is>
          <t>KHP_R1</t>
        </is>
      </c>
      <c r="C4497" t="n">
        <v>4.757</v>
      </c>
      <c r="D4497" t="n">
        <v>28</v>
      </c>
    </row>
    <row r="4498">
      <c r="A4498" t="n">
        <v>4504</v>
      </c>
      <c r="B4498" t="inlineStr">
        <is>
          <t>KHP_R1</t>
        </is>
      </c>
      <c r="C4498" t="n">
        <v>4.823</v>
      </c>
      <c r="D4498" t="n">
        <v>28</v>
      </c>
    </row>
    <row r="4499">
      <c r="A4499" t="n">
        <v>4505</v>
      </c>
      <c r="B4499" t="inlineStr">
        <is>
          <t>KHP_R1</t>
        </is>
      </c>
      <c r="C4499" t="n">
        <v>4.89</v>
      </c>
      <c r="D4499" t="n">
        <v>28</v>
      </c>
    </row>
    <row r="4500">
      <c r="A4500" t="n">
        <v>4506</v>
      </c>
      <c r="B4500" t="inlineStr">
        <is>
          <t>KHP_R1</t>
        </is>
      </c>
      <c r="C4500" t="n">
        <v>4.957</v>
      </c>
      <c r="D4500" t="n">
        <v>28</v>
      </c>
    </row>
    <row r="4501">
      <c r="A4501" t="n">
        <v>4507</v>
      </c>
      <c r="B4501" t="inlineStr">
        <is>
          <t>KHP_R1</t>
        </is>
      </c>
      <c r="C4501" t="n">
        <v>5.023</v>
      </c>
      <c r="D4501" t="n">
        <v>28</v>
      </c>
    </row>
    <row r="4502">
      <c r="A4502" t="n">
        <v>4508</v>
      </c>
      <c r="B4502" t="inlineStr">
        <is>
          <t>KHP_R1</t>
        </is>
      </c>
      <c r="C4502" t="n">
        <v>5.09</v>
      </c>
      <c r="D4502" t="n">
        <v>28</v>
      </c>
    </row>
    <row r="4503">
      <c r="A4503" t="n">
        <v>4509</v>
      </c>
      <c r="B4503" t="inlineStr">
        <is>
          <t>KHP_R1</t>
        </is>
      </c>
      <c r="C4503" t="n">
        <v>5.157</v>
      </c>
      <c r="D4503" t="n">
        <v>28</v>
      </c>
    </row>
    <row r="4504">
      <c r="A4504" t="n">
        <v>4510</v>
      </c>
      <c r="B4504" t="inlineStr">
        <is>
          <t>KHP_R1</t>
        </is>
      </c>
      <c r="C4504" t="n">
        <v>5.223</v>
      </c>
      <c r="D4504" t="n">
        <v>28</v>
      </c>
    </row>
    <row r="4505">
      <c r="A4505" t="n">
        <v>4511</v>
      </c>
      <c r="B4505" t="inlineStr">
        <is>
          <t>KHP_R1</t>
        </is>
      </c>
      <c r="C4505" t="n">
        <v>5.29</v>
      </c>
      <c r="D4505" t="n">
        <v>28</v>
      </c>
    </row>
    <row r="4506">
      <c r="A4506" t="n">
        <v>4512</v>
      </c>
      <c r="B4506" t="inlineStr">
        <is>
          <t>KHP_R1</t>
        </is>
      </c>
      <c r="C4506" t="n">
        <v>5.373</v>
      </c>
      <c r="D4506" t="n">
        <v>28</v>
      </c>
    </row>
    <row r="4507">
      <c r="A4507" t="n">
        <v>4513</v>
      </c>
      <c r="B4507" t="inlineStr">
        <is>
          <t>KHP_R1</t>
        </is>
      </c>
      <c r="C4507" t="n">
        <v>5.423</v>
      </c>
      <c r="D4507" t="n">
        <v>28</v>
      </c>
    </row>
    <row r="4508">
      <c r="A4508" t="n">
        <v>4514</v>
      </c>
      <c r="B4508" t="inlineStr">
        <is>
          <t>KHP_R1</t>
        </is>
      </c>
      <c r="C4508" t="n">
        <v>5.49</v>
      </c>
      <c r="D4508" t="n">
        <v>28</v>
      </c>
    </row>
    <row r="4509">
      <c r="A4509" t="n">
        <v>4515</v>
      </c>
      <c r="B4509" t="inlineStr">
        <is>
          <t>KHP_R1</t>
        </is>
      </c>
      <c r="C4509" t="n">
        <v>5.557</v>
      </c>
      <c r="D4509" t="n">
        <v>28</v>
      </c>
    </row>
    <row r="4510">
      <c r="A4510" t="n">
        <v>4516</v>
      </c>
      <c r="B4510" t="inlineStr">
        <is>
          <t>KHP_R1</t>
        </is>
      </c>
      <c r="C4510" t="n">
        <v>5.623</v>
      </c>
      <c r="D4510" t="n">
        <v>28</v>
      </c>
    </row>
    <row r="4511">
      <c r="A4511" t="n">
        <v>4517</v>
      </c>
      <c r="B4511" t="inlineStr">
        <is>
          <t>KHP_R1</t>
        </is>
      </c>
      <c r="C4511" t="n">
        <v>5.69</v>
      </c>
      <c r="D4511" t="n">
        <v>28</v>
      </c>
    </row>
    <row r="4512">
      <c r="A4512" t="n">
        <v>4518</v>
      </c>
      <c r="B4512" t="inlineStr">
        <is>
          <t>KHP_R1</t>
        </is>
      </c>
      <c r="C4512" t="n">
        <v>5.757</v>
      </c>
      <c r="D4512" t="n">
        <v>28</v>
      </c>
    </row>
    <row r="4513">
      <c r="A4513" t="n">
        <v>4519</v>
      </c>
      <c r="B4513" t="inlineStr">
        <is>
          <t>KHP_R1</t>
        </is>
      </c>
      <c r="C4513" t="n">
        <v>5.823</v>
      </c>
      <c r="D4513" t="n">
        <v>28</v>
      </c>
    </row>
    <row r="4514">
      <c r="A4514" t="n">
        <v>4520</v>
      </c>
      <c r="B4514" t="inlineStr">
        <is>
          <t>KHP_R1</t>
        </is>
      </c>
      <c r="C4514" t="n">
        <v>5.89</v>
      </c>
      <c r="D4514" t="n">
        <v>28</v>
      </c>
    </row>
    <row r="4515">
      <c r="A4515" t="n">
        <v>4521</v>
      </c>
      <c r="B4515" t="inlineStr">
        <is>
          <t>KHP_R1</t>
        </is>
      </c>
      <c r="C4515" t="n">
        <v>5.957</v>
      </c>
      <c r="D4515" t="n">
        <v>28</v>
      </c>
    </row>
    <row r="4516">
      <c r="A4516" t="n">
        <v>4522</v>
      </c>
      <c r="B4516" t="inlineStr">
        <is>
          <t>KHP_R1</t>
        </is>
      </c>
      <c r="C4516" t="n">
        <v>6.023</v>
      </c>
      <c r="D4516" t="n">
        <v>28</v>
      </c>
    </row>
    <row r="4517">
      <c r="A4517" t="n">
        <v>4523</v>
      </c>
      <c r="B4517" t="inlineStr">
        <is>
          <t>KHP_R1</t>
        </is>
      </c>
      <c r="C4517" t="n">
        <v>6.09</v>
      </c>
      <c r="D4517" t="n">
        <v>28</v>
      </c>
    </row>
    <row r="4518">
      <c r="A4518" t="n">
        <v>4524</v>
      </c>
      <c r="B4518" t="inlineStr">
        <is>
          <t>KHP_R1</t>
        </is>
      </c>
      <c r="C4518" t="n">
        <v>6.157</v>
      </c>
      <c r="D4518" t="n">
        <v>28</v>
      </c>
    </row>
    <row r="4519">
      <c r="A4519" t="n">
        <v>4525</v>
      </c>
      <c r="B4519" t="inlineStr">
        <is>
          <t>KHP_R1</t>
        </is>
      </c>
      <c r="C4519" t="n">
        <v>6.223</v>
      </c>
      <c r="D4519" t="n">
        <v>28</v>
      </c>
    </row>
    <row r="4520">
      <c r="A4520" t="n">
        <v>4526</v>
      </c>
      <c r="B4520" t="inlineStr">
        <is>
          <t>KHP_R1</t>
        </is>
      </c>
      <c r="C4520" t="n">
        <v>6.29</v>
      </c>
      <c r="D4520" t="n">
        <v>28</v>
      </c>
    </row>
    <row r="4521">
      <c r="A4521" t="n">
        <v>4527</v>
      </c>
      <c r="B4521" t="inlineStr">
        <is>
          <t>KHP_R1</t>
        </is>
      </c>
      <c r="C4521" t="n">
        <v>6.373</v>
      </c>
      <c r="D4521" t="n">
        <v>28</v>
      </c>
    </row>
    <row r="4522">
      <c r="A4522" t="n">
        <v>4528</v>
      </c>
      <c r="B4522" t="inlineStr">
        <is>
          <t>KHP_R1</t>
        </is>
      </c>
      <c r="C4522" t="n">
        <v>6.423</v>
      </c>
      <c r="D4522" t="n">
        <v>28</v>
      </c>
    </row>
    <row r="4523">
      <c r="A4523" t="n">
        <v>4529</v>
      </c>
      <c r="B4523" t="inlineStr">
        <is>
          <t>KHP_R1</t>
        </is>
      </c>
      <c r="C4523" t="n">
        <v>6.49</v>
      </c>
      <c r="D4523" t="n">
        <v>28</v>
      </c>
    </row>
    <row r="4524">
      <c r="A4524" t="n">
        <v>4530</v>
      </c>
      <c r="B4524" t="inlineStr">
        <is>
          <t>KHP_R1</t>
        </is>
      </c>
      <c r="C4524" t="n">
        <v>6.557</v>
      </c>
      <c r="D4524" t="n">
        <v>28</v>
      </c>
    </row>
    <row r="4525">
      <c r="A4525" t="n">
        <v>4531</v>
      </c>
      <c r="B4525" t="inlineStr">
        <is>
          <t>KHP_R1</t>
        </is>
      </c>
      <c r="C4525" t="n">
        <v>6.623</v>
      </c>
      <c r="D4525" t="n">
        <v>28</v>
      </c>
    </row>
    <row r="4526">
      <c r="A4526" t="n">
        <v>4532</v>
      </c>
      <c r="B4526" t="inlineStr">
        <is>
          <t>KHP_R1</t>
        </is>
      </c>
      <c r="C4526" t="n">
        <v>6.69</v>
      </c>
      <c r="D4526" t="n">
        <v>28</v>
      </c>
    </row>
    <row r="4527">
      <c r="A4527" t="n">
        <v>4533</v>
      </c>
      <c r="B4527" t="inlineStr">
        <is>
          <t>KHP_R1</t>
        </is>
      </c>
      <c r="C4527" t="n">
        <v>6.757</v>
      </c>
      <c r="D4527" t="n">
        <v>28</v>
      </c>
    </row>
    <row r="4528">
      <c r="A4528" t="n">
        <v>4534</v>
      </c>
      <c r="B4528" t="inlineStr">
        <is>
          <t>KHP_R1</t>
        </is>
      </c>
      <c r="C4528" t="n">
        <v>6.823</v>
      </c>
      <c r="D4528" t="n">
        <v>28</v>
      </c>
    </row>
    <row r="4529">
      <c r="A4529" t="n">
        <v>4535</v>
      </c>
      <c r="B4529" t="inlineStr">
        <is>
          <t>KHP_R1</t>
        </is>
      </c>
      <c r="C4529" t="n">
        <v>6.89</v>
      </c>
      <c r="D4529" t="n">
        <v>28</v>
      </c>
    </row>
    <row r="4530">
      <c r="A4530" t="n">
        <v>4536</v>
      </c>
      <c r="B4530" t="inlineStr">
        <is>
          <t>KHP_R1</t>
        </is>
      </c>
      <c r="C4530" t="n">
        <v>6.957</v>
      </c>
      <c r="D4530" t="n">
        <v>28</v>
      </c>
    </row>
    <row r="4531">
      <c r="A4531" t="n">
        <v>4537</v>
      </c>
      <c r="B4531" t="inlineStr">
        <is>
          <t>KHP_R1</t>
        </is>
      </c>
      <c r="C4531" t="n">
        <v>7.023</v>
      </c>
      <c r="D4531" t="n">
        <v>28</v>
      </c>
    </row>
    <row r="4532">
      <c r="A4532" t="n">
        <v>4538</v>
      </c>
      <c r="B4532" t="inlineStr">
        <is>
          <t>KHP_R1</t>
        </is>
      </c>
      <c r="C4532" t="n">
        <v>7.09</v>
      </c>
      <c r="D4532" t="n">
        <v>28</v>
      </c>
    </row>
    <row r="4533">
      <c r="A4533" t="n">
        <v>4539</v>
      </c>
      <c r="B4533" t="inlineStr">
        <is>
          <t>KHP_R1</t>
        </is>
      </c>
      <c r="C4533" t="n">
        <v>7.157</v>
      </c>
      <c r="D4533" t="n">
        <v>28</v>
      </c>
    </row>
    <row r="4534">
      <c r="A4534" t="n">
        <v>4540</v>
      </c>
      <c r="B4534" t="inlineStr">
        <is>
          <t>KHP_R1</t>
        </is>
      </c>
      <c r="C4534" t="n">
        <v>7.223</v>
      </c>
      <c r="D4534" t="n">
        <v>28</v>
      </c>
    </row>
    <row r="4535">
      <c r="A4535" t="n">
        <v>4541</v>
      </c>
      <c r="B4535" t="inlineStr">
        <is>
          <t>KHP_R1</t>
        </is>
      </c>
      <c r="C4535" t="n">
        <v>7.29</v>
      </c>
      <c r="D4535" t="n">
        <v>28</v>
      </c>
    </row>
    <row r="4536">
      <c r="A4536" t="n">
        <v>4542</v>
      </c>
      <c r="B4536" t="inlineStr">
        <is>
          <t>KHP_R1</t>
        </is>
      </c>
      <c r="C4536" t="n">
        <v>7.373</v>
      </c>
      <c r="D4536" t="n">
        <v>28</v>
      </c>
    </row>
    <row r="4537">
      <c r="A4537" t="n">
        <v>4543</v>
      </c>
      <c r="B4537" t="inlineStr">
        <is>
          <t>KHP_R1</t>
        </is>
      </c>
      <c r="C4537" t="n">
        <v>7.423</v>
      </c>
      <c r="D4537" t="n">
        <v>28</v>
      </c>
    </row>
    <row r="4538">
      <c r="A4538" t="n">
        <v>4544</v>
      </c>
      <c r="B4538" t="inlineStr">
        <is>
          <t>KHP_R1</t>
        </is>
      </c>
      <c r="C4538" t="n">
        <v>7.49</v>
      </c>
      <c r="D4538" t="n">
        <v>28</v>
      </c>
    </row>
    <row r="4539">
      <c r="A4539" t="n">
        <v>4545</v>
      </c>
      <c r="B4539" t="inlineStr">
        <is>
          <t>KHP_R1</t>
        </is>
      </c>
      <c r="C4539" t="n">
        <v>7.557</v>
      </c>
      <c r="D4539" t="n">
        <v>28</v>
      </c>
    </row>
    <row r="4540">
      <c r="A4540" t="n">
        <v>4546</v>
      </c>
      <c r="B4540" t="inlineStr">
        <is>
          <t>KHP_R1</t>
        </is>
      </c>
      <c r="C4540" t="n">
        <v>7.623</v>
      </c>
      <c r="D4540" t="n">
        <v>28</v>
      </c>
    </row>
    <row r="4541">
      <c r="A4541" t="n">
        <v>4547</v>
      </c>
      <c r="B4541" t="inlineStr">
        <is>
          <t>KHP_R1</t>
        </is>
      </c>
      <c r="C4541" t="n">
        <v>7.69</v>
      </c>
      <c r="D4541" t="n">
        <v>28</v>
      </c>
    </row>
    <row r="4542">
      <c r="A4542" t="n">
        <v>4548</v>
      </c>
      <c r="B4542" t="inlineStr">
        <is>
          <t>KHP_R1</t>
        </is>
      </c>
      <c r="C4542" t="n">
        <v>7.757</v>
      </c>
      <c r="D4542" t="n">
        <v>28</v>
      </c>
    </row>
    <row r="4543">
      <c r="A4543" t="n">
        <v>4549</v>
      </c>
      <c r="B4543" t="inlineStr">
        <is>
          <t>KHP_R1</t>
        </is>
      </c>
      <c r="C4543" t="n">
        <v>7.823</v>
      </c>
      <c r="D4543" t="n">
        <v>28</v>
      </c>
    </row>
    <row r="4544">
      <c r="A4544" t="n">
        <v>4550</v>
      </c>
      <c r="B4544" t="inlineStr">
        <is>
          <t>KHP_R1</t>
        </is>
      </c>
      <c r="C4544" t="n">
        <v>7.89</v>
      </c>
      <c r="D4544" t="n">
        <v>28</v>
      </c>
    </row>
    <row r="4545">
      <c r="A4545" t="n">
        <v>4551</v>
      </c>
      <c r="B4545" t="inlineStr">
        <is>
          <t>KHP_R1</t>
        </is>
      </c>
      <c r="C4545" t="n">
        <v>7.957</v>
      </c>
      <c r="D4545" t="n">
        <v>28</v>
      </c>
    </row>
    <row r="4546">
      <c r="A4546" t="n">
        <v>4552</v>
      </c>
      <c r="B4546" t="inlineStr">
        <is>
          <t>KHP_R1</t>
        </is>
      </c>
      <c r="C4546" t="n">
        <v>8.023</v>
      </c>
      <c r="D4546" t="n">
        <v>28</v>
      </c>
    </row>
    <row r="4547">
      <c r="A4547" t="n">
        <v>4553</v>
      </c>
      <c r="B4547" t="inlineStr">
        <is>
          <t>KHP_R1</t>
        </is>
      </c>
      <c r="C4547" t="n">
        <v>8.09</v>
      </c>
      <c r="D4547" t="n">
        <v>28</v>
      </c>
    </row>
    <row r="4548">
      <c r="A4548" t="n">
        <v>4554</v>
      </c>
      <c r="B4548" t="inlineStr">
        <is>
          <t>KHP_R1</t>
        </is>
      </c>
      <c r="C4548" t="n">
        <v>8.157</v>
      </c>
      <c r="D4548" t="n">
        <v>28</v>
      </c>
    </row>
    <row r="4549">
      <c r="A4549" t="n">
        <v>4555</v>
      </c>
      <c r="B4549" t="inlineStr">
        <is>
          <t>KHP_R1</t>
        </is>
      </c>
      <c r="C4549" t="n">
        <v>8.223000000000001</v>
      </c>
      <c r="D4549" t="n">
        <v>28</v>
      </c>
    </row>
    <row r="4550">
      <c r="A4550" t="n">
        <v>4556</v>
      </c>
      <c r="B4550" t="inlineStr">
        <is>
          <t>KHP_R1</t>
        </is>
      </c>
      <c r="C4550" t="n">
        <v>8.289999999999999</v>
      </c>
      <c r="D4550" t="n">
        <v>28</v>
      </c>
    </row>
    <row r="4551">
      <c r="A4551" t="n">
        <v>4557</v>
      </c>
      <c r="B4551" t="inlineStr">
        <is>
          <t>KHP_R1</t>
        </is>
      </c>
      <c r="C4551" t="n">
        <v>8.372999999999999</v>
      </c>
      <c r="D4551" t="n">
        <v>28</v>
      </c>
    </row>
    <row r="4552">
      <c r="A4552" t="n">
        <v>4558</v>
      </c>
      <c r="B4552" t="inlineStr">
        <is>
          <t>KHP_R1</t>
        </is>
      </c>
      <c r="C4552" t="n">
        <v>8.423</v>
      </c>
      <c r="D4552" t="n">
        <v>28</v>
      </c>
    </row>
    <row r="4553">
      <c r="A4553" t="n">
        <v>4559</v>
      </c>
      <c r="B4553" t="inlineStr">
        <is>
          <t>KHP_R1</t>
        </is>
      </c>
      <c r="C4553" t="n">
        <v>8.49</v>
      </c>
      <c r="D4553" t="n">
        <v>28</v>
      </c>
    </row>
    <row r="4554">
      <c r="A4554" t="n">
        <v>4560</v>
      </c>
      <c r="B4554" t="inlineStr">
        <is>
          <t>KHP_R1</t>
        </is>
      </c>
      <c r="C4554" t="n">
        <v>8.557</v>
      </c>
      <c r="D4554" t="n">
        <v>28</v>
      </c>
    </row>
    <row r="4555">
      <c r="A4555" t="n">
        <v>4561</v>
      </c>
      <c r="B4555" t="inlineStr">
        <is>
          <t>KHP_R1</t>
        </is>
      </c>
      <c r="C4555" t="n">
        <v>8.622999999999999</v>
      </c>
      <c r="D4555" t="n">
        <v>28</v>
      </c>
    </row>
    <row r="4556">
      <c r="A4556" t="n">
        <v>4562</v>
      </c>
      <c r="B4556" t="inlineStr">
        <is>
          <t>KHP_R1</t>
        </is>
      </c>
      <c r="C4556" t="n">
        <v>8.69</v>
      </c>
      <c r="D4556" t="n">
        <v>28</v>
      </c>
    </row>
    <row r="4557">
      <c r="A4557" t="n">
        <v>4563</v>
      </c>
      <c r="B4557" t="inlineStr">
        <is>
          <t>KHP_R1</t>
        </is>
      </c>
      <c r="C4557" t="n">
        <v>8.757</v>
      </c>
      <c r="D4557" t="n">
        <v>28</v>
      </c>
    </row>
    <row r="4558">
      <c r="A4558" t="n">
        <v>4564</v>
      </c>
      <c r="B4558" t="inlineStr">
        <is>
          <t>KHP_R1</t>
        </is>
      </c>
      <c r="C4558" t="n">
        <v>8.823</v>
      </c>
      <c r="D4558" t="n">
        <v>28</v>
      </c>
    </row>
    <row r="4559">
      <c r="A4559" t="n">
        <v>4565</v>
      </c>
      <c r="B4559" t="inlineStr">
        <is>
          <t>KHP_R1</t>
        </is>
      </c>
      <c r="C4559" t="n">
        <v>8.890000000000001</v>
      </c>
      <c r="D4559" t="n">
        <v>28</v>
      </c>
    </row>
    <row r="4560">
      <c r="A4560" t="n">
        <v>4566</v>
      </c>
      <c r="B4560" t="inlineStr">
        <is>
          <t>KHP_R1</t>
        </is>
      </c>
      <c r="C4560" t="n">
        <v>8.957000000000001</v>
      </c>
      <c r="D4560" t="n">
        <v>28</v>
      </c>
    </row>
    <row r="4561">
      <c r="A4561" t="n">
        <v>4567</v>
      </c>
      <c r="B4561" t="inlineStr">
        <is>
          <t>KHP_R1</t>
        </is>
      </c>
      <c r="C4561" t="n">
        <v>9.023</v>
      </c>
      <c r="D4561" t="n">
        <v>28</v>
      </c>
    </row>
    <row r="4562">
      <c r="A4562" t="n">
        <v>4568</v>
      </c>
      <c r="B4562" t="inlineStr">
        <is>
          <t>KHP_R1</t>
        </is>
      </c>
      <c r="C4562" t="n">
        <v>9.09</v>
      </c>
      <c r="D4562" t="n">
        <v>28</v>
      </c>
    </row>
    <row r="4563">
      <c r="A4563" t="n">
        <v>4569</v>
      </c>
      <c r="B4563" t="inlineStr">
        <is>
          <t>KHP_R1</t>
        </is>
      </c>
      <c r="C4563" t="n">
        <v>9.157</v>
      </c>
      <c r="D4563" t="n">
        <v>28</v>
      </c>
    </row>
    <row r="4564">
      <c r="A4564" t="n">
        <v>4570</v>
      </c>
      <c r="B4564" t="inlineStr">
        <is>
          <t>KHP_R1</t>
        </is>
      </c>
      <c r="C4564" t="n">
        <v>9.223000000000001</v>
      </c>
      <c r="D4564" t="n">
        <v>28</v>
      </c>
    </row>
    <row r="4565">
      <c r="A4565" t="n">
        <v>4571</v>
      </c>
      <c r="B4565" t="inlineStr">
        <is>
          <t>KHP_R1</t>
        </is>
      </c>
      <c r="C4565" t="n">
        <v>9.289999999999999</v>
      </c>
      <c r="D4565" t="n">
        <v>28</v>
      </c>
    </row>
    <row r="4566">
      <c r="A4566" t="n">
        <v>4572</v>
      </c>
      <c r="B4566" t="inlineStr">
        <is>
          <t>KHP_R1</t>
        </is>
      </c>
      <c r="C4566" t="n">
        <v>9.372999999999999</v>
      </c>
      <c r="D4566" t="n">
        <v>28</v>
      </c>
    </row>
    <row r="4567">
      <c r="A4567" t="n">
        <v>4573</v>
      </c>
      <c r="B4567" t="inlineStr">
        <is>
          <t>KHP_R1</t>
        </is>
      </c>
      <c r="C4567" t="n">
        <v>9.423</v>
      </c>
      <c r="D4567" t="n">
        <v>28</v>
      </c>
    </row>
    <row r="4568">
      <c r="A4568" t="n">
        <v>4574</v>
      </c>
      <c r="B4568" t="inlineStr">
        <is>
          <t>KHP_R1</t>
        </is>
      </c>
      <c r="C4568" t="n">
        <v>9.49</v>
      </c>
      <c r="D4568" t="n">
        <v>28</v>
      </c>
    </row>
    <row r="4569">
      <c r="A4569" t="n">
        <v>4575</v>
      </c>
      <c r="B4569" t="inlineStr">
        <is>
          <t>KHP_R1</t>
        </is>
      </c>
      <c r="C4569" t="n">
        <v>9.557</v>
      </c>
      <c r="D4569" t="n">
        <v>28</v>
      </c>
    </row>
    <row r="4570">
      <c r="A4570" t="n">
        <v>4576</v>
      </c>
      <c r="B4570" t="inlineStr">
        <is>
          <t>KHP_R1</t>
        </is>
      </c>
      <c r="C4570" t="n">
        <v>9.622999999999999</v>
      </c>
      <c r="D4570" t="n">
        <v>28</v>
      </c>
    </row>
    <row r="4571">
      <c r="A4571" t="n">
        <v>4577</v>
      </c>
      <c r="B4571" t="inlineStr">
        <is>
          <t>KHP_R1</t>
        </is>
      </c>
      <c r="C4571" t="n">
        <v>9.69</v>
      </c>
      <c r="D4571" t="n">
        <v>28</v>
      </c>
    </row>
    <row r="4572">
      <c r="A4572" t="n">
        <v>4578</v>
      </c>
      <c r="B4572" t="inlineStr">
        <is>
          <t>KHP_R1</t>
        </is>
      </c>
      <c r="C4572" t="n">
        <v>9.757</v>
      </c>
      <c r="D4572" t="n">
        <v>28</v>
      </c>
    </row>
    <row r="4573">
      <c r="A4573" t="n">
        <v>4579</v>
      </c>
      <c r="B4573" t="inlineStr">
        <is>
          <t>KHP_R1</t>
        </is>
      </c>
      <c r="C4573" t="n">
        <v>9.823</v>
      </c>
      <c r="D4573" t="n">
        <v>28</v>
      </c>
    </row>
    <row r="4574">
      <c r="A4574" t="n">
        <v>4580</v>
      </c>
      <c r="B4574" t="inlineStr">
        <is>
          <t>KHP_R1</t>
        </is>
      </c>
      <c r="C4574" t="n">
        <v>9.890000000000001</v>
      </c>
      <c r="D4574" t="n">
        <v>28</v>
      </c>
    </row>
    <row r="4575">
      <c r="A4575" t="n">
        <v>4581</v>
      </c>
      <c r="B4575" t="inlineStr">
        <is>
          <t>KHP_R1</t>
        </is>
      </c>
      <c r="C4575" t="n">
        <v>9.957000000000001</v>
      </c>
      <c r="D4575" t="n">
        <v>28</v>
      </c>
    </row>
    <row r="4576">
      <c r="A4576" t="n">
        <v>4582</v>
      </c>
      <c r="B4576" t="inlineStr">
        <is>
          <t>KHP_R1</t>
        </is>
      </c>
      <c r="C4576" t="n">
        <v>10.023</v>
      </c>
      <c r="D4576" t="n">
        <v>28</v>
      </c>
    </row>
    <row r="4577">
      <c r="A4577" t="n">
        <v>4583</v>
      </c>
      <c r="B4577" t="inlineStr">
        <is>
          <t>KHP_R1</t>
        </is>
      </c>
      <c r="C4577" t="n">
        <v>10.09</v>
      </c>
      <c r="D4577" t="n">
        <v>28</v>
      </c>
    </row>
    <row r="4578">
      <c r="A4578" t="n">
        <v>4584</v>
      </c>
      <c r="B4578" t="inlineStr">
        <is>
          <t>KHP_R1</t>
        </is>
      </c>
      <c r="C4578" t="n">
        <v>10.157</v>
      </c>
      <c r="D4578" t="n">
        <v>28</v>
      </c>
    </row>
    <row r="4579">
      <c r="A4579" t="n">
        <v>4585</v>
      </c>
      <c r="B4579" t="inlineStr">
        <is>
          <t>KHP_R1</t>
        </is>
      </c>
      <c r="C4579" t="n">
        <v>10.223</v>
      </c>
      <c r="D4579" t="n">
        <v>28</v>
      </c>
    </row>
    <row r="4580">
      <c r="A4580" t="n">
        <v>4586</v>
      </c>
      <c r="B4580" t="inlineStr">
        <is>
          <t>KHP_R1</t>
        </is>
      </c>
      <c r="C4580" t="n">
        <v>10.29</v>
      </c>
      <c r="D4580" t="n">
        <v>28</v>
      </c>
    </row>
    <row r="4581">
      <c r="A4581" t="n">
        <v>4587</v>
      </c>
      <c r="B4581" t="inlineStr">
        <is>
          <t>KHP_R1</t>
        </is>
      </c>
      <c r="C4581" t="n">
        <v>10.373</v>
      </c>
      <c r="D4581" t="n">
        <v>28</v>
      </c>
    </row>
    <row r="4582">
      <c r="A4582" t="n">
        <v>4588</v>
      </c>
      <c r="B4582" t="inlineStr">
        <is>
          <t>KHP_R1</t>
        </is>
      </c>
      <c r="C4582" t="n">
        <v>10.423</v>
      </c>
      <c r="D4582" t="n">
        <v>28</v>
      </c>
    </row>
    <row r="4583">
      <c r="A4583" t="n">
        <v>4589</v>
      </c>
      <c r="B4583" t="inlineStr">
        <is>
          <t>KHP_R1</t>
        </is>
      </c>
      <c r="C4583" t="n">
        <v>10.49</v>
      </c>
      <c r="D4583" t="n">
        <v>28</v>
      </c>
    </row>
    <row r="4584">
      <c r="A4584" t="n">
        <v>4590</v>
      </c>
      <c r="B4584" t="inlineStr">
        <is>
          <t>KHP_R1</t>
        </is>
      </c>
      <c r="C4584" t="n">
        <v>10.557</v>
      </c>
      <c r="D4584" t="n">
        <v>28</v>
      </c>
    </row>
    <row r="4585">
      <c r="A4585" t="n">
        <v>4591</v>
      </c>
      <c r="B4585" t="inlineStr">
        <is>
          <t>KHP_R1</t>
        </is>
      </c>
      <c r="C4585" t="n">
        <v>10.623</v>
      </c>
      <c r="D4585" t="n">
        <v>28</v>
      </c>
    </row>
    <row r="4586">
      <c r="A4586" t="n">
        <v>4592</v>
      </c>
      <c r="B4586" t="inlineStr">
        <is>
          <t>KHP_R1</t>
        </is>
      </c>
      <c r="C4586" t="n">
        <v>10.69</v>
      </c>
      <c r="D4586" t="n">
        <v>28</v>
      </c>
    </row>
    <row r="4587">
      <c r="A4587" t="n">
        <v>4593</v>
      </c>
      <c r="B4587" t="inlineStr">
        <is>
          <t>KHP_R1</t>
        </is>
      </c>
      <c r="C4587" t="n">
        <v>10.757</v>
      </c>
      <c r="D4587" t="n">
        <v>28</v>
      </c>
    </row>
    <row r="4588">
      <c r="A4588" t="n">
        <v>4594</v>
      </c>
      <c r="B4588" t="inlineStr">
        <is>
          <t>KHP_R1</t>
        </is>
      </c>
      <c r="C4588" t="n">
        <v>10.823</v>
      </c>
      <c r="D4588" t="n">
        <v>28</v>
      </c>
    </row>
    <row r="4589">
      <c r="A4589" t="n">
        <v>4595</v>
      </c>
      <c r="B4589" t="inlineStr">
        <is>
          <t>KHP_R1</t>
        </is>
      </c>
      <c r="C4589" t="n">
        <v>10.89</v>
      </c>
      <c r="D4589" t="n">
        <v>28</v>
      </c>
    </row>
    <row r="4590">
      <c r="A4590" t="n">
        <v>4596</v>
      </c>
      <c r="B4590" t="inlineStr">
        <is>
          <t>KHP_R1</t>
        </is>
      </c>
      <c r="C4590" t="n">
        <v>10.957</v>
      </c>
      <c r="D4590" t="n">
        <v>28</v>
      </c>
    </row>
    <row r="4591">
      <c r="A4591" t="n">
        <v>4597</v>
      </c>
      <c r="B4591" t="inlineStr">
        <is>
          <t>KHP_R1</t>
        </is>
      </c>
      <c r="C4591" t="n">
        <v>11.023</v>
      </c>
      <c r="D4591" t="n">
        <v>28</v>
      </c>
    </row>
    <row r="4592">
      <c r="A4592" t="n">
        <v>4598</v>
      </c>
      <c r="B4592" t="inlineStr">
        <is>
          <t>KHP_R1</t>
        </is>
      </c>
      <c r="C4592" t="n">
        <v>11.09</v>
      </c>
      <c r="D4592" t="n">
        <v>28</v>
      </c>
    </row>
    <row r="4593">
      <c r="A4593" t="n">
        <v>4599</v>
      </c>
      <c r="B4593" t="inlineStr">
        <is>
          <t>KHP_R1</t>
        </is>
      </c>
      <c r="C4593" t="n">
        <v>11.157</v>
      </c>
      <c r="D4593" t="n">
        <v>28</v>
      </c>
    </row>
    <row r="4594">
      <c r="A4594" t="n">
        <v>4600</v>
      </c>
      <c r="B4594" t="inlineStr">
        <is>
          <t>KHP_R1</t>
        </is>
      </c>
      <c r="C4594" t="n">
        <v>11.223</v>
      </c>
      <c r="D4594" t="n">
        <v>28</v>
      </c>
    </row>
    <row r="4595">
      <c r="A4595" t="n">
        <v>4601</v>
      </c>
      <c r="B4595" t="inlineStr">
        <is>
          <t>KHP_R1</t>
        </is>
      </c>
      <c r="C4595" t="n">
        <v>11.29</v>
      </c>
      <c r="D4595" t="n">
        <v>28</v>
      </c>
    </row>
    <row r="4596">
      <c r="A4596" t="n">
        <v>4602</v>
      </c>
      <c r="B4596" t="inlineStr">
        <is>
          <t>KHP_R1</t>
        </is>
      </c>
      <c r="C4596" t="n">
        <v>11.373</v>
      </c>
      <c r="D4596" t="n">
        <v>28</v>
      </c>
    </row>
    <row r="4597">
      <c r="A4597" t="n">
        <v>4603</v>
      </c>
      <c r="B4597" t="inlineStr">
        <is>
          <t>KHP_R1</t>
        </is>
      </c>
      <c r="C4597" t="n">
        <v>11.423</v>
      </c>
      <c r="D4597" t="n">
        <v>28</v>
      </c>
    </row>
    <row r="4598">
      <c r="A4598" t="n">
        <v>4604</v>
      </c>
      <c r="B4598" t="inlineStr">
        <is>
          <t>KHP_R1</t>
        </is>
      </c>
      <c r="C4598" t="n">
        <v>11.49</v>
      </c>
      <c r="D4598" t="n">
        <v>28</v>
      </c>
    </row>
    <row r="4599">
      <c r="A4599" t="n">
        <v>4605</v>
      </c>
      <c r="B4599" t="inlineStr">
        <is>
          <t>KHP_R1</t>
        </is>
      </c>
      <c r="C4599" t="n">
        <v>11.557</v>
      </c>
      <c r="D4599" t="n">
        <v>28</v>
      </c>
    </row>
    <row r="4600">
      <c r="A4600" t="n">
        <v>4606</v>
      </c>
      <c r="B4600" t="inlineStr">
        <is>
          <t>KHP_R1</t>
        </is>
      </c>
      <c r="C4600" t="n">
        <v>11.623</v>
      </c>
      <c r="D4600" t="n">
        <v>28</v>
      </c>
    </row>
    <row r="4601">
      <c r="A4601" t="n">
        <v>4607</v>
      </c>
      <c r="B4601" t="inlineStr">
        <is>
          <t>KHP_R1</t>
        </is>
      </c>
      <c r="C4601" t="n">
        <v>11.69</v>
      </c>
      <c r="D4601" t="n">
        <v>28</v>
      </c>
    </row>
    <row r="4602">
      <c r="A4602" t="n">
        <v>4608</v>
      </c>
      <c r="B4602" t="inlineStr">
        <is>
          <t>KHP_R1</t>
        </is>
      </c>
      <c r="C4602" t="n">
        <v>11.757</v>
      </c>
      <c r="D4602" t="n">
        <v>28</v>
      </c>
    </row>
    <row r="4603">
      <c r="A4603" t="n">
        <v>4609</v>
      </c>
      <c r="B4603" t="inlineStr">
        <is>
          <t>KHP_R1</t>
        </is>
      </c>
      <c r="C4603" t="n">
        <v>11.823</v>
      </c>
      <c r="D4603" t="n">
        <v>28</v>
      </c>
    </row>
    <row r="4604">
      <c r="A4604" t="n">
        <v>4610</v>
      </c>
      <c r="B4604" t="inlineStr">
        <is>
          <t>KHP_R1</t>
        </is>
      </c>
      <c r="C4604" t="n">
        <v>11.89</v>
      </c>
      <c r="D4604" t="n">
        <v>28</v>
      </c>
    </row>
    <row r="4605">
      <c r="A4605" t="n">
        <v>4611</v>
      </c>
      <c r="B4605" t="inlineStr">
        <is>
          <t>KHP_R1</t>
        </is>
      </c>
      <c r="C4605" t="n">
        <v>11.957</v>
      </c>
      <c r="D4605" t="n">
        <v>28</v>
      </c>
    </row>
    <row r="4606">
      <c r="A4606" t="n">
        <v>4612</v>
      </c>
      <c r="B4606" t="inlineStr">
        <is>
          <t>KHP_R1</t>
        </is>
      </c>
      <c r="C4606" t="n">
        <v>12.023</v>
      </c>
      <c r="D4606" t="n">
        <v>28</v>
      </c>
    </row>
    <row r="4607">
      <c r="A4607" t="n">
        <v>4613</v>
      </c>
      <c r="B4607" t="inlineStr">
        <is>
          <t>KHP_R1</t>
        </is>
      </c>
      <c r="C4607" t="n">
        <v>12.09</v>
      </c>
      <c r="D4607" t="n">
        <v>28</v>
      </c>
    </row>
    <row r="4608">
      <c r="A4608" t="n">
        <v>4614</v>
      </c>
      <c r="B4608" t="inlineStr">
        <is>
          <t>KHP_R1</t>
        </is>
      </c>
      <c r="C4608" t="n">
        <v>12.157</v>
      </c>
      <c r="D4608" t="n">
        <v>28</v>
      </c>
    </row>
    <row r="4609">
      <c r="A4609" t="n">
        <v>4615</v>
      </c>
      <c r="B4609" t="inlineStr">
        <is>
          <t>KHP_R1</t>
        </is>
      </c>
      <c r="C4609" t="n">
        <v>12.223</v>
      </c>
      <c r="D4609" t="n">
        <v>28</v>
      </c>
    </row>
    <row r="4610">
      <c r="A4610" t="n">
        <v>4616</v>
      </c>
      <c r="B4610" t="inlineStr">
        <is>
          <t>KHP_R1</t>
        </is>
      </c>
      <c r="C4610" t="n">
        <v>12.29</v>
      </c>
      <c r="D4610" t="n">
        <v>28</v>
      </c>
    </row>
    <row r="4611">
      <c r="A4611" t="n">
        <v>4617</v>
      </c>
      <c r="B4611" t="inlineStr">
        <is>
          <t>KHP_R1</t>
        </is>
      </c>
      <c r="C4611" t="n">
        <v>12.373</v>
      </c>
      <c r="D4611" t="n">
        <v>28</v>
      </c>
    </row>
    <row r="4612">
      <c r="A4612" t="n">
        <v>4618</v>
      </c>
      <c r="B4612" t="inlineStr">
        <is>
          <t>KHP_R1</t>
        </is>
      </c>
      <c r="C4612" t="n">
        <v>12.423</v>
      </c>
      <c r="D4612" t="n">
        <v>28</v>
      </c>
    </row>
    <row r="4613">
      <c r="A4613" t="n">
        <v>4619</v>
      </c>
      <c r="B4613" t="inlineStr">
        <is>
          <t>KHP_R1</t>
        </is>
      </c>
      <c r="C4613" t="n">
        <v>12.49</v>
      </c>
      <c r="D4613" t="n">
        <v>28</v>
      </c>
    </row>
    <row r="4614">
      <c r="A4614" t="n">
        <v>4620</v>
      </c>
      <c r="B4614" t="inlineStr">
        <is>
          <t>KHP_R1</t>
        </is>
      </c>
      <c r="C4614" t="n">
        <v>12.557</v>
      </c>
      <c r="D4614" t="n">
        <v>28</v>
      </c>
    </row>
    <row r="4615">
      <c r="A4615" t="n">
        <v>4621</v>
      </c>
      <c r="B4615" t="inlineStr">
        <is>
          <t>KHP_R1</t>
        </is>
      </c>
      <c r="C4615" t="n">
        <v>12.623</v>
      </c>
      <c r="D4615" t="n">
        <v>28</v>
      </c>
    </row>
    <row r="4616">
      <c r="A4616" t="n">
        <v>4622</v>
      </c>
      <c r="B4616" t="inlineStr">
        <is>
          <t>KHP_R1</t>
        </is>
      </c>
      <c r="C4616" t="n">
        <v>12.69</v>
      </c>
      <c r="D4616" t="n">
        <v>28</v>
      </c>
    </row>
    <row r="4617">
      <c r="A4617" t="n">
        <v>4623</v>
      </c>
      <c r="B4617" t="inlineStr">
        <is>
          <t>KHP_R1</t>
        </is>
      </c>
      <c r="C4617" t="n">
        <v>12.757</v>
      </c>
      <c r="D4617" t="n">
        <v>28</v>
      </c>
    </row>
    <row r="4618">
      <c r="A4618" t="n">
        <v>4624</v>
      </c>
      <c r="B4618" t="inlineStr">
        <is>
          <t>KHP_R1</t>
        </is>
      </c>
      <c r="C4618" t="n">
        <v>12.823</v>
      </c>
      <c r="D4618" t="n">
        <v>28</v>
      </c>
    </row>
    <row r="4619">
      <c r="A4619" t="n">
        <v>4625</v>
      </c>
      <c r="B4619" t="inlineStr">
        <is>
          <t>KHP_R1</t>
        </is>
      </c>
      <c r="C4619" t="n">
        <v>12.89</v>
      </c>
      <c r="D4619" t="n">
        <v>28</v>
      </c>
    </row>
    <row r="4620">
      <c r="A4620" t="n">
        <v>4626</v>
      </c>
      <c r="B4620" t="inlineStr">
        <is>
          <t>KHP_R1</t>
        </is>
      </c>
      <c r="C4620" t="n">
        <v>12.957</v>
      </c>
      <c r="D4620" t="n">
        <v>28</v>
      </c>
    </row>
    <row r="4621">
      <c r="A4621" t="n">
        <v>4627</v>
      </c>
      <c r="B4621" t="inlineStr">
        <is>
          <t>KHP_R1</t>
        </is>
      </c>
      <c r="C4621" t="n">
        <v>13.023</v>
      </c>
      <c r="D4621" t="n">
        <v>28</v>
      </c>
    </row>
    <row r="4622">
      <c r="A4622" t="n">
        <v>4628</v>
      </c>
      <c r="B4622" t="inlineStr">
        <is>
          <t>KHP_R1</t>
        </is>
      </c>
      <c r="C4622" t="n">
        <v>13.09</v>
      </c>
      <c r="D4622" t="n">
        <v>28</v>
      </c>
    </row>
    <row r="4623">
      <c r="A4623" t="n">
        <v>4629</v>
      </c>
      <c r="B4623" t="inlineStr">
        <is>
          <t>KHP_R1</t>
        </is>
      </c>
      <c r="C4623" t="n">
        <v>13.157</v>
      </c>
      <c r="D4623" t="n">
        <v>28</v>
      </c>
    </row>
    <row r="4624">
      <c r="A4624" t="n">
        <v>4630</v>
      </c>
      <c r="B4624" t="inlineStr">
        <is>
          <t>KHP_R1</t>
        </is>
      </c>
      <c r="C4624" t="n">
        <v>13.223</v>
      </c>
      <c r="D4624" t="n">
        <v>28</v>
      </c>
    </row>
    <row r="4625">
      <c r="A4625" t="n">
        <v>4631</v>
      </c>
      <c r="B4625" t="inlineStr">
        <is>
          <t>KHP_R1</t>
        </is>
      </c>
      <c r="C4625" t="n">
        <v>13.29</v>
      </c>
      <c r="D4625" t="n">
        <v>28</v>
      </c>
    </row>
    <row r="4626">
      <c r="A4626" t="n">
        <v>4632</v>
      </c>
      <c r="B4626" t="inlineStr">
        <is>
          <t>KHP_R1</t>
        </is>
      </c>
      <c r="C4626" t="n">
        <v>13.373</v>
      </c>
      <c r="D4626" t="n">
        <v>28</v>
      </c>
    </row>
    <row r="4627">
      <c r="A4627" t="n">
        <v>4633</v>
      </c>
      <c r="B4627" t="inlineStr">
        <is>
          <t>KHP_R1</t>
        </is>
      </c>
      <c r="C4627" t="n">
        <v>13.423</v>
      </c>
      <c r="D4627" t="n">
        <v>28</v>
      </c>
    </row>
    <row r="4628">
      <c r="A4628" t="n">
        <v>4634</v>
      </c>
      <c r="B4628" t="inlineStr">
        <is>
          <t>KHP_R1</t>
        </is>
      </c>
      <c r="C4628" t="n">
        <v>13.49</v>
      </c>
      <c r="D4628" t="n">
        <v>28</v>
      </c>
    </row>
    <row r="4629">
      <c r="A4629" t="n">
        <v>4635</v>
      </c>
      <c r="B4629" t="inlineStr">
        <is>
          <t>KHP_R1</t>
        </is>
      </c>
      <c r="C4629" t="n">
        <v>13.557</v>
      </c>
      <c r="D4629" t="n">
        <v>28</v>
      </c>
    </row>
    <row r="4630">
      <c r="A4630" t="n">
        <v>4636</v>
      </c>
      <c r="B4630" t="inlineStr">
        <is>
          <t>KHP_R1</t>
        </is>
      </c>
      <c r="C4630" t="n">
        <v>13.623</v>
      </c>
      <c r="D4630" t="n">
        <v>28</v>
      </c>
    </row>
    <row r="4631">
      <c r="A4631" t="n">
        <v>4637</v>
      </c>
      <c r="B4631" t="inlineStr">
        <is>
          <t>KHP_R1</t>
        </is>
      </c>
      <c r="C4631" t="n">
        <v>13.69</v>
      </c>
      <c r="D4631" t="n">
        <v>28</v>
      </c>
    </row>
    <row r="4632">
      <c r="A4632" t="n">
        <v>4638</v>
      </c>
      <c r="B4632" t="inlineStr">
        <is>
          <t>KHP_R1</t>
        </is>
      </c>
      <c r="C4632" t="n">
        <v>13.757</v>
      </c>
      <c r="D4632" t="n">
        <v>28</v>
      </c>
    </row>
    <row r="4633">
      <c r="A4633" t="n">
        <v>4639</v>
      </c>
      <c r="B4633" t="inlineStr">
        <is>
          <t>KHP_R1</t>
        </is>
      </c>
      <c r="C4633" t="n">
        <v>13.823</v>
      </c>
      <c r="D4633" t="n">
        <v>28</v>
      </c>
    </row>
    <row r="4634">
      <c r="A4634" t="n">
        <v>4640</v>
      </c>
      <c r="B4634" t="inlineStr">
        <is>
          <t>KHP_R1</t>
        </is>
      </c>
      <c r="C4634" t="n">
        <v>13.89</v>
      </c>
      <c r="D4634" t="n">
        <v>28</v>
      </c>
    </row>
    <row r="4635">
      <c r="A4635" t="n">
        <v>4641</v>
      </c>
      <c r="B4635" t="inlineStr">
        <is>
          <t>KHP_R1</t>
        </is>
      </c>
      <c r="C4635" t="n">
        <v>13.957</v>
      </c>
      <c r="D4635" t="n">
        <v>28</v>
      </c>
    </row>
    <row r="4636">
      <c r="A4636" t="n">
        <v>4642</v>
      </c>
      <c r="B4636" t="inlineStr">
        <is>
          <t>KHP_R1</t>
        </is>
      </c>
      <c r="C4636" t="n">
        <v>14.023</v>
      </c>
      <c r="D4636" t="n">
        <v>28</v>
      </c>
    </row>
    <row r="4637">
      <c r="A4637" t="n">
        <v>4643</v>
      </c>
      <c r="B4637" t="inlineStr">
        <is>
          <t>KHP_R1</t>
        </is>
      </c>
      <c r="C4637" t="n">
        <v>14.09</v>
      </c>
      <c r="D4637" t="n">
        <v>28</v>
      </c>
    </row>
    <row r="4638">
      <c r="A4638" t="n">
        <v>4644</v>
      </c>
      <c r="B4638" t="inlineStr">
        <is>
          <t>KHP_R1</t>
        </is>
      </c>
      <c r="C4638" t="n">
        <v>14.157</v>
      </c>
      <c r="D4638" t="n">
        <v>28</v>
      </c>
    </row>
    <row r="4639">
      <c r="A4639" t="n">
        <v>4645</v>
      </c>
      <c r="B4639" t="inlineStr">
        <is>
          <t>KHP_R1</t>
        </is>
      </c>
      <c r="C4639" t="n">
        <v>14.223</v>
      </c>
      <c r="D4639" t="n">
        <v>28</v>
      </c>
    </row>
    <row r="4640">
      <c r="A4640" t="n">
        <v>4646</v>
      </c>
      <c r="B4640" t="inlineStr">
        <is>
          <t>KHP_R1</t>
        </is>
      </c>
      <c r="C4640" t="n">
        <v>14.29</v>
      </c>
      <c r="D4640" t="n">
        <v>28</v>
      </c>
    </row>
    <row r="4641">
      <c r="A4641" t="n">
        <v>4647</v>
      </c>
      <c r="B4641" t="inlineStr">
        <is>
          <t>KHP_R1</t>
        </is>
      </c>
      <c r="C4641" t="n">
        <v>14.373</v>
      </c>
      <c r="D4641" t="n">
        <v>28</v>
      </c>
    </row>
    <row r="4642">
      <c r="A4642" t="n">
        <v>4648</v>
      </c>
      <c r="B4642" t="inlineStr">
        <is>
          <t>KHP_R1</t>
        </is>
      </c>
      <c r="C4642" t="n">
        <v>14.423</v>
      </c>
      <c r="D4642" t="n">
        <v>28</v>
      </c>
    </row>
    <row r="4643">
      <c r="A4643" t="n">
        <v>4649</v>
      </c>
      <c r="B4643" t="inlineStr">
        <is>
          <t>KHP_R1</t>
        </is>
      </c>
      <c r="C4643" t="n">
        <v>14.49</v>
      </c>
      <c r="D4643" t="n">
        <v>28</v>
      </c>
    </row>
    <row r="4644">
      <c r="A4644" t="n">
        <v>4650</v>
      </c>
      <c r="B4644" t="inlineStr">
        <is>
          <t>KHP_R1</t>
        </is>
      </c>
      <c r="C4644" t="n">
        <v>14.557</v>
      </c>
      <c r="D4644" t="n">
        <v>28</v>
      </c>
    </row>
    <row r="4645">
      <c r="A4645" t="n">
        <v>4651</v>
      </c>
      <c r="B4645" t="inlineStr">
        <is>
          <t>KHP_R1</t>
        </is>
      </c>
      <c r="C4645" t="n">
        <v>14.623</v>
      </c>
      <c r="D4645" t="n">
        <v>28</v>
      </c>
    </row>
    <row r="4646">
      <c r="A4646" t="n">
        <v>4652</v>
      </c>
      <c r="B4646" t="inlineStr">
        <is>
          <t>KHP_R1</t>
        </is>
      </c>
      <c r="C4646" t="n">
        <v>14.69</v>
      </c>
      <c r="D4646" t="n">
        <v>28</v>
      </c>
    </row>
    <row r="4647">
      <c r="A4647" t="n">
        <v>4653</v>
      </c>
      <c r="B4647" t="inlineStr">
        <is>
          <t>KHP_R1</t>
        </is>
      </c>
      <c r="C4647" t="n">
        <v>14.757</v>
      </c>
      <c r="D4647" t="n">
        <v>28</v>
      </c>
    </row>
    <row r="4648">
      <c r="A4648" t="n">
        <v>4654</v>
      </c>
      <c r="B4648" t="inlineStr">
        <is>
          <t>KHP_R1</t>
        </is>
      </c>
      <c r="C4648" t="n">
        <v>14.823</v>
      </c>
      <c r="D4648" t="n">
        <v>28</v>
      </c>
    </row>
    <row r="4649">
      <c r="A4649" t="n">
        <v>4655</v>
      </c>
      <c r="B4649" t="inlineStr">
        <is>
          <t>KHP_R1</t>
        </is>
      </c>
      <c r="C4649" t="n">
        <v>14.89</v>
      </c>
      <c r="D4649" t="n">
        <v>28</v>
      </c>
    </row>
    <row r="4650">
      <c r="A4650" t="n">
        <v>4656</v>
      </c>
      <c r="B4650" t="inlineStr">
        <is>
          <t>KHP_R1</t>
        </is>
      </c>
      <c r="C4650" t="n">
        <v>14.957</v>
      </c>
      <c r="D4650" t="n">
        <v>28</v>
      </c>
    </row>
    <row r="4651">
      <c r="A4651" t="n">
        <v>4657</v>
      </c>
      <c r="B4651" t="inlineStr">
        <is>
          <t>KHP_R1</t>
        </is>
      </c>
      <c r="C4651" t="n">
        <v>15.023</v>
      </c>
      <c r="D4651" t="n">
        <v>28</v>
      </c>
    </row>
    <row r="4652">
      <c r="A4652" t="n">
        <v>4658</v>
      </c>
      <c r="B4652" t="inlineStr">
        <is>
          <t>KHP_R1</t>
        </is>
      </c>
      <c r="C4652" t="n">
        <v>15.09</v>
      </c>
      <c r="D4652" t="n">
        <v>28</v>
      </c>
    </row>
    <row r="4653">
      <c r="A4653" t="n">
        <v>4659</v>
      </c>
      <c r="B4653" t="inlineStr">
        <is>
          <t>KHP_R1</t>
        </is>
      </c>
      <c r="C4653" t="n">
        <v>15.157</v>
      </c>
      <c r="D4653" t="n">
        <v>28</v>
      </c>
    </row>
    <row r="4654">
      <c r="A4654" t="n">
        <v>4660</v>
      </c>
      <c r="B4654" t="inlineStr">
        <is>
          <t>KHP_R1</t>
        </is>
      </c>
      <c r="C4654" t="n">
        <v>15.223</v>
      </c>
      <c r="D4654" t="n">
        <v>28</v>
      </c>
    </row>
    <row r="4655">
      <c r="A4655" t="n">
        <v>4661</v>
      </c>
      <c r="B4655" t="inlineStr">
        <is>
          <t>KHP_R1</t>
        </is>
      </c>
      <c r="C4655" t="n">
        <v>15.29</v>
      </c>
      <c r="D4655" t="n">
        <v>28</v>
      </c>
    </row>
    <row r="4656">
      <c r="A4656" t="n">
        <v>4662</v>
      </c>
      <c r="B4656" t="inlineStr">
        <is>
          <t>KHP_R1</t>
        </is>
      </c>
      <c r="C4656" t="n">
        <v>15.373</v>
      </c>
      <c r="D4656" t="n">
        <v>28</v>
      </c>
    </row>
    <row r="4657">
      <c r="A4657" t="n">
        <v>4663</v>
      </c>
      <c r="B4657" t="inlineStr">
        <is>
          <t>KHP_R1</t>
        </is>
      </c>
      <c r="C4657" t="n">
        <v>15.423</v>
      </c>
      <c r="D4657" t="n">
        <v>28</v>
      </c>
    </row>
    <row r="4658">
      <c r="A4658" t="n">
        <v>4664</v>
      </c>
      <c r="B4658" t="inlineStr">
        <is>
          <t>KHP_R1</t>
        </is>
      </c>
      <c r="C4658" t="n">
        <v>15.49</v>
      </c>
      <c r="D4658" t="n">
        <v>28</v>
      </c>
    </row>
    <row r="4659">
      <c r="A4659" t="n">
        <v>4665</v>
      </c>
      <c r="B4659" t="inlineStr">
        <is>
          <t>KHP_R1</t>
        </is>
      </c>
      <c r="C4659" t="n">
        <v>15.557</v>
      </c>
      <c r="D4659" t="n">
        <v>28</v>
      </c>
    </row>
    <row r="4660">
      <c r="A4660" t="n">
        <v>4666</v>
      </c>
      <c r="B4660" t="inlineStr">
        <is>
          <t>KHP_R1</t>
        </is>
      </c>
      <c r="C4660" t="n">
        <v>15.623</v>
      </c>
      <c r="D4660" t="n">
        <v>28</v>
      </c>
    </row>
    <row r="4661">
      <c r="A4661" t="n">
        <v>4667</v>
      </c>
      <c r="B4661" t="inlineStr">
        <is>
          <t>KHP_R1</t>
        </is>
      </c>
      <c r="C4661" t="n">
        <v>15.69</v>
      </c>
      <c r="D4661" t="n">
        <v>28</v>
      </c>
    </row>
    <row r="4662">
      <c r="A4662" t="n">
        <v>4668</v>
      </c>
      <c r="B4662" t="inlineStr">
        <is>
          <t>KHP_R1</t>
        </is>
      </c>
      <c r="C4662" t="n">
        <v>15.757</v>
      </c>
      <c r="D4662" t="n">
        <v>28</v>
      </c>
    </row>
    <row r="4663">
      <c r="A4663" t="n">
        <v>4669</v>
      </c>
      <c r="B4663" t="inlineStr">
        <is>
          <t>KHP_R1</t>
        </is>
      </c>
      <c r="C4663" t="n">
        <v>15.823</v>
      </c>
      <c r="D4663" t="n">
        <v>28</v>
      </c>
    </row>
    <row r="4664">
      <c r="A4664" t="n">
        <v>4670</v>
      </c>
      <c r="B4664" t="inlineStr">
        <is>
          <t>KHP_R1</t>
        </is>
      </c>
      <c r="C4664" t="n">
        <v>15.89</v>
      </c>
      <c r="D4664" t="n">
        <v>28</v>
      </c>
    </row>
    <row r="4665">
      <c r="A4665" t="n">
        <v>4671</v>
      </c>
      <c r="B4665" t="inlineStr">
        <is>
          <t>KHP_R1</t>
        </is>
      </c>
      <c r="C4665" t="n">
        <v>15.957</v>
      </c>
      <c r="D4665" t="n">
        <v>28</v>
      </c>
    </row>
    <row r="4666">
      <c r="A4666" t="n">
        <v>4672</v>
      </c>
      <c r="B4666" t="inlineStr">
        <is>
          <t>KHP_R1</t>
        </is>
      </c>
      <c r="C4666" t="n">
        <v>16.023</v>
      </c>
      <c r="D4666" t="n">
        <v>28</v>
      </c>
    </row>
    <row r="4667">
      <c r="A4667" t="n">
        <v>4673</v>
      </c>
      <c r="B4667" t="inlineStr">
        <is>
          <t>KHP_R1</t>
        </is>
      </c>
      <c r="C4667" t="n">
        <v>16.09</v>
      </c>
      <c r="D4667" t="n">
        <v>28</v>
      </c>
    </row>
    <row r="4668">
      <c r="A4668" t="n">
        <v>4674</v>
      </c>
      <c r="B4668" t="inlineStr">
        <is>
          <t>KHP_R1</t>
        </is>
      </c>
      <c r="C4668" t="n">
        <v>16.157</v>
      </c>
      <c r="D4668" t="n">
        <v>28</v>
      </c>
    </row>
    <row r="4669">
      <c r="A4669" t="n">
        <v>4675</v>
      </c>
      <c r="B4669" t="inlineStr">
        <is>
          <t>KHP_R1</t>
        </is>
      </c>
      <c r="C4669" t="n">
        <v>16.223</v>
      </c>
      <c r="D4669" t="n">
        <v>28</v>
      </c>
    </row>
    <row r="4670">
      <c r="A4670" t="n">
        <v>4676</v>
      </c>
      <c r="B4670" t="inlineStr">
        <is>
          <t>KHP_R1</t>
        </is>
      </c>
      <c r="C4670" t="n">
        <v>16.29</v>
      </c>
      <c r="D4670" t="n">
        <v>28</v>
      </c>
    </row>
    <row r="4671">
      <c r="A4671" t="n">
        <v>4677</v>
      </c>
      <c r="B4671" t="inlineStr">
        <is>
          <t>KHP_R1</t>
        </is>
      </c>
      <c r="C4671" t="n">
        <v>16.373</v>
      </c>
      <c r="D4671" t="n">
        <v>28</v>
      </c>
    </row>
    <row r="4672">
      <c r="A4672" t="n">
        <v>4678</v>
      </c>
      <c r="B4672" t="inlineStr">
        <is>
          <t>KHP_R1</t>
        </is>
      </c>
      <c r="C4672" t="n">
        <v>16.423</v>
      </c>
      <c r="D4672" t="n">
        <v>28</v>
      </c>
    </row>
    <row r="4673">
      <c r="A4673" t="n">
        <v>4679</v>
      </c>
      <c r="B4673" t="inlineStr">
        <is>
          <t>KHP_R1</t>
        </is>
      </c>
      <c r="C4673" t="n">
        <v>16.49</v>
      </c>
      <c r="D4673" t="n">
        <v>28</v>
      </c>
    </row>
    <row r="4674">
      <c r="A4674" t="n">
        <v>4680</v>
      </c>
      <c r="B4674" t="inlineStr">
        <is>
          <t>KHP_R1</t>
        </is>
      </c>
      <c r="C4674" t="n">
        <v>16.557</v>
      </c>
      <c r="D4674" t="n">
        <v>28</v>
      </c>
    </row>
    <row r="4675">
      <c r="A4675" t="n">
        <v>4681</v>
      </c>
      <c r="B4675" t="inlineStr">
        <is>
          <t>KHP_R1</t>
        </is>
      </c>
      <c r="C4675" t="n">
        <v>16.623</v>
      </c>
      <c r="D4675" t="n">
        <v>28</v>
      </c>
    </row>
    <row r="4676">
      <c r="A4676" t="n">
        <v>4682</v>
      </c>
      <c r="B4676" t="inlineStr">
        <is>
          <t>KHP_R1</t>
        </is>
      </c>
      <c r="C4676" t="n">
        <v>16.69</v>
      </c>
      <c r="D4676" t="n">
        <v>28</v>
      </c>
    </row>
    <row r="4677">
      <c r="A4677" t="n">
        <v>4683</v>
      </c>
      <c r="B4677" t="inlineStr">
        <is>
          <t>KHP_R1</t>
        </is>
      </c>
      <c r="C4677" t="n">
        <v>16.757</v>
      </c>
      <c r="D4677" t="n">
        <v>28</v>
      </c>
    </row>
    <row r="4678">
      <c r="A4678" t="n">
        <v>4684</v>
      </c>
      <c r="B4678" t="inlineStr">
        <is>
          <t>KHP_R1</t>
        </is>
      </c>
      <c r="C4678" t="n">
        <v>16.823</v>
      </c>
      <c r="D4678" t="n">
        <v>28</v>
      </c>
    </row>
    <row r="4679">
      <c r="A4679" t="n">
        <v>4685</v>
      </c>
      <c r="B4679" t="inlineStr">
        <is>
          <t>KHP_R1</t>
        </is>
      </c>
      <c r="C4679" t="n">
        <v>16.89</v>
      </c>
      <c r="D4679" t="n">
        <v>28</v>
      </c>
    </row>
    <row r="4680">
      <c r="A4680" t="n">
        <v>4686</v>
      </c>
      <c r="B4680" t="inlineStr">
        <is>
          <t>KHP_R1</t>
        </is>
      </c>
      <c r="C4680" t="n">
        <v>16.957</v>
      </c>
      <c r="D4680" t="n">
        <v>28</v>
      </c>
    </row>
    <row r="4681">
      <c r="A4681" t="n">
        <v>4687</v>
      </c>
      <c r="B4681" t="inlineStr">
        <is>
          <t>KHP_R1</t>
        </is>
      </c>
      <c r="C4681" t="n">
        <v>17.023</v>
      </c>
      <c r="D4681" t="n">
        <v>28</v>
      </c>
    </row>
    <row r="4682">
      <c r="A4682" t="n">
        <v>4688</v>
      </c>
      <c r="B4682" t="inlineStr">
        <is>
          <t>KHP_R1</t>
        </is>
      </c>
      <c r="C4682" t="n">
        <v>17.09</v>
      </c>
      <c r="D4682" t="n">
        <v>28</v>
      </c>
    </row>
    <row r="4683">
      <c r="A4683" t="n">
        <v>4689</v>
      </c>
      <c r="B4683" t="inlineStr">
        <is>
          <t>KHP_R1</t>
        </is>
      </c>
      <c r="C4683" t="n">
        <v>17.157</v>
      </c>
      <c r="D4683" t="n">
        <v>28</v>
      </c>
    </row>
    <row r="4684">
      <c r="A4684" t="n">
        <v>4690</v>
      </c>
      <c r="B4684" t="inlineStr">
        <is>
          <t>KHP_R1</t>
        </is>
      </c>
      <c r="C4684" t="n">
        <v>17.223</v>
      </c>
      <c r="D4684" t="n">
        <v>28</v>
      </c>
    </row>
    <row r="4685">
      <c r="A4685" t="n">
        <v>4691</v>
      </c>
      <c r="B4685" t="inlineStr">
        <is>
          <t>KHP_R1</t>
        </is>
      </c>
      <c r="C4685" t="n">
        <v>17.29</v>
      </c>
      <c r="D4685" t="n">
        <v>28</v>
      </c>
    </row>
    <row r="4686">
      <c r="A4686" t="n">
        <v>4692</v>
      </c>
      <c r="B4686" t="inlineStr">
        <is>
          <t>KHP_R1</t>
        </is>
      </c>
      <c r="C4686" t="n">
        <v>17.373</v>
      </c>
      <c r="D4686" t="n">
        <v>28</v>
      </c>
    </row>
    <row r="4687">
      <c r="A4687" t="n">
        <v>4693</v>
      </c>
      <c r="B4687" t="inlineStr">
        <is>
          <t>KHP_R1</t>
        </is>
      </c>
      <c r="C4687" t="n">
        <v>17.423</v>
      </c>
      <c r="D4687" t="n">
        <v>28</v>
      </c>
    </row>
    <row r="4688">
      <c r="A4688" t="n">
        <v>4694</v>
      </c>
      <c r="B4688" t="inlineStr">
        <is>
          <t>KHP_R1</t>
        </is>
      </c>
      <c r="C4688" t="n">
        <v>17.49</v>
      </c>
      <c r="D4688" t="n">
        <v>28</v>
      </c>
    </row>
    <row r="4689">
      <c r="A4689" t="n">
        <v>4695</v>
      </c>
      <c r="B4689" t="inlineStr">
        <is>
          <t>KHP_R1</t>
        </is>
      </c>
      <c r="C4689" t="n">
        <v>17.557</v>
      </c>
      <c r="D4689" t="n">
        <v>28</v>
      </c>
    </row>
    <row r="4690">
      <c r="A4690" t="n">
        <v>4696</v>
      </c>
      <c r="B4690" t="inlineStr">
        <is>
          <t>KHP_R1</t>
        </is>
      </c>
      <c r="C4690" t="n">
        <v>17.623</v>
      </c>
      <c r="D4690" t="n">
        <v>28</v>
      </c>
    </row>
    <row r="4691">
      <c r="A4691" t="n">
        <v>4697</v>
      </c>
      <c r="B4691" t="inlineStr">
        <is>
          <t>KHP_R1</t>
        </is>
      </c>
      <c r="C4691" t="n">
        <v>17.69</v>
      </c>
      <c r="D4691" t="n">
        <v>28</v>
      </c>
    </row>
    <row r="4692">
      <c r="A4692" t="n">
        <v>4698</v>
      </c>
      <c r="B4692" t="inlineStr">
        <is>
          <t>KHP_R1</t>
        </is>
      </c>
      <c r="C4692" t="n">
        <v>17.757</v>
      </c>
      <c r="D4692" t="n">
        <v>28</v>
      </c>
    </row>
    <row r="4693">
      <c r="A4693" t="n">
        <v>4699</v>
      </c>
      <c r="B4693" t="inlineStr">
        <is>
          <t>KHP_R1</t>
        </is>
      </c>
      <c r="C4693" t="n">
        <v>17.823</v>
      </c>
      <c r="D4693" t="n">
        <v>28</v>
      </c>
    </row>
    <row r="4694">
      <c r="A4694" t="n">
        <v>4700</v>
      </c>
      <c r="B4694" t="inlineStr">
        <is>
          <t>KHP_R1</t>
        </is>
      </c>
      <c r="C4694" t="n">
        <v>17.89</v>
      </c>
      <c r="D4694" t="n">
        <v>28</v>
      </c>
    </row>
    <row r="4695">
      <c r="A4695" t="n">
        <v>4701</v>
      </c>
      <c r="B4695" t="inlineStr">
        <is>
          <t>KHP_R1</t>
        </is>
      </c>
      <c r="C4695" t="n">
        <v>17.957</v>
      </c>
      <c r="D4695" t="n">
        <v>28</v>
      </c>
    </row>
    <row r="4696">
      <c r="A4696" t="n">
        <v>4702</v>
      </c>
      <c r="B4696" t="inlineStr">
        <is>
          <t>KHP_R1</t>
        </is>
      </c>
      <c r="C4696" t="n">
        <v>18.023</v>
      </c>
      <c r="D4696" t="n">
        <v>28</v>
      </c>
    </row>
    <row r="4697">
      <c r="A4697" t="n">
        <v>4703</v>
      </c>
      <c r="B4697" t="inlineStr">
        <is>
          <t>KHP_R1</t>
        </is>
      </c>
      <c r="C4697" t="n">
        <v>18.09</v>
      </c>
      <c r="D4697" t="n">
        <v>28</v>
      </c>
    </row>
    <row r="4698">
      <c r="A4698" t="n">
        <v>4704</v>
      </c>
      <c r="B4698" t="inlineStr">
        <is>
          <t>KHP_R1</t>
        </is>
      </c>
      <c r="C4698" t="n">
        <v>18.157</v>
      </c>
      <c r="D4698" t="n">
        <v>28</v>
      </c>
    </row>
    <row r="4699">
      <c r="A4699" t="n">
        <v>4705</v>
      </c>
      <c r="B4699" t="inlineStr">
        <is>
          <t>KHP_R1</t>
        </is>
      </c>
      <c r="C4699" t="n">
        <v>18.223</v>
      </c>
      <c r="D4699" t="n">
        <v>28</v>
      </c>
    </row>
    <row r="4700">
      <c r="A4700" t="n">
        <v>4706</v>
      </c>
      <c r="B4700" t="inlineStr">
        <is>
          <t>KHP_R1</t>
        </is>
      </c>
      <c r="C4700" t="n">
        <v>18.29</v>
      </c>
      <c r="D4700" t="n">
        <v>28</v>
      </c>
    </row>
    <row r="4701">
      <c r="A4701" t="n">
        <v>4707</v>
      </c>
      <c r="B4701" t="inlineStr">
        <is>
          <t>KHP_R1</t>
        </is>
      </c>
      <c r="C4701" t="n">
        <v>18.373</v>
      </c>
      <c r="D4701" t="n">
        <v>28</v>
      </c>
    </row>
    <row r="4702">
      <c r="A4702" t="n">
        <v>4708</v>
      </c>
      <c r="B4702" t="inlineStr">
        <is>
          <t>KHP_R1</t>
        </is>
      </c>
      <c r="C4702" t="n">
        <v>18.423</v>
      </c>
      <c r="D4702" t="n">
        <v>28</v>
      </c>
    </row>
    <row r="4703">
      <c r="A4703" t="n">
        <v>4709</v>
      </c>
      <c r="B4703" t="inlineStr">
        <is>
          <t>KHP_R1</t>
        </is>
      </c>
      <c r="C4703" t="n">
        <v>18.49</v>
      </c>
      <c r="D4703" t="n">
        <v>28</v>
      </c>
    </row>
    <row r="4704">
      <c r="A4704" t="n">
        <v>4710</v>
      </c>
      <c r="B4704" t="inlineStr">
        <is>
          <t>KHP_R1</t>
        </is>
      </c>
      <c r="C4704" t="n">
        <v>18.557</v>
      </c>
      <c r="D4704" t="n">
        <v>28</v>
      </c>
    </row>
    <row r="4705">
      <c r="A4705" t="n">
        <v>4711</v>
      </c>
      <c r="B4705" t="inlineStr">
        <is>
          <t>KHP_R1</t>
        </is>
      </c>
      <c r="C4705" t="n">
        <v>18.623</v>
      </c>
      <c r="D4705" t="n">
        <v>28</v>
      </c>
    </row>
    <row r="4706">
      <c r="A4706" t="n">
        <v>4712</v>
      </c>
      <c r="B4706" t="inlineStr">
        <is>
          <t>KHP_R1</t>
        </is>
      </c>
      <c r="C4706" t="n">
        <v>18.69</v>
      </c>
      <c r="D4706" t="n">
        <v>28</v>
      </c>
    </row>
    <row r="4707">
      <c r="A4707" t="n">
        <v>4713</v>
      </c>
      <c r="B4707" t="inlineStr">
        <is>
          <t>KHP_R1</t>
        </is>
      </c>
      <c r="C4707" t="n">
        <v>18.757</v>
      </c>
      <c r="D4707" t="n">
        <v>28</v>
      </c>
    </row>
    <row r="4708">
      <c r="A4708" t="n">
        <v>4714</v>
      </c>
      <c r="B4708" t="inlineStr">
        <is>
          <t>KHP_R1</t>
        </is>
      </c>
      <c r="C4708" t="n">
        <v>18.823</v>
      </c>
      <c r="D4708" t="n">
        <v>28</v>
      </c>
    </row>
    <row r="4709">
      <c r="A4709" t="n">
        <v>4715</v>
      </c>
      <c r="B4709" t="inlineStr">
        <is>
          <t>KHP_R1</t>
        </is>
      </c>
      <c r="C4709" t="n">
        <v>18.89</v>
      </c>
      <c r="D4709" t="n">
        <v>28</v>
      </c>
    </row>
    <row r="4710">
      <c r="A4710" t="n">
        <v>4716</v>
      </c>
      <c r="B4710" t="inlineStr">
        <is>
          <t>KHP_R1</t>
        </is>
      </c>
      <c r="C4710" t="n">
        <v>18.957</v>
      </c>
      <c r="D4710" t="n">
        <v>28</v>
      </c>
    </row>
    <row r="4711">
      <c r="A4711" t="n">
        <v>4717</v>
      </c>
      <c r="B4711" t="inlineStr">
        <is>
          <t>KHP_R1</t>
        </is>
      </c>
      <c r="C4711" t="n">
        <v>19.023</v>
      </c>
      <c r="D4711" t="n">
        <v>28</v>
      </c>
    </row>
    <row r="4712">
      <c r="A4712" t="n">
        <v>4718</v>
      </c>
      <c r="B4712" t="inlineStr">
        <is>
          <t>KHP_R1</t>
        </is>
      </c>
      <c r="C4712" t="n">
        <v>19.09</v>
      </c>
      <c r="D4712" t="n">
        <v>28</v>
      </c>
    </row>
    <row r="4713">
      <c r="A4713" t="n">
        <v>4719</v>
      </c>
      <c r="B4713" t="inlineStr">
        <is>
          <t>KHP_R1</t>
        </is>
      </c>
      <c r="C4713" t="n">
        <v>19.157</v>
      </c>
      <c r="D4713" t="n">
        <v>28</v>
      </c>
    </row>
    <row r="4714">
      <c r="A4714" t="n">
        <v>4720</v>
      </c>
      <c r="B4714" t="inlineStr">
        <is>
          <t>KHP_R1</t>
        </is>
      </c>
      <c r="C4714" t="n">
        <v>19.223</v>
      </c>
      <c r="D4714" t="n">
        <v>28</v>
      </c>
    </row>
    <row r="4715">
      <c r="A4715" t="n">
        <v>4721</v>
      </c>
      <c r="B4715" t="inlineStr">
        <is>
          <t>KHP_R1</t>
        </is>
      </c>
      <c r="C4715" t="n">
        <v>19.29</v>
      </c>
      <c r="D4715" t="n">
        <v>28</v>
      </c>
    </row>
    <row r="4716">
      <c r="A4716" t="n">
        <v>4722</v>
      </c>
      <c r="B4716" t="inlineStr">
        <is>
          <t>KHP_R1</t>
        </is>
      </c>
      <c r="C4716" t="n">
        <v>19.373</v>
      </c>
      <c r="D4716" t="n">
        <v>28</v>
      </c>
    </row>
    <row r="4717">
      <c r="A4717" t="n">
        <v>4723</v>
      </c>
      <c r="B4717" t="inlineStr">
        <is>
          <t>KHP_R1</t>
        </is>
      </c>
      <c r="C4717" t="n">
        <v>19.423</v>
      </c>
      <c r="D4717" t="n">
        <v>28</v>
      </c>
    </row>
    <row r="4718">
      <c r="A4718" t="n">
        <v>4724</v>
      </c>
      <c r="B4718" t="inlineStr">
        <is>
          <t>KHP_R1</t>
        </is>
      </c>
      <c r="C4718" t="n">
        <v>19.49</v>
      </c>
      <c r="D4718" t="n">
        <v>28</v>
      </c>
    </row>
    <row r="4719">
      <c r="A4719" t="n">
        <v>4725</v>
      </c>
      <c r="B4719" t="inlineStr">
        <is>
          <t>KHP_R1</t>
        </is>
      </c>
      <c r="C4719" t="n">
        <v>19.557</v>
      </c>
      <c r="D4719" t="n">
        <v>28</v>
      </c>
    </row>
    <row r="4720">
      <c r="A4720" t="n">
        <v>4726</v>
      </c>
      <c r="B4720" t="inlineStr">
        <is>
          <t>KHP_R1</t>
        </is>
      </c>
      <c r="C4720" t="n">
        <v>19.623</v>
      </c>
      <c r="D4720" t="n">
        <v>28</v>
      </c>
    </row>
    <row r="4721">
      <c r="A4721" t="n">
        <v>4727</v>
      </c>
      <c r="B4721" t="inlineStr">
        <is>
          <t>KHP_R1</t>
        </is>
      </c>
      <c r="C4721" t="n">
        <v>19.69</v>
      </c>
      <c r="D4721" t="n">
        <v>28</v>
      </c>
    </row>
    <row r="4722">
      <c r="A4722" t="n">
        <v>4728</v>
      </c>
      <c r="B4722" t="inlineStr">
        <is>
          <t>KHP_R1</t>
        </is>
      </c>
      <c r="C4722" t="n">
        <v>19.757</v>
      </c>
      <c r="D4722" t="n">
        <v>28</v>
      </c>
    </row>
    <row r="4723">
      <c r="A4723" t="n">
        <v>4729</v>
      </c>
      <c r="B4723" t="inlineStr">
        <is>
          <t>KHP_R1</t>
        </is>
      </c>
      <c r="C4723" t="n">
        <v>19.823</v>
      </c>
      <c r="D4723" t="n">
        <v>28</v>
      </c>
    </row>
    <row r="4724">
      <c r="A4724" t="n">
        <v>4730</v>
      </c>
      <c r="B4724" t="inlineStr">
        <is>
          <t>KHP_R1</t>
        </is>
      </c>
      <c r="C4724" t="n">
        <v>19.89</v>
      </c>
      <c r="D4724" t="n">
        <v>28</v>
      </c>
    </row>
    <row r="4725">
      <c r="A4725" t="n">
        <v>4731</v>
      </c>
      <c r="B4725" t="inlineStr">
        <is>
          <t>KHP_R1</t>
        </is>
      </c>
      <c r="C4725" t="n">
        <v>19.957</v>
      </c>
      <c r="D4725" t="n">
        <v>28</v>
      </c>
    </row>
    <row r="4726">
      <c r="A4726" t="n">
        <v>4732</v>
      </c>
      <c r="B4726" t="inlineStr">
        <is>
          <t>KHP_R1</t>
        </is>
      </c>
      <c r="C4726" t="n">
        <v>20.023</v>
      </c>
      <c r="D4726" t="n">
        <v>28</v>
      </c>
    </row>
    <row r="4727">
      <c r="A4727" t="n">
        <v>4733</v>
      </c>
      <c r="B4727" t="inlineStr">
        <is>
          <t>KHP_R1</t>
        </is>
      </c>
      <c r="C4727" t="n">
        <v>20.09</v>
      </c>
      <c r="D4727" t="n">
        <v>28</v>
      </c>
    </row>
    <row r="4728">
      <c r="A4728" t="n">
        <v>4734</v>
      </c>
      <c r="B4728" t="inlineStr">
        <is>
          <t>KHP_R1</t>
        </is>
      </c>
      <c r="C4728" t="n">
        <v>20.157</v>
      </c>
      <c r="D4728" t="n">
        <v>28</v>
      </c>
    </row>
    <row r="4729">
      <c r="A4729" t="n">
        <v>4735</v>
      </c>
      <c r="B4729" t="inlineStr">
        <is>
          <t>KHP_R1</t>
        </is>
      </c>
      <c r="C4729" t="n">
        <v>20.223</v>
      </c>
      <c r="D4729" t="n">
        <v>28</v>
      </c>
    </row>
    <row r="4730">
      <c r="A4730" t="n">
        <v>4736</v>
      </c>
      <c r="B4730" t="inlineStr">
        <is>
          <t>KHP_R1</t>
        </is>
      </c>
      <c r="C4730" t="n">
        <v>20.29</v>
      </c>
      <c r="D4730" t="n">
        <v>28</v>
      </c>
    </row>
    <row r="4731">
      <c r="A4731" t="n">
        <v>4737</v>
      </c>
      <c r="B4731" t="inlineStr">
        <is>
          <t>KHP_R1</t>
        </is>
      </c>
      <c r="C4731" t="n">
        <v>20.373</v>
      </c>
      <c r="D4731" t="n">
        <v>28</v>
      </c>
    </row>
    <row r="4732">
      <c r="A4732" t="n">
        <v>4738</v>
      </c>
      <c r="B4732" t="inlineStr">
        <is>
          <t>KHP_R1</t>
        </is>
      </c>
      <c r="C4732" t="n">
        <v>20.423</v>
      </c>
      <c r="D4732" t="n">
        <v>28</v>
      </c>
    </row>
    <row r="4733">
      <c r="A4733" t="n">
        <v>4739</v>
      </c>
      <c r="B4733" t="inlineStr">
        <is>
          <t>KHP_R1</t>
        </is>
      </c>
      <c r="C4733" t="n">
        <v>20.49</v>
      </c>
      <c r="D4733" t="n">
        <v>28</v>
      </c>
    </row>
    <row r="4734">
      <c r="A4734" t="n">
        <v>4740</v>
      </c>
      <c r="B4734" t="inlineStr">
        <is>
          <t>KHP_R1</t>
        </is>
      </c>
      <c r="C4734" t="n">
        <v>20.557</v>
      </c>
      <c r="D4734" t="n">
        <v>28</v>
      </c>
    </row>
    <row r="4735">
      <c r="A4735" t="n">
        <v>4741</v>
      </c>
      <c r="B4735" t="inlineStr">
        <is>
          <t>KHP_R1</t>
        </is>
      </c>
      <c r="C4735" t="n">
        <v>20.623</v>
      </c>
      <c r="D4735" t="n">
        <v>28</v>
      </c>
    </row>
    <row r="4736">
      <c r="A4736" t="n">
        <v>4742</v>
      </c>
      <c r="B4736" t="inlineStr">
        <is>
          <t>KHP_R1</t>
        </is>
      </c>
      <c r="C4736" t="n">
        <v>20.69</v>
      </c>
      <c r="D4736" t="n">
        <v>28</v>
      </c>
    </row>
    <row r="4737">
      <c r="A4737" t="n">
        <v>4743</v>
      </c>
      <c r="B4737" t="inlineStr">
        <is>
          <t>KHP_R1</t>
        </is>
      </c>
      <c r="C4737" t="n">
        <v>20.757</v>
      </c>
      <c r="D4737" t="n">
        <v>28</v>
      </c>
    </row>
    <row r="4738">
      <c r="A4738" t="n">
        <v>4744</v>
      </c>
      <c r="B4738" t="inlineStr">
        <is>
          <t>KHP_R1</t>
        </is>
      </c>
      <c r="C4738" t="n">
        <v>20.823</v>
      </c>
      <c r="D4738" t="n">
        <v>28</v>
      </c>
    </row>
    <row r="4739">
      <c r="A4739" t="n">
        <v>4745</v>
      </c>
      <c r="B4739" t="inlineStr">
        <is>
          <t>KHP_R1</t>
        </is>
      </c>
      <c r="C4739" t="n">
        <v>20.89</v>
      </c>
      <c r="D4739" t="n">
        <v>28</v>
      </c>
    </row>
    <row r="4740">
      <c r="A4740" t="n">
        <v>4746</v>
      </c>
      <c r="B4740" t="inlineStr">
        <is>
          <t>KHP_R1</t>
        </is>
      </c>
      <c r="C4740" t="n">
        <v>20.957</v>
      </c>
      <c r="D4740" t="n">
        <v>28</v>
      </c>
    </row>
    <row r="4741">
      <c r="A4741" t="n">
        <v>4747</v>
      </c>
      <c r="B4741" t="inlineStr">
        <is>
          <t>KHP_R1</t>
        </is>
      </c>
      <c r="C4741" t="n">
        <v>21.023</v>
      </c>
      <c r="D4741" t="n">
        <v>28</v>
      </c>
    </row>
    <row r="4742">
      <c r="A4742" t="n">
        <v>4748</v>
      </c>
      <c r="B4742" t="inlineStr">
        <is>
          <t>KHP_R1</t>
        </is>
      </c>
      <c r="C4742" t="n">
        <v>21.09</v>
      </c>
      <c r="D4742" t="n">
        <v>28</v>
      </c>
    </row>
    <row r="4743">
      <c r="A4743" t="n">
        <v>4749</v>
      </c>
      <c r="B4743" t="inlineStr">
        <is>
          <t>KHP_R1</t>
        </is>
      </c>
      <c r="C4743" t="n">
        <v>21.157</v>
      </c>
      <c r="D4743" t="n">
        <v>28</v>
      </c>
    </row>
    <row r="4744">
      <c r="A4744" t="n">
        <v>4750</v>
      </c>
      <c r="B4744" t="inlineStr">
        <is>
          <t>KHP_R1</t>
        </is>
      </c>
      <c r="C4744" t="n">
        <v>21.223</v>
      </c>
      <c r="D4744" t="n">
        <v>28</v>
      </c>
    </row>
    <row r="4745">
      <c r="A4745" t="n">
        <v>4751</v>
      </c>
      <c r="B4745" t="inlineStr">
        <is>
          <t>KHP_R1</t>
        </is>
      </c>
      <c r="C4745" t="n">
        <v>21.29</v>
      </c>
      <c r="D4745" t="n">
        <v>28</v>
      </c>
    </row>
    <row r="4746">
      <c r="A4746" t="n">
        <v>4752</v>
      </c>
      <c r="B4746" t="inlineStr">
        <is>
          <t>KHP_R1</t>
        </is>
      </c>
      <c r="C4746" t="n">
        <v>21.373</v>
      </c>
      <c r="D4746" t="n">
        <v>28</v>
      </c>
    </row>
    <row r="4747">
      <c r="A4747" t="n">
        <v>4753</v>
      </c>
      <c r="B4747" t="inlineStr">
        <is>
          <t>KHP_R1</t>
        </is>
      </c>
      <c r="C4747" t="n">
        <v>21.423</v>
      </c>
      <c r="D4747" t="n">
        <v>28</v>
      </c>
    </row>
    <row r="4748">
      <c r="A4748" t="n">
        <v>4754</v>
      </c>
      <c r="B4748" t="inlineStr">
        <is>
          <t>KHP_R1</t>
        </is>
      </c>
      <c r="C4748" t="n">
        <v>21.49</v>
      </c>
      <c r="D4748" t="n">
        <v>28</v>
      </c>
    </row>
    <row r="4749">
      <c r="A4749" t="n">
        <v>4755</v>
      </c>
      <c r="B4749" t="inlineStr">
        <is>
          <t>KHP_R1</t>
        </is>
      </c>
      <c r="C4749" t="n">
        <v>21.557</v>
      </c>
      <c r="D4749" t="n">
        <v>28</v>
      </c>
    </row>
    <row r="4750">
      <c r="A4750" t="n">
        <v>4756</v>
      </c>
      <c r="B4750" t="inlineStr">
        <is>
          <t>KHP_R1</t>
        </is>
      </c>
      <c r="C4750" t="n">
        <v>21.623</v>
      </c>
      <c r="D4750" t="n">
        <v>28</v>
      </c>
    </row>
    <row r="4751">
      <c r="A4751" t="n">
        <v>4757</v>
      </c>
      <c r="B4751" t="inlineStr">
        <is>
          <t>KHP_R1</t>
        </is>
      </c>
      <c r="C4751" t="n">
        <v>21.69</v>
      </c>
      <c r="D4751" t="n">
        <v>28</v>
      </c>
    </row>
    <row r="4752">
      <c r="A4752" t="n">
        <v>4758</v>
      </c>
      <c r="B4752" t="inlineStr">
        <is>
          <t>KHP_R1</t>
        </is>
      </c>
      <c r="C4752" t="n">
        <v>21.757</v>
      </c>
      <c r="D4752" t="n">
        <v>28</v>
      </c>
    </row>
    <row r="4753">
      <c r="A4753" t="n">
        <v>4759</v>
      </c>
      <c r="B4753" t="inlineStr">
        <is>
          <t>KHP_R1</t>
        </is>
      </c>
      <c r="C4753" t="n">
        <v>21.823</v>
      </c>
      <c r="D4753" t="n">
        <v>28</v>
      </c>
    </row>
    <row r="4754">
      <c r="A4754" t="n">
        <v>4760</v>
      </c>
      <c r="B4754" t="inlineStr">
        <is>
          <t>KHP_R1</t>
        </is>
      </c>
      <c r="C4754" t="n">
        <v>21.89</v>
      </c>
      <c r="D4754" t="n">
        <v>28</v>
      </c>
    </row>
    <row r="4755">
      <c r="A4755" t="n">
        <v>4761</v>
      </c>
      <c r="B4755" t="inlineStr">
        <is>
          <t>KHP_R1</t>
        </is>
      </c>
      <c r="C4755" t="n">
        <v>21.957</v>
      </c>
      <c r="D4755" t="n">
        <v>28</v>
      </c>
    </row>
    <row r="4756">
      <c r="A4756" t="n">
        <v>4762</v>
      </c>
      <c r="B4756" t="inlineStr">
        <is>
          <t>KHP_R1</t>
        </is>
      </c>
      <c r="C4756" t="n">
        <v>22.023</v>
      </c>
      <c r="D4756" t="n">
        <v>28</v>
      </c>
    </row>
    <row r="4757">
      <c r="A4757" t="n">
        <v>4763</v>
      </c>
      <c r="B4757" t="inlineStr">
        <is>
          <t>KHP_R1</t>
        </is>
      </c>
      <c r="C4757" t="n">
        <v>22.09</v>
      </c>
      <c r="D4757" t="n">
        <v>28</v>
      </c>
    </row>
    <row r="4758">
      <c r="A4758" t="n">
        <v>4764</v>
      </c>
      <c r="B4758" t="inlineStr">
        <is>
          <t>KHP_R1</t>
        </is>
      </c>
      <c r="C4758" t="n">
        <v>22.157</v>
      </c>
      <c r="D4758" t="n">
        <v>28</v>
      </c>
    </row>
    <row r="4759">
      <c r="A4759" t="n">
        <v>4765</v>
      </c>
      <c r="B4759" t="inlineStr">
        <is>
          <t>KHP_R1</t>
        </is>
      </c>
      <c r="C4759" t="n">
        <v>22.223</v>
      </c>
      <c r="D4759" t="n">
        <v>28</v>
      </c>
    </row>
    <row r="4760">
      <c r="A4760" t="n">
        <v>4766</v>
      </c>
      <c r="B4760" t="inlineStr">
        <is>
          <t>KHP_R1</t>
        </is>
      </c>
      <c r="C4760" t="n">
        <v>22.29</v>
      </c>
      <c r="D4760" t="n">
        <v>28</v>
      </c>
    </row>
    <row r="4761">
      <c r="A4761" t="n">
        <v>4767</v>
      </c>
      <c r="B4761" t="inlineStr">
        <is>
          <t>KHP_R1</t>
        </is>
      </c>
      <c r="C4761" t="n">
        <v>22.373</v>
      </c>
      <c r="D4761" t="n">
        <v>28</v>
      </c>
    </row>
    <row r="4762">
      <c r="A4762" t="n">
        <v>4768</v>
      </c>
      <c r="B4762" t="inlineStr">
        <is>
          <t>KHP_R1</t>
        </is>
      </c>
      <c r="C4762" t="n">
        <v>22.423</v>
      </c>
      <c r="D4762" t="n">
        <v>28</v>
      </c>
    </row>
    <row r="4763">
      <c r="A4763" t="n">
        <v>4769</v>
      </c>
      <c r="B4763" t="inlineStr">
        <is>
          <t>KHP_R1</t>
        </is>
      </c>
      <c r="C4763" t="n">
        <v>22.49</v>
      </c>
      <c r="D4763" t="n">
        <v>28</v>
      </c>
    </row>
    <row r="4764">
      <c r="A4764" t="n">
        <v>4770</v>
      </c>
      <c r="B4764" t="inlineStr">
        <is>
          <t>KHP_R1</t>
        </is>
      </c>
      <c r="C4764" t="n">
        <v>22.557</v>
      </c>
      <c r="D4764" t="n">
        <v>28</v>
      </c>
    </row>
    <row r="4765">
      <c r="A4765" t="n">
        <v>4771</v>
      </c>
      <c r="B4765" t="inlineStr">
        <is>
          <t>KHP_R1</t>
        </is>
      </c>
      <c r="C4765" t="n">
        <v>22.623</v>
      </c>
      <c r="D4765" t="n">
        <v>28</v>
      </c>
    </row>
    <row r="4766">
      <c r="A4766" t="n">
        <v>4772</v>
      </c>
      <c r="B4766" t="inlineStr">
        <is>
          <t>KHP_R1</t>
        </is>
      </c>
      <c r="C4766" t="n">
        <v>22.69</v>
      </c>
      <c r="D4766" t="n">
        <v>28</v>
      </c>
    </row>
    <row r="4767">
      <c r="A4767" t="n">
        <v>4773</v>
      </c>
      <c r="B4767" t="inlineStr">
        <is>
          <t>KHP_R1</t>
        </is>
      </c>
      <c r="C4767" t="n">
        <v>22.757</v>
      </c>
      <c r="D4767" t="n">
        <v>28</v>
      </c>
    </row>
    <row r="4768">
      <c r="A4768" t="n">
        <v>4774</v>
      </c>
      <c r="B4768" t="inlineStr">
        <is>
          <t>KHP_R1</t>
        </is>
      </c>
      <c r="C4768" t="n">
        <v>22.823</v>
      </c>
      <c r="D4768" t="n">
        <v>28</v>
      </c>
    </row>
    <row r="4769">
      <c r="A4769" t="n">
        <v>4775</v>
      </c>
      <c r="B4769" t="inlineStr">
        <is>
          <t>KHP_R1</t>
        </is>
      </c>
      <c r="C4769" t="n">
        <v>22.89</v>
      </c>
      <c r="D4769" t="n">
        <v>28</v>
      </c>
    </row>
    <row r="4770">
      <c r="A4770" t="n">
        <v>4776</v>
      </c>
      <c r="B4770" t="inlineStr">
        <is>
          <t>KHP_R1</t>
        </is>
      </c>
      <c r="C4770" t="n">
        <v>22.957</v>
      </c>
      <c r="D4770" t="n">
        <v>28</v>
      </c>
    </row>
    <row r="4771">
      <c r="A4771" t="n">
        <v>4777</v>
      </c>
      <c r="B4771" t="inlineStr">
        <is>
          <t>KHP_R1</t>
        </is>
      </c>
      <c r="C4771" t="n">
        <v>23.023</v>
      </c>
      <c r="D4771" t="n">
        <v>28</v>
      </c>
    </row>
    <row r="4772">
      <c r="A4772" t="n">
        <v>4778</v>
      </c>
      <c r="B4772" t="inlineStr">
        <is>
          <t>KHP_R1</t>
        </is>
      </c>
      <c r="C4772" t="n">
        <v>23.09</v>
      </c>
      <c r="D4772" t="n">
        <v>28</v>
      </c>
    </row>
    <row r="4773">
      <c r="A4773" t="n">
        <v>4779</v>
      </c>
      <c r="B4773" t="inlineStr">
        <is>
          <t>KHP_R1</t>
        </is>
      </c>
      <c r="C4773" t="n">
        <v>23.157</v>
      </c>
      <c r="D4773" t="n">
        <v>28</v>
      </c>
    </row>
    <row r="4774">
      <c r="A4774" t="n">
        <v>4780</v>
      </c>
      <c r="B4774" t="inlineStr">
        <is>
          <t>KHP_R1</t>
        </is>
      </c>
      <c r="C4774" t="n">
        <v>23.223</v>
      </c>
      <c r="D4774" t="n">
        <v>28</v>
      </c>
    </row>
    <row r="4775">
      <c r="A4775" t="n">
        <v>4781</v>
      </c>
      <c r="B4775" t="inlineStr">
        <is>
          <t>KHP_R1</t>
        </is>
      </c>
      <c r="C4775" t="n">
        <v>23.29</v>
      </c>
      <c r="D4775" t="n">
        <v>28</v>
      </c>
    </row>
    <row r="4776">
      <c r="A4776" t="n">
        <v>4782</v>
      </c>
      <c r="B4776" t="inlineStr">
        <is>
          <t>KHP_R1</t>
        </is>
      </c>
      <c r="C4776" t="n">
        <v>23.373</v>
      </c>
      <c r="D4776" t="n">
        <v>28</v>
      </c>
    </row>
    <row r="4777">
      <c r="A4777" t="n">
        <v>4783</v>
      </c>
      <c r="B4777" t="inlineStr">
        <is>
          <t>KHP_R1</t>
        </is>
      </c>
      <c r="C4777" t="n">
        <v>23.423</v>
      </c>
      <c r="D4777" t="n">
        <v>28</v>
      </c>
    </row>
    <row r="4778">
      <c r="A4778" t="n">
        <v>4784</v>
      </c>
      <c r="B4778" t="inlineStr">
        <is>
          <t>KHP_R1</t>
        </is>
      </c>
      <c r="C4778" t="n">
        <v>23.49</v>
      </c>
      <c r="D4778" t="n">
        <v>28</v>
      </c>
    </row>
    <row r="4779">
      <c r="A4779" t="n">
        <v>4785</v>
      </c>
      <c r="B4779" t="inlineStr">
        <is>
          <t>KHP_R1</t>
        </is>
      </c>
      <c r="C4779" t="n">
        <v>23.557</v>
      </c>
      <c r="D4779" t="n">
        <v>28</v>
      </c>
    </row>
    <row r="4780">
      <c r="A4780" t="n">
        <v>4786</v>
      </c>
      <c r="B4780" t="inlineStr">
        <is>
          <t>KHP_R1</t>
        </is>
      </c>
      <c r="C4780" t="n">
        <v>23.623</v>
      </c>
      <c r="D4780" t="n">
        <v>28</v>
      </c>
    </row>
    <row r="4781">
      <c r="A4781" t="n">
        <v>4787</v>
      </c>
      <c r="B4781" t="inlineStr">
        <is>
          <t>KHP_R1</t>
        </is>
      </c>
      <c r="C4781" t="n">
        <v>23.69</v>
      </c>
      <c r="D4781" t="n">
        <v>28</v>
      </c>
    </row>
    <row r="4782">
      <c r="A4782" t="n">
        <v>4788</v>
      </c>
      <c r="B4782" t="inlineStr">
        <is>
          <t>KHP_R1</t>
        </is>
      </c>
      <c r="C4782" t="n">
        <v>23.757</v>
      </c>
      <c r="D4782" t="n">
        <v>28</v>
      </c>
    </row>
    <row r="4783">
      <c r="A4783" t="n">
        <v>4789</v>
      </c>
      <c r="B4783" t="inlineStr">
        <is>
          <t>KHP_R1</t>
        </is>
      </c>
      <c r="C4783" t="n">
        <v>23.823</v>
      </c>
      <c r="D4783" t="n">
        <v>28</v>
      </c>
    </row>
    <row r="4784">
      <c r="A4784" t="n">
        <v>4790</v>
      </c>
      <c r="B4784" t="inlineStr">
        <is>
          <t>KHP_R1</t>
        </is>
      </c>
      <c r="C4784" t="n">
        <v>23.89</v>
      </c>
      <c r="D4784" t="n">
        <v>28</v>
      </c>
    </row>
    <row r="4785">
      <c r="A4785" t="n">
        <v>4791</v>
      </c>
      <c r="B4785" t="inlineStr">
        <is>
          <t>KHP_R1</t>
        </is>
      </c>
      <c r="C4785" t="n">
        <v>23.957</v>
      </c>
      <c r="D4785" t="n">
        <v>28</v>
      </c>
    </row>
    <row r="4786">
      <c r="A4786" t="n">
        <v>4792</v>
      </c>
      <c r="B4786" t="inlineStr">
        <is>
          <t>KHP_R1</t>
        </is>
      </c>
      <c r="C4786" t="n">
        <v>24.023</v>
      </c>
      <c r="D4786" t="n">
        <v>28</v>
      </c>
    </row>
    <row r="4787">
      <c r="A4787" t="n">
        <v>4793</v>
      </c>
      <c r="B4787" t="inlineStr">
        <is>
          <t>KHP_R1</t>
        </is>
      </c>
      <c r="C4787" t="n">
        <v>24.09</v>
      </c>
      <c r="D4787" t="n">
        <v>28</v>
      </c>
    </row>
    <row r="4788">
      <c r="A4788" t="n">
        <v>4794</v>
      </c>
      <c r="B4788" t="inlineStr">
        <is>
          <t>KHP_R1</t>
        </is>
      </c>
      <c r="C4788" t="n">
        <v>24.157</v>
      </c>
      <c r="D4788" t="n">
        <v>28</v>
      </c>
    </row>
    <row r="4789">
      <c r="A4789" t="n">
        <v>4795</v>
      </c>
      <c r="B4789" t="inlineStr">
        <is>
          <t>KHP_R1</t>
        </is>
      </c>
      <c r="C4789" t="n">
        <v>24.223</v>
      </c>
      <c r="D4789" t="n">
        <v>28</v>
      </c>
    </row>
    <row r="4790">
      <c r="A4790" t="n">
        <v>4796</v>
      </c>
      <c r="B4790" t="inlineStr">
        <is>
          <t>KHP_R1</t>
        </is>
      </c>
      <c r="C4790" t="n">
        <v>24.29</v>
      </c>
      <c r="D4790" t="n">
        <v>28</v>
      </c>
    </row>
    <row r="4791">
      <c r="A4791" t="n">
        <v>4797</v>
      </c>
      <c r="B4791" t="inlineStr">
        <is>
          <t>KHP_R1</t>
        </is>
      </c>
      <c r="C4791" t="n">
        <v>24.373</v>
      </c>
      <c r="D4791" t="n">
        <v>28</v>
      </c>
    </row>
    <row r="4792">
      <c r="A4792" t="n">
        <v>4798</v>
      </c>
      <c r="B4792" t="inlineStr">
        <is>
          <t>KHP_R1</t>
        </is>
      </c>
      <c r="C4792" t="n">
        <v>24.423</v>
      </c>
      <c r="D4792" t="n">
        <v>28</v>
      </c>
    </row>
    <row r="4793">
      <c r="A4793" t="n">
        <v>4799</v>
      </c>
      <c r="B4793" t="inlineStr">
        <is>
          <t>KHP_R1</t>
        </is>
      </c>
      <c r="C4793" t="n">
        <v>24.49</v>
      </c>
      <c r="D4793" t="n">
        <v>28</v>
      </c>
    </row>
    <row r="4794">
      <c r="A4794" t="n">
        <v>4800</v>
      </c>
      <c r="B4794" t="inlineStr">
        <is>
          <t>KHP_R1</t>
        </is>
      </c>
      <c r="C4794" t="n">
        <v>24.557</v>
      </c>
      <c r="D4794" t="n">
        <v>28</v>
      </c>
    </row>
    <row r="4795">
      <c r="A4795" t="n">
        <v>4801</v>
      </c>
      <c r="B4795" t="inlineStr">
        <is>
          <t>KHP_R1</t>
        </is>
      </c>
      <c r="C4795" t="n">
        <v>24.623</v>
      </c>
      <c r="D4795" t="n">
        <v>28</v>
      </c>
    </row>
    <row r="4796">
      <c r="A4796" t="n">
        <v>4802</v>
      </c>
      <c r="B4796" t="inlineStr">
        <is>
          <t>KHP_R1</t>
        </is>
      </c>
      <c r="C4796" t="n">
        <v>24.69</v>
      </c>
      <c r="D4796" t="n">
        <v>28</v>
      </c>
    </row>
    <row r="4797">
      <c r="A4797" t="n">
        <v>4803</v>
      </c>
      <c r="B4797" t="inlineStr">
        <is>
          <t>KHP_R1</t>
        </is>
      </c>
      <c r="C4797" t="n">
        <v>24.757</v>
      </c>
      <c r="D4797" t="n">
        <v>28</v>
      </c>
    </row>
    <row r="4798">
      <c r="A4798" t="n">
        <v>4804</v>
      </c>
      <c r="B4798" t="inlineStr">
        <is>
          <t>KHP_R1</t>
        </is>
      </c>
      <c r="C4798" t="n">
        <v>24.823</v>
      </c>
      <c r="D4798" t="n">
        <v>28</v>
      </c>
    </row>
    <row r="4799">
      <c r="A4799" t="n">
        <v>4805</v>
      </c>
      <c r="B4799" t="inlineStr">
        <is>
          <t>KHP_R1</t>
        </is>
      </c>
      <c r="C4799" t="n">
        <v>24.89</v>
      </c>
      <c r="D4799" t="n">
        <v>28</v>
      </c>
    </row>
    <row r="4800">
      <c r="A4800" t="n">
        <v>4806</v>
      </c>
      <c r="B4800" t="inlineStr">
        <is>
          <t>KHP_R1</t>
        </is>
      </c>
      <c r="C4800" t="n">
        <v>24.957</v>
      </c>
      <c r="D4800" t="n">
        <v>28</v>
      </c>
    </row>
    <row r="4801">
      <c r="A4801" t="n">
        <v>4807</v>
      </c>
      <c r="B4801" t="inlineStr">
        <is>
          <t>KHP_R1</t>
        </is>
      </c>
      <c r="C4801" t="n">
        <v>25.023</v>
      </c>
      <c r="D4801" t="n">
        <v>28</v>
      </c>
    </row>
    <row r="4802">
      <c r="A4802" t="n">
        <v>4808</v>
      </c>
      <c r="B4802" t="inlineStr">
        <is>
          <t>KHP_R1</t>
        </is>
      </c>
      <c r="C4802" t="n">
        <v>25.09</v>
      </c>
      <c r="D4802" t="n">
        <v>28</v>
      </c>
    </row>
    <row r="4803">
      <c r="A4803" t="n">
        <v>4809</v>
      </c>
      <c r="B4803" t="inlineStr">
        <is>
          <t>KHP_R1</t>
        </is>
      </c>
      <c r="C4803" t="n">
        <v>25.157</v>
      </c>
      <c r="D4803" t="n">
        <v>28</v>
      </c>
    </row>
    <row r="4804">
      <c r="A4804" t="n">
        <v>4810</v>
      </c>
      <c r="B4804" t="inlineStr">
        <is>
          <t>KHP_R1</t>
        </is>
      </c>
      <c r="C4804" t="n">
        <v>25.223</v>
      </c>
      <c r="D4804" t="n">
        <v>28</v>
      </c>
    </row>
    <row r="4805">
      <c r="A4805" t="n">
        <v>4811</v>
      </c>
      <c r="B4805" t="inlineStr">
        <is>
          <t>KHP_R1</t>
        </is>
      </c>
      <c r="C4805" t="n">
        <v>25.29</v>
      </c>
      <c r="D4805" t="n">
        <v>28</v>
      </c>
    </row>
    <row r="4806">
      <c r="A4806" t="n">
        <v>4812</v>
      </c>
      <c r="B4806" t="inlineStr">
        <is>
          <t>KHP_R1</t>
        </is>
      </c>
      <c r="C4806" t="n">
        <v>25.373</v>
      </c>
      <c r="D4806" t="n">
        <v>28</v>
      </c>
    </row>
    <row r="4807">
      <c r="A4807" t="n">
        <v>4813</v>
      </c>
      <c r="B4807" t="inlineStr">
        <is>
          <t>KHP_R1</t>
        </is>
      </c>
      <c r="C4807" t="n">
        <v>25.423</v>
      </c>
      <c r="D4807" t="n">
        <v>28</v>
      </c>
    </row>
    <row r="4808">
      <c r="A4808" t="n">
        <v>4814</v>
      </c>
      <c r="B4808" t="inlineStr">
        <is>
          <t>KHP_R1</t>
        </is>
      </c>
      <c r="C4808" t="n">
        <v>25.49</v>
      </c>
      <c r="D4808" t="n">
        <v>28</v>
      </c>
    </row>
    <row r="4809">
      <c r="A4809" t="n">
        <v>4815</v>
      </c>
      <c r="B4809" t="inlineStr">
        <is>
          <t>KHP_R1</t>
        </is>
      </c>
      <c r="C4809" t="n">
        <v>25.557</v>
      </c>
      <c r="D4809" t="n">
        <v>28</v>
      </c>
    </row>
    <row r="4810">
      <c r="A4810" t="n">
        <v>4816</v>
      </c>
      <c r="B4810" t="inlineStr">
        <is>
          <t>KHP_R1</t>
        </is>
      </c>
      <c r="C4810" t="n">
        <v>25.623</v>
      </c>
      <c r="D4810" t="n">
        <v>28</v>
      </c>
    </row>
    <row r="4811">
      <c r="A4811" t="n">
        <v>4817</v>
      </c>
      <c r="B4811" t="inlineStr">
        <is>
          <t>KHP_R1</t>
        </is>
      </c>
      <c r="C4811" t="n">
        <v>25.69</v>
      </c>
      <c r="D4811" t="n">
        <v>28</v>
      </c>
    </row>
    <row r="4812">
      <c r="A4812" t="n">
        <v>4818</v>
      </c>
      <c r="B4812" t="inlineStr">
        <is>
          <t>KHP_R1</t>
        </is>
      </c>
      <c r="C4812" t="n">
        <v>25.757</v>
      </c>
      <c r="D4812" t="n">
        <v>28</v>
      </c>
    </row>
    <row r="4813">
      <c r="A4813" t="n">
        <v>4819</v>
      </c>
      <c r="B4813" t="inlineStr">
        <is>
          <t>KHP_R1</t>
        </is>
      </c>
      <c r="C4813" t="n">
        <v>25.823</v>
      </c>
      <c r="D4813" t="n">
        <v>28</v>
      </c>
    </row>
    <row r="4814">
      <c r="A4814" t="n">
        <v>4820</v>
      </c>
      <c r="B4814" t="inlineStr">
        <is>
          <t>KHP_R1</t>
        </is>
      </c>
      <c r="C4814" t="n">
        <v>25.89</v>
      </c>
      <c r="D4814" t="n">
        <v>28</v>
      </c>
    </row>
    <row r="4815">
      <c r="A4815" t="n">
        <v>4821</v>
      </c>
      <c r="B4815" t="inlineStr">
        <is>
          <t>KHP_R1</t>
        </is>
      </c>
      <c r="C4815" t="n">
        <v>25.957</v>
      </c>
      <c r="D4815" t="n">
        <v>28</v>
      </c>
    </row>
    <row r="4816">
      <c r="A4816" t="n">
        <v>4822</v>
      </c>
      <c r="B4816" t="inlineStr">
        <is>
          <t>KHP_R1</t>
        </is>
      </c>
      <c r="C4816" t="n">
        <v>26.023</v>
      </c>
      <c r="D4816" t="n">
        <v>28</v>
      </c>
    </row>
    <row r="4817">
      <c r="A4817" t="n">
        <v>4823</v>
      </c>
      <c r="B4817" t="inlineStr">
        <is>
          <t>KHP_R1</t>
        </is>
      </c>
      <c r="C4817" t="n">
        <v>26.09</v>
      </c>
      <c r="D4817" t="n">
        <v>28</v>
      </c>
    </row>
    <row r="4818">
      <c r="A4818" t="n">
        <v>4824</v>
      </c>
      <c r="B4818" t="inlineStr">
        <is>
          <t>KHP_R1</t>
        </is>
      </c>
      <c r="C4818" t="n">
        <v>26.157</v>
      </c>
      <c r="D4818" t="n">
        <v>28</v>
      </c>
    </row>
    <row r="4819">
      <c r="A4819" t="n">
        <v>4825</v>
      </c>
      <c r="B4819" t="inlineStr">
        <is>
          <t>KHP_R1</t>
        </is>
      </c>
      <c r="C4819" t="n">
        <v>26.223</v>
      </c>
      <c r="D4819" t="n">
        <v>28</v>
      </c>
    </row>
    <row r="4820">
      <c r="A4820" t="n">
        <v>4826</v>
      </c>
      <c r="B4820" t="inlineStr">
        <is>
          <t>KHP_R1</t>
        </is>
      </c>
      <c r="C4820" t="n">
        <v>26.29</v>
      </c>
      <c r="D4820" t="n">
        <v>28</v>
      </c>
    </row>
    <row r="4821">
      <c r="A4821" t="n">
        <v>4827</v>
      </c>
      <c r="B4821" t="inlineStr">
        <is>
          <t>KHP_R1</t>
        </is>
      </c>
      <c r="C4821" t="n">
        <v>26.373</v>
      </c>
      <c r="D4821" t="n">
        <v>28</v>
      </c>
    </row>
    <row r="4822">
      <c r="A4822" t="n">
        <v>4828</v>
      </c>
      <c r="B4822" t="inlineStr">
        <is>
          <t>KHP_R1</t>
        </is>
      </c>
      <c r="C4822" t="n">
        <v>26.423</v>
      </c>
      <c r="D4822" t="n">
        <v>28</v>
      </c>
    </row>
    <row r="4823">
      <c r="A4823" t="n">
        <v>4829</v>
      </c>
      <c r="B4823" t="inlineStr">
        <is>
          <t>KHP_R1</t>
        </is>
      </c>
      <c r="C4823" t="n">
        <v>26.49</v>
      </c>
      <c r="D4823" t="n">
        <v>28</v>
      </c>
    </row>
    <row r="4824">
      <c r="A4824" t="n">
        <v>4830</v>
      </c>
      <c r="B4824" t="inlineStr">
        <is>
          <t>KHP_R1</t>
        </is>
      </c>
      <c r="C4824" t="n">
        <v>26.557</v>
      </c>
      <c r="D4824" t="n">
        <v>28</v>
      </c>
    </row>
    <row r="4825">
      <c r="A4825" t="n">
        <v>4831</v>
      </c>
      <c r="B4825" t="inlineStr">
        <is>
          <t>KHP_R1</t>
        </is>
      </c>
      <c r="C4825" t="n">
        <v>26.623</v>
      </c>
      <c r="D4825" t="n">
        <v>28</v>
      </c>
    </row>
    <row r="4826">
      <c r="A4826" t="n">
        <v>4832</v>
      </c>
      <c r="B4826" t="inlineStr">
        <is>
          <t>KHP_R1</t>
        </is>
      </c>
      <c r="C4826" t="n">
        <v>26.69</v>
      </c>
      <c r="D4826" t="n">
        <v>28</v>
      </c>
    </row>
    <row r="4827">
      <c r="A4827" t="n">
        <v>4833</v>
      </c>
      <c r="B4827" t="inlineStr">
        <is>
          <t>KHP_R1</t>
        </is>
      </c>
      <c r="C4827" t="n">
        <v>26.757</v>
      </c>
      <c r="D4827" t="n">
        <v>28</v>
      </c>
    </row>
    <row r="4828">
      <c r="A4828" t="n">
        <v>4834</v>
      </c>
      <c r="B4828" t="inlineStr">
        <is>
          <t>KHP_R1</t>
        </is>
      </c>
      <c r="C4828" t="n">
        <v>26.823</v>
      </c>
      <c r="D4828" t="n">
        <v>28</v>
      </c>
    </row>
    <row r="4829">
      <c r="A4829" t="n">
        <v>4835</v>
      </c>
      <c r="B4829" t="inlineStr">
        <is>
          <t>KHP_R1</t>
        </is>
      </c>
      <c r="C4829" t="n">
        <v>26.89</v>
      </c>
      <c r="D4829" t="n">
        <v>28</v>
      </c>
    </row>
    <row r="4830">
      <c r="A4830" t="n">
        <v>4836</v>
      </c>
      <c r="B4830" t="inlineStr">
        <is>
          <t>KHP_R1</t>
        </is>
      </c>
      <c r="C4830" t="n">
        <v>26.957</v>
      </c>
      <c r="D4830" t="n">
        <v>28</v>
      </c>
    </row>
    <row r="4831">
      <c r="A4831" t="n">
        <v>4837</v>
      </c>
      <c r="B4831" t="inlineStr">
        <is>
          <t>KHP_R1</t>
        </is>
      </c>
      <c r="C4831" t="n">
        <v>27.023</v>
      </c>
      <c r="D4831" t="n">
        <v>28</v>
      </c>
    </row>
    <row r="4832">
      <c r="A4832" t="n">
        <v>4838</v>
      </c>
      <c r="B4832" t="inlineStr">
        <is>
          <t>KHP_R1</t>
        </is>
      </c>
      <c r="C4832" t="n">
        <v>27.09</v>
      </c>
      <c r="D4832" t="n">
        <v>28</v>
      </c>
    </row>
    <row r="4833">
      <c r="A4833" t="n">
        <v>4839</v>
      </c>
      <c r="B4833" t="inlineStr">
        <is>
          <t>KHP_R1</t>
        </is>
      </c>
      <c r="C4833" t="n">
        <v>27.157</v>
      </c>
      <c r="D4833" t="n">
        <v>28</v>
      </c>
    </row>
    <row r="4834">
      <c r="A4834" t="n">
        <v>4840</v>
      </c>
      <c r="B4834" t="inlineStr">
        <is>
          <t>KHP_R1</t>
        </is>
      </c>
      <c r="C4834" t="n">
        <v>27.223</v>
      </c>
      <c r="D4834" t="n">
        <v>28</v>
      </c>
    </row>
    <row r="4835">
      <c r="A4835" t="n">
        <v>4841</v>
      </c>
      <c r="B4835" t="inlineStr">
        <is>
          <t>KHP_R1</t>
        </is>
      </c>
      <c r="C4835" t="n">
        <v>27.29</v>
      </c>
      <c r="D4835" t="n">
        <v>28</v>
      </c>
    </row>
    <row r="4836">
      <c r="A4836" t="n">
        <v>4842</v>
      </c>
      <c r="B4836" t="inlineStr">
        <is>
          <t>KHP_R1</t>
        </is>
      </c>
      <c r="C4836" t="n">
        <v>27.373</v>
      </c>
      <c r="D4836" t="n">
        <v>28</v>
      </c>
    </row>
    <row r="4837">
      <c r="A4837" t="n">
        <v>4843</v>
      </c>
      <c r="B4837" t="inlineStr">
        <is>
          <t>KHP_R1</t>
        </is>
      </c>
      <c r="C4837" t="n">
        <v>27.423</v>
      </c>
      <c r="D4837" t="n">
        <v>28</v>
      </c>
    </row>
    <row r="4838">
      <c r="A4838" t="n">
        <v>4844</v>
      </c>
      <c r="B4838" t="inlineStr">
        <is>
          <t>KHP_R1</t>
        </is>
      </c>
      <c r="C4838" t="n">
        <v>27.49</v>
      </c>
      <c r="D4838" t="n">
        <v>28</v>
      </c>
    </row>
    <row r="4839">
      <c r="A4839" t="n">
        <v>4845</v>
      </c>
      <c r="B4839" t="inlineStr">
        <is>
          <t>KHP_R1</t>
        </is>
      </c>
      <c r="C4839" t="n">
        <v>27.557</v>
      </c>
      <c r="D4839" t="n">
        <v>28</v>
      </c>
    </row>
    <row r="4840">
      <c r="A4840" t="n">
        <v>4846</v>
      </c>
      <c r="B4840" t="inlineStr">
        <is>
          <t>KHP_R1</t>
        </is>
      </c>
      <c r="C4840" t="n">
        <v>27.623</v>
      </c>
      <c r="D4840" t="n">
        <v>28</v>
      </c>
    </row>
    <row r="4841">
      <c r="A4841" t="n">
        <v>4847</v>
      </c>
      <c r="B4841" t="inlineStr">
        <is>
          <t>KHP_R1</t>
        </is>
      </c>
      <c r="C4841" t="n">
        <v>27.69</v>
      </c>
      <c r="D4841" t="n">
        <v>28</v>
      </c>
    </row>
    <row r="4842">
      <c r="A4842" t="n">
        <v>4848</v>
      </c>
      <c r="B4842" t="inlineStr">
        <is>
          <t>KHP_R1</t>
        </is>
      </c>
      <c r="C4842" t="n">
        <v>27.757</v>
      </c>
      <c r="D4842" t="n">
        <v>28</v>
      </c>
    </row>
    <row r="4843">
      <c r="A4843" t="n">
        <v>4849</v>
      </c>
      <c r="B4843" t="inlineStr">
        <is>
          <t>KHP_R1</t>
        </is>
      </c>
      <c r="C4843" t="n">
        <v>27.823</v>
      </c>
      <c r="D4843" t="n">
        <v>28</v>
      </c>
    </row>
    <row r="4844">
      <c r="A4844" t="n">
        <v>4850</v>
      </c>
      <c r="B4844" t="inlineStr">
        <is>
          <t>KHP_R1</t>
        </is>
      </c>
      <c r="C4844" t="n">
        <v>27.89</v>
      </c>
      <c r="D4844" t="n">
        <v>28</v>
      </c>
    </row>
    <row r="4845">
      <c r="A4845" t="n">
        <v>4851</v>
      </c>
      <c r="B4845" t="inlineStr">
        <is>
          <t>KHP_R1</t>
        </is>
      </c>
      <c r="C4845" t="n">
        <v>27.957</v>
      </c>
      <c r="D4845" t="n">
        <v>28</v>
      </c>
    </row>
    <row r="4846">
      <c r="A4846" t="n">
        <v>4852</v>
      </c>
      <c r="B4846" t="inlineStr">
        <is>
          <t>KHP_R1</t>
        </is>
      </c>
      <c r="C4846" t="n">
        <v>28.023</v>
      </c>
      <c r="D4846" t="n">
        <v>28</v>
      </c>
    </row>
    <row r="4847">
      <c r="A4847" t="n">
        <v>4853</v>
      </c>
      <c r="B4847" t="inlineStr">
        <is>
          <t>KHP_R1</t>
        </is>
      </c>
      <c r="C4847" t="n">
        <v>28.09</v>
      </c>
      <c r="D4847" t="n">
        <v>28</v>
      </c>
    </row>
    <row r="4848">
      <c r="A4848" t="n">
        <v>4854</v>
      </c>
      <c r="B4848" t="inlineStr">
        <is>
          <t>KHP_R1</t>
        </is>
      </c>
      <c r="C4848" t="n">
        <v>28.157</v>
      </c>
      <c r="D4848" t="n">
        <v>28</v>
      </c>
    </row>
    <row r="4849">
      <c r="A4849" t="n">
        <v>4855</v>
      </c>
      <c r="B4849" t="inlineStr">
        <is>
          <t>KHP_R1</t>
        </is>
      </c>
      <c r="C4849" t="n">
        <v>28.223</v>
      </c>
      <c r="D4849" t="n">
        <v>28</v>
      </c>
    </row>
    <row r="4850">
      <c r="A4850" t="n">
        <v>4856</v>
      </c>
      <c r="B4850" t="inlineStr">
        <is>
          <t>KHP_R1</t>
        </is>
      </c>
      <c r="C4850" t="n">
        <v>28.29</v>
      </c>
      <c r="D4850" t="n">
        <v>28</v>
      </c>
    </row>
    <row r="4851">
      <c r="A4851" t="n">
        <v>4857</v>
      </c>
      <c r="B4851" t="inlineStr">
        <is>
          <t>KHP_R1</t>
        </is>
      </c>
      <c r="C4851" t="n">
        <v>28.373</v>
      </c>
      <c r="D4851" t="n">
        <v>28</v>
      </c>
    </row>
    <row r="4852">
      <c r="A4852" t="n">
        <v>4858</v>
      </c>
      <c r="B4852" t="inlineStr">
        <is>
          <t>KHP_R1</t>
        </is>
      </c>
      <c r="C4852" t="n">
        <v>28.423</v>
      </c>
      <c r="D4852" t="n">
        <v>28</v>
      </c>
    </row>
    <row r="4853">
      <c r="A4853" t="n">
        <v>4859</v>
      </c>
      <c r="B4853" t="inlineStr">
        <is>
          <t>KHP_R1</t>
        </is>
      </c>
      <c r="C4853" t="n">
        <v>28.49</v>
      </c>
      <c r="D4853" t="n">
        <v>28</v>
      </c>
    </row>
    <row r="4854">
      <c r="A4854" t="n">
        <v>4860</v>
      </c>
      <c r="B4854" t="inlineStr">
        <is>
          <t>KHP_R1</t>
        </is>
      </c>
      <c r="C4854" t="n">
        <v>28.557</v>
      </c>
      <c r="D4854" t="n">
        <v>28</v>
      </c>
    </row>
    <row r="4855">
      <c r="A4855" t="n">
        <v>4861</v>
      </c>
      <c r="B4855" t="inlineStr">
        <is>
          <t>KHP_R1</t>
        </is>
      </c>
      <c r="C4855" t="n">
        <v>28.623</v>
      </c>
      <c r="D4855" t="n">
        <v>28</v>
      </c>
    </row>
    <row r="4856">
      <c r="A4856" t="n">
        <v>4862</v>
      </c>
      <c r="B4856" t="inlineStr">
        <is>
          <t>KHP_R1</t>
        </is>
      </c>
      <c r="C4856" t="n">
        <v>28.69</v>
      </c>
      <c r="D4856" t="n">
        <v>28</v>
      </c>
    </row>
    <row r="4857">
      <c r="A4857" t="n">
        <v>4863</v>
      </c>
      <c r="B4857" t="inlineStr">
        <is>
          <t>KHP_R1</t>
        </is>
      </c>
      <c r="C4857" t="n">
        <v>28.757</v>
      </c>
      <c r="D4857" t="n">
        <v>28</v>
      </c>
    </row>
    <row r="4858">
      <c r="A4858" t="n">
        <v>4864</v>
      </c>
      <c r="B4858" t="inlineStr">
        <is>
          <t>KHP_R1</t>
        </is>
      </c>
      <c r="C4858" t="n">
        <v>28.823</v>
      </c>
      <c r="D4858" t="n">
        <v>28</v>
      </c>
    </row>
    <row r="4859">
      <c r="A4859" t="n">
        <v>4865</v>
      </c>
      <c r="B4859" t="inlineStr">
        <is>
          <t>KHP_R1</t>
        </is>
      </c>
      <c r="C4859" t="n">
        <v>28.89</v>
      </c>
      <c r="D4859" t="n">
        <v>28</v>
      </c>
    </row>
    <row r="4860">
      <c r="A4860" t="n">
        <v>4866</v>
      </c>
      <c r="B4860" t="inlineStr">
        <is>
          <t>KHP_R1</t>
        </is>
      </c>
      <c r="C4860" t="n">
        <v>28.957</v>
      </c>
      <c r="D4860" t="n">
        <v>28</v>
      </c>
    </row>
    <row r="4861">
      <c r="A4861" t="n">
        <v>4867</v>
      </c>
      <c r="B4861" t="inlineStr">
        <is>
          <t>KHP_R1</t>
        </is>
      </c>
      <c r="C4861" t="n">
        <v>29.023</v>
      </c>
      <c r="D4861" t="n">
        <v>28</v>
      </c>
    </row>
    <row r="4862">
      <c r="A4862" t="n">
        <v>4868</v>
      </c>
      <c r="B4862" t="inlineStr">
        <is>
          <t>KHP_R1</t>
        </is>
      </c>
      <c r="C4862" t="n">
        <v>29.09</v>
      </c>
      <c r="D4862" t="n">
        <v>28</v>
      </c>
    </row>
    <row r="4863">
      <c r="A4863" t="n">
        <v>4869</v>
      </c>
      <c r="B4863" t="inlineStr">
        <is>
          <t>KHP_R1</t>
        </is>
      </c>
      <c r="C4863" t="n">
        <v>29.157</v>
      </c>
      <c r="D4863" t="n">
        <v>28</v>
      </c>
    </row>
    <row r="4864">
      <c r="A4864" t="n">
        <v>4870</v>
      </c>
      <c r="B4864" t="inlineStr">
        <is>
          <t>KHP_R1</t>
        </is>
      </c>
      <c r="C4864" t="n">
        <v>29.223</v>
      </c>
      <c r="D4864" t="n">
        <v>28</v>
      </c>
    </row>
    <row r="4865">
      <c r="A4865" t="n">
        <v>4871</v>
      </c>
      <c r="B4865" t="inlineStr">
        <is>
          <t>KHP_R1</t>
        </is>
      </c>
      <c r="C4865" t="n">
        <v>29.29</v>
      </c>
      <c r="D4865" t="n">
        <v>28</v>
      </c>
    </row>
    <row r="4866">
      <c r="A4866" t="n">
        <v>4872</v>
      </c>
      <c r="B4866" t="inlineStr">
        <is>
          <t>KHP_R1</t>
        </is>
      </c>
      <c r="C4866" t="n">
        <v>29.373</v>
      </c>
      <c r="D4866" t="n">
        <v>28</v>
      </c>
    </row>
    <row r="4867">
      <c r="A4867" t="n">
        <v>4873</v>
      </c>
      <c r="B4867" t="inlineStr">
        <is>
          <t>KHP_R1</t>
        </is>
      </c>
      <c r="C4867" t="n">
        <v>29.423</v>
      </c>
      <c r="D4867" t="n">
        <v>28</v>
      </c>
    </row>
    <row r="4868">
      <c r="A4868" t="n">
        <v>4874</v>
      </c>
      <c r="B4868" t="inlineStr">
        <is>
          <t>KHP_R1</t>
        </is>
      </c>
      <c r="C4868" t="n">
        <v>29.49</v>
      </c>
      <c r="D4868" t="n">
        <v>28</v>
      </c>
    </row>
    <row r="4869">
      <c r="A4869" t="n">
        <v>4875</v>
      </c>
      <c r="B4869" t="inlineStr">
        <is>
          <t>KHP_R1</t>
        </is>
      </c>
      <c r="C4869" t="n">
        <v>29.557</v>
      </c>
      <c r="D4869" t="n">
        <v>28</v>
      </c>
    </row>
    <row r="4870">
      <c r="A4870" t="n">
        <v>4876</v>
      </c>
      <c r="B4870" t="inlineStr">
        <is>
          <t>KHP_R1</t>
        </is>
      </c>
      <c r="C4870" t="n">
        <v>29.623</v>
      </c>
      <c r="D4870" t="n">
        <v>28</v>
      </c>
    </row>
    <row r="4871">
      <c r="A4871" t="n">
        <v>4877</v>
      </c>
      <c r="B4871" t="inlineStr">
        <is>
          <t>KHP_R1</t>
        </is>
      </c>
      <c r="C4871" t="n">
        <v>29.69</v>
      </c>
      <c r="D4871" t="n">
        <v>28</v>
      </c>
    </row>
    <row r="4872">
      <c r="A4872" t="n">
        <v>4878</v>
      </c>
      <c r="B4872" t="inlineStr">
        <is>
          <t>KHP_R1</t>
        </is>
      </c>
      <c r="C4872" t="n">
        <v>29.757</v>
      </c>
      <c r="D4872" t="n">
        <v>28</v>
      </c>
    </row>
    <row r="4873">
      <c r="A4873" t="n">
        <v>4879</v>
      </c>
      <c r="B4873" t="inlineStr">
        <is>
          <t>KHP_R1</t>
        </is>
      </c>
      <c r="C4873" t="n">
        <v>29.823</v>
      </c>
      <c r="D4873" t="n">
        <v>28</v>
      </c>
    </row>
    <row r="4874">
      <c r="A4874" t="n">
        <v>4880</v>
      </c>
      <c r="B4874" t="inlineStr">
        <is>
          <t>KHP_R1</t>
        </is>
      </c>
      <c r="C4874" t="n">
        <v>29.89</v>
      </c>
      <c r="D4874" t="n">
        <v>28</v>
      </c>
    </row>
    <row r="4875">
      <c r="A4875" t="n">
        <v>4881</v>
      </c>
      <c r="B4875" t="inlineStr">
        <is>
          <t>KHP_R1</t>
        </is>
      </c>
      <c r="C4875" t="n">
        <v>29.957</v>
      </c>
      <c r="D4875" t="n">
        <v>28</v>
      </c>
    </row>
    <row r="4876">
      <c r="A4876" t="n">
        <v>4882</v>
      </c>
      <c r="B4876" t="inlineStr">
        <is>
          <t>KHP_R1</t>
        </is>
      </c>
      <c r="C4876" t="n">
        <v>30.023</v>
      </c>
      <c r="D4876" t="n">
        <v>28</v>
      </c>
    </row>
    <row r="4877">
      <c r="A4877" t="n">
        <v>4883</v>
      </c>
      <c r="B4877" t="inlineStr">
        <is>
          <t>KHP_R1</t>
        </is>
      </c>
      <c r="C4877" t="n">
        <v>30.09</v>
      </c>
      <c r="D4877" t="n">
        <v>28</v>
      </c>
    </row>
    <row r="4878">
      <c r="A4878" t="n">
        <v>4884</v>
      </c>
      <c r="B4878" t="inlineStr">
        <is>
          <t>KHP_R1</t>
        </is>
      </c>
      <c r="C4878" t="n">
        <v>30.157</v>
      </c>
      <c r="D4878" t="n">
        <v>28</v>
      </c>
    </row>
    <row r="4879">
      <c r="A4879" t="n">
        <v>4885</v>
      </c>
      <c r="B4879" t="inlineStr">
        <is>
          <t>KHP_R1</t>
        </is>
      </c>
      <c r="C4879" t="n">
        <v>30.223</v>
      </c>
      <c r="D4879" t="n">
        <v>28</v>
      </c>
    </row>
    <row r="4880">
      <c r="A4880" t="n">
        <v>4886</v>
      </c>
      <c r="B4880" t="inlineStr">
        <is>
          <t>KHP_R1</t>
        </is>
      </c>
      <c r="C4880" t="n">
        <v>30.29</v>
      </c>
      <c r="D4880" t="n">
        <v>28</v>
      </c>
    </row>
    <row r="4881">
      <c r="A4881" t="n">
        <v>4887</v>
      </c>
      <c r="B4881" t="inlineStr">
        <is>
          <t>KHP_R1</t>
        </is>
      </c>
      <c r="C4881" t="n">
        <v>30.373</v>
      </c>
      <c r="D4881" t="n">
        <v>28</v>
      </c>
    </row>
    <row r="4882">
      <c r="A4882" t="n">
        <v>4888</v>
      </c>
      <c r="B4882" t="inlineStr">
        <is>
          <t>KHP_R1</t>
        </is>
      </c>
      <c r="C4882" t="n">
        <v>30.423</v>
      </c>
      <c r="D4882" t="n">
        <v>28</v>
      </c>
    </row>
    <row r="4883">
      <c r="A4883" t="n">
        <v>4889</v>
      </c>
      <c r="B4883" t="inlineStr">
        <is>
          <t>KHP_R1</t>
        </is>
      </c>
      <c r="C4883" t="n">
        <v>30.49</v>
      </c>
      <c r="D4883" t="n">
        <v>28</v>
      </c>
    </row>
    <row r="4884">
      <c r="A4884" t="n">
        <v>4890</v>
      </c>
      <c r="B4884" t="inlineStr">
        <is>
          <t>KHP_R1</t>
        </is>
      </c>
      <c r="C4884" t="n">
        <v>30.557</v>
      </c>
      <c r="D4884" t="n">
        <v>28</v>
      </c>
    </row>
    <row r="4885">
      <c r="A4885" t="n">
        <v>4891</v>
      </c>
      <c r="B4885" t="inlineStr">
        <is>
          <t>KHP_R1</t>
        </is>
      </c>
      <c r="C4885" t="n">
        <v>30.623</v>
      </c>
      <c r="D4885" t="n">
        <v>28</v>
      </c>
    </row>
    <row r="4886">
      <c r="A4886" t="n">
        <v>4892</v>
      </c>
      <c r="B4886" t="inlineStr">
        <is>
          <t>KHP_R1</t>
        </is>
      </c>
      <c r="C4886" t="n">
        <v>30.69</v>
      </c>
      <c r="D4886" t="n">
        <v>28</v>
      </c>
    </row>
    <row r="4887">
      <c r="A4887" t="n">
        <v>4893</v>
      </c>
      <c r="B4887" t="inlineStr">
        <is>
          <t>KHP_R1</t>
        </is>
      </c>
      <c r="C4887" t="n">
        <v>30.757</v>
      </c>
      <c r="D4887" t="n">
        <v>28</v>
      </c>
    </row>
    <row r="4888">
      <c r="A4888" t="n">
        <v>4894</v>
      </c>
      <c r="B4888" t="inlineStr">
        <is>
          <t>KHP_R1</t>
        </is>
      </c>
      <c r="C4888" t="n">
        <v>30.823</v>
      </c>
      <c r="D4888" t="n">
        <v>28</v>
      </c>
    </row>
    <row r="4889">
      <c r="A4889" t="n">
        <v>4895</v>
      </c>
      <c r="B4889" t="inlineStr">
        <is>
          <t>KHP_R1</t>
        </is>
      </c>
      <c r="C4889" t="n">
        <v>30.89</v>
      </c>
      <c r="D4889" t="n">
        <v>28</v>
      </c>
    </row>
    <row r="4890">
      <c r="A4890" t="n">
        <v>4896</v>
      </c>
      <c r="B4890" t="inlineStr">
        <is>
          <t>KHP_R1</t>
        </is>
      </c>
      <c r="C4890" t="n">
        <v>30.957</v>
      </c>
      <c r="D4890" t="n">
        <v>28</v>
      </c>
    </row>
    <row r="4891">
      <c r="A4891" t="n">
        <v>4897</v>
      </c>
      <c r="B4891" t="inlineStr">
        <is>
          <t>KHP_R1</t>
        </is>
      </c>
      <c r="C4891" t="n">
        <v>31.023</v>
      </c>
      <c r="D4891" t="n">
        <v>28</v>
      </c>
    </row>
    <row r="4892">
      <c r="A4892" t="n">
        <v>4898</v>
      </c>
      <c r="B4892" t="inlineStr">
        <is>
          <t>KHP_R1</t>
        </is>
      </c>
      <c r="C4892" t="n">
        <v>31.09</v>
      </c>
      <c r="D4892" t="n">
        <v>28</v>
      </c>
    </row>
    <row r="4893">
      <c r="A4893" t="n">
        <v>4899</v>
      </c>
      <c r="B4893" t="inlineStr">
        <is>
          <t>KHP_R1</t>
        </is>
      </c>
      <c r="C4893" t="n">
        <v>31.157</v>
      </c>
      <c r="D4893" t="n">
        <v>28</v>
      </c>
    </row>
    <row r="4894">
      <c r="A4894" t="n">
        <v>4900</v>
      </c>
      <c r="B4894" t="inlineStr">
        <is>
          <t>KHP_R1</t>
        </is>
      </c>
      <c r="C4894" t="n">
        <v>31.223</v>
      </c>
      <c r="D4894" t="n">
        <v>28</v>
      </c>
    </row>
    <row r="4895">
      <c r="A4895" t="n">
        <v>4901</v>
      </c>
      <c r="B4895" t="inlineStr">
        <is>
          <t>KHP_R1</t>
        </is>
      </c>
      <c r="C4895" t="n">
        <v>31.29</v>
      </c>
      <c r="D4895" t="n">
        <v>28</v>
      </c>
    </row>
    <row r="4896">
      <c r="A4896" t="n">
        <v>4902</v>
      </c>
      <c r="B4896" t="inlineStr">
        <is>
          <t>KHP_R1</t>
        </is>
      </c>
      <c r="C4896" t="n">
        <v>31.373</v>
      </c>
      <c r="D4896" t="n">
        <v>28</v>
      </c>
    </row>
    <row r="4897">
      <c r="A4897" t="n">
        <v>4903</v>
      </c>
      <c r="B4897" t="inlineStr">
        <is>
          <t>KHP_R1</t>
        </is>
      </c>
      <c r="C4897" t="n">
        <v>31.423</v>
      </c>
      <c r="D4897" t="n">
        <v>28</v>
      </c>
    </row>
    <row r="4898">
      <c r="A4898" t="n">
        <v>4904</v>
      </c>
      <c r="B4898" t="inlineStr">
        <is>
          <t>KHP_R1</t>
        </is>
      </c>
      <c r="C4898" t="n">
        <v>31.49</v>
      </c>
      <c r="D4898" t="n">
        <v>28</v>
      </c>
    </row>
    <row r="4899">
      <c r="A4899" t="n">
        <v>4905</v>
      </c>
      <c r="B4899" t="inlineStr">
        <is>
          <t>KHP_R1</t>
        </is>
      </c>
      <c r="C4899" t="n">
        <v>31.557</v>
      </c>
      <c r="D4899" t="n">
        <v>28</v>
      </c>
    </row>
    <row r="4900">
      <c r="A4900" t="n">
        <v>4906</v>
      </c>
      <c r="B4900" t="inlineStr">
        <is>
          <t>KHP_R1</t>
        </is>
      </c>
      <c r="C4900" t="n">
        <v>31.623</v>
      </c>
      <c r="D4900" t="n">
        <v>28</v>
      </c>
    </row>
    <row r="4901">
      <c r="A4901" t="n">
        <v>4907</v>
      </c>
      <c r="B4901" t="inlineStr">
        <is>
          <t>KHP_R1</t>
        </is>
      </c>
      <c r="C4901" t="n">
        <v>31.69</v>
      </c>
      <c r="D4901" t="n">
        <v>28</v>
      </c>
    </row>
    <row r="4902">
      <c r="A4902" t="n">
        <v>4908</v>
      </c>
      <c r="B4902" t="inlineStr">
        <is>
          <t>KHP_R1</t>
        </is>
      </c>
      <c r="C4902" t="n">
        <v>31.757</v>
      </c>
      <c r="D4902" t="n">
        <v>28</v>
      </c>
    </row>
    <row r="4903">
      <c r="A4903" t="n">
        <v>4909</v>
      </c>
      <c r="B4903" t="inlineStr">
        <is>
          <t>KHP_R1</t>
        </is>
      </c>
      <c r="C4903" t="n">
        <v>31.823</v>
      </c>
      <c r="D4903" t="n">
        <v>28</v>
      </c>
    </row>
    <row r="4904">
      <c r="A4904" t="n">
        <v>4910</v>
      </c>
      <c r="B4904" t="inlineStr">
        <is>
          <t>KHP_R1</t>
        </is>
      </c>
      <c r="C4904" t="n">
        <v>31.89</v>
      </c>
      <c r="D4904" t="n">
        <v>28</v>
      </c>
    </row>
    <row r="4905">
      <c r="A4905" t="n">
        <v>4911</v>
      </c>
      <c r="B4905" t="inlineStr">
        <is>
          <t>KHP_R1</t>
        </is>
      </c>
      <c r="C4905" t="n">
        <v>31.957</v>
      </c>
      <c r="D4905" t="n">
        <v>28</v>
      </c>
    </row>
    <row r="4906">
      <c r="A4906" t="n">
        <v>4912</v>
      </c>
      <c r="B4906" t="inlineStr">
        <is>
          <t>KHP_R1</t>
        </is>
      </c>
      <c r="C4906" t="n">
        <v>32.023</v>
      </c>
      <c r="D4906" t="n">
        <v>28</v>
      </c>
    </row>
    <row r="4907">
      <c r="A4907" t="n">
        <v>4913</v>
      </c>
      <c r="B4907" t="inlineStr">
        <is>
          <t>KHP_R1</t>
        </is>
      </c>
      <c r="C4907" t="n">
        <v>32.09</v>
      </c>
      <c r="D4907" t="n">
        <v>28</v>
      </c>
    </row>
    <row r="4908">
      <c r="A4908" t="n">
        <v>4914</v>
      </c>
      <c r="B4908" t="inlineStr">
        <is>
          <t>KHP_R1</t>
        </is>
      </c>
      <c r="C4908" t="n">
        <v>32.157</v>
      </c>
      <c r="D4908" t="n">
        <v>28</v>
      </c>
    </row>
    <row r="4909">
      <c r="A4909" t="n">
        <v>4915</v>
      </c>
      <c r="B4909" t="inlineStr">
        <is>
          <t>KHP_R1</t>
        </is>
      </c>
      <c r="C4909" t="n">
        <v>32.223</v>
      </c>
      <c r="D4909" t="n">
        <v>28</v>
      </c>
    </row>
    <row r="4910">
      <c r="A4910" t="n">
        <v>4916</v>
      </c>
      <c r="B4910" t="inlineStr">
        <is>
          <t>KHP_R1</t>
        </is>
      </c>
      <c r="C4910" t="n">
        <v>32.29</v>
      </c>
      <c r="D4910" t="n">
        <v>28</v>
      </c>
    </row>
    <row r="4911">
      <c r="A4911" t="n">
        <v>4917</v>
      </c>
      <c r="B4911" t="inlineStr">
        <is>
          <t>KHP_R1</t>
        </is>
      </c>
      <c r="C4911" t="n">
        <v>32.373</v>
      </c>
      <c r="D4911" t="n">
        <v>28</v>
      </c>
    </row>
    <row r="4912">
      <c r="A4912" t="n">
        <v>4918</v>
      </c>
      <c r="B4912" t="inlineStr">
        <is>
          <t>KHP_R1</t>
        </is>
      </c>
      <c r="C4912" t="n">
        <v>32.423</v>
      </c>
      <c r="D4912" t="n">
        <v>28</v>
      </c>
    </row>
    <row r="4913">
      <c r="A4913" t="n">
        <v>4919</v>
      </c>
      <c r="B4913" t="inlineStr">
        <is>
          <t>KHP_R1</t>
        </is>
      </c>
      <c r="C4913" t="n">
        <v>32.49</v>
      </c>
      <c r="D4913" t="n">
        <v>28</v>
      </c>
    </row>
    <row r="4914">
      <c r="A4914" t="n">
        <v>4920</v>
      </c>
      <c r="B4914" t="inlineStr">
        <is>
          <t>KHP_R1</t>
        </is>
      </c>
      <c r="C4914" t="n">
        <v>32.557</v>
      </c>
      <c r="D4914" t="n">
        <v>28</v>
      </c>
    </row>
    <row r="4915">
      <c r="A4915" t="n">
        <v>4921</v>
      </c>
      <c r="B4915" t="inlineStr">
        <is>
          <t>KHP_R1</t>
        </is>
      </c>
      <c r="C4915" t="n">
        <v>32.623</v>
      </c>
      <c r="D4915" t="n">
        <v>28</v>
      </c>
    </row>
    <row r="4916">
      <c r="A4916" t="n">
        <v>4922</v>
      </c>
      <c r="B4916" t="inlineStr">
        <is>
          <t>KHP_R1</t>
        </is>
      </c>
      <c r="C4916" t="n">
        <v>32.69</v>
      </c>
      <c r="D4916" t="n">
        <v>28</v>
      </c>
    </row>
    <row r="4917">
      <c r="A4917" t="n">
        <v>4923</v>
      </c>
      <c r="B4917" t="inlineStr">
        <is>
          <t>KHP_R1</t>
        </is>
      </c>
      <c r="C4917" t="n">
        <v>32.757</v>
      </c>
      <c r="D4917" t="n">
        <v>28</v>
      </c>
    </row>
    <row r="4918">
      <c r="A4918" t="n">
        <v>4924</v>
      </c>
      <c r="B4918" t="inlineStr">
        <is>
          <t>KHP_R1</t>
        </is>
      </c>
      <c r="C4918" t="n">
        <v>32.823</v>
      </c>
      <c r="D4918" t="n">
        <v>28</v>
      </c>
    </row>
    <row r="4919">
      <c r="A4919" t="n">
        <v>4925</v>
      </c>
      <c r="B4919" t="inlineStr">
        <is>
          <t>KHP_R1</t>
        </is>
      </c>
      <c r="C4919" t="n">
        <v>32.89</v>
      </c>
      <c r="D4919" t="n">
        <v>28</v>
      </c>
    </row>
    <row r="4920">
      <c r="A4920" t="n">
        <v>4926</v>
      </c>
      <c r="B4920" t="inlineStr">
        <is>
          <t>KHP_R1</t>
        </is>
      </c>
      <c r="C4920" t="n">
        <v>32.957</v>
      </c>
      <c r="D4920" t="n">
        <v>28</v>
      </c>
    </row>
    <row r="4921">
      <c r="A4921" t="n">
        <v>4927</v>
      </c>
      <c r="B4921" t="inlineStr">
        <is>
          <t>KHP_R1</t>
        </is>
      </c>
      <c r="C4921" t="n">
        <v>33.023</v>
      </c>
      <c r="D4921" t="n">
        <v>28</v>
      </c>
    </row>
    <row r="4922">
      <c r="A4922" t="n">
        <v>4928</v>
      </c>
      <c r="B4922" t="inlineStr">
        <is>
          <t>KHP_R1</t>
        </is>
      </c>
      <c r="C4922" t="n">
        <v>33.09</v>
      </c>
      <c r="D4922" t="n">
        <v>28</v>
      </c>
    </row>
    <row r="4923">
      <c r="A4923" t="n">
        <v>4929</v>
      </c>
      <c r="B4923" t="inlineStr">
        <is>
          <t>KHP_R1</t>
        </is>
      </c>
      <c r="C4923" t="n">
        <v>33.157</v>
      </c>
      <c r="D4923" t="n">
        <v>28</v>
      </c>
    </row>
    <row r="4924">
      <c r="A4924" t="n">
        <v>4930</v>
      </c>
      <c r="B4924" t="inlineStr">
        <is>
          <t>KHP_R1</t>
        </is>
      </c>
      <c r="C4924" t="n">
        <v>33.223</v>
      </c>
      <c r="D4924" t="n">
        <v>28</v>
      </c>
    </row>
    <row r="4925">
      <c r="A4925" t="n">
        <v>4931</v>
      </c>
      <c r="B4925" t="inlineStr">
        <is>
          <t>KHP_R1</t>
        </is>
      </c>
      <c r="C4925" t="n">
        <v>33.29</v>
      </c>
      <c r="D4925" t="n">
        <v>28</v>
      </c>
    </row>
    <row r="4926">
      <c r="A4926" t="n">
        <v>4932</v>
      </c>
      <c r="B4926" t="inlineStr">
        <is>
          <t>KHP_R1</t>
        </is>
      </c>
      <c r="C4926" t="n">
        <v>33.373</v>
      </c>
      <c r="D4926" t="n">
        <v>28</v>
      </c>
    </row>
    <row r="4927">
      <c r="A4927" t="n">
        <v>4933</v>
      </c>
      <c r="B4927" t="inlineStr">
        <is>
          <t>KHP_R1</t>
        </is>
      </c>
      <c r="C4927" t="n">
        <v>33.423</v>
      </c>
      <c r="D4927" t="n">
        <v>28</v>
      </c>
    </row>
    <row r="4928">
      <c r="A4928" t="n">
        <v>4934</v>
      </c>
      <c r="B4928" t="inlineStr">
        <is>
          <t>KHP_R1</t>
        </is>
      </c>
      <c r="C4928" t="n">
        <v>33.49</v>
      </c>
      <c r="D4928" t="n">
        <v>28</v>
      </c>
    </row>
    <row r="4929">
      <c r="A4929" t="n">
        <v>4935</v>
      </c>
      <c r="B4929" t="inlineStr">
        <is>
          <t>KHP_R1</t>
        </is>
      </c>
      <c r="C4929" t="n">
        <v>33.557</v>
      </c>
      <c r="D4929" t="n">
        <v>28</v>
      </c>
    </row>
    <row r="4930">
      <c r="A4930" t="n">
        <v>4936</v>
      </c>
      <c r="B4930" t="inlineStr">
        <is>
          <t>KHP_R1</t>
        </is>
      </c>
      <c r="C4930" t="n">
        <v>33.623</v>
      </c>
      <c r="D4930" t="n">
        <v>28</v>
      </c>
    </row>
    <row r="4931">
      <c r="A4931" t="n">
        <v>4937</v>
      </c>
      <c r="B4931" t="inlineStr">
        <is>
          <t>KHP_R1</t>
        </is>
      </c>
      <c r="C4931" t="n">
        <v>33.69</v>
      </c>
      <c r="D4931" t="n">
        <v>28</v>
      </c>
    </row>
    <row r="4932">
      <c r="A4932" t="n">
        <v>4938</v>
      </c>
      <c r="B4932" t="inlineStr">
        <is>
          <t>KHP_R1</t>
        </is>
      </c>
      <c r="C4932" t="n">
        <v>33.757</v>
      </c>
      <c r="D4932" t="n">
        <v>28</v>
      </c>
    </row>
    <row r="4933">
      <c r="A4933" t="n">
        <v>4939</v>
      </c>
      <c r="B4933" t="inlineStr">
        <is>
          <t>KHP_R1</t>
        </is>
      </c>
      <c r="C4933" t="n">
        <v>33.823</v>
      </c>
      <c r="D4933" t="n">
        <v>28</v>
      </c>
    </row>
    <row r="4934">
      <c r="A4934" t="n">
        <v>4940</v>
      </c>
      <c r="B4934" t="inlineStr">
        <is>
          <t>KHP_R1</t>
        </is>
      </c>
      <c r="C4934" t="n">
        <v>33.89</v>
      </c>
      <c r="D4934" t="n">
        <v>28</v>
      </c>
    </row>
    <row r="4935">
      <c r="A4935" t="n">
        <v>4941</v>
      </c>
      <c r="B4935" t="inlineStr">
        <is>
          <t>KHP_R1</t>
        </is>
      </c>
      <c r="C4935" t="n">
        <v>33.957</v>
      </c>
      <c r="D4935" t="n">
        <v>28</v>
      </c>
    </row>
    <row r="4936">
      <c r="A4936" t="n">
        <v>4942</v>
      </c>
      <c r="B4936" t="inlineStr">
        <is>
          <t>KHP_R1</t>
        </is>
      </c>
      <c r="C4936" t="n">
        <v>34.023</v>
      </c>
      <c r="D4936" t="n">
        <v>28</v>
      </c>
    </row>
    <row r="4937">
      <c r="A4937" t="n">
        <v>4943</v>
      </c>
      <c r="B4937" t="inlineStr">
        <is>
          <t>KHP_R1</t>
        </is>
      </c>
      <c r="C4937" t="n">
        <v>34.09</v>
      </c>
      <c r="D4937" t="n">
        <v>28</v>
      </c>
    </row>
    <row r="4938">
      <c r="A4938" t="n">
        <v>4944</v>
      </c>
      <c r="B4938" t="inlineStr">
        <is>
          <t>KHP_R1</t>
        </is>
      </c>
      <c r="C4938" t="n">
        <v>34.157</v>
      </c>
      <c r="D4938" t="n">
        <v>28</v>
      </c>
    </row>
    <row r="4939">
      <c r="A4939" t="n">
        <v>4945</v>
      </c>
      <c r="B4939" t="inlineStr">
        <is>
          <t>KHP_R1</t>
        </is>
      </c>
      <c r="C4939" t="n">
        <v>34.223</v>
      </c>
      <c r="D4939" t="n">
        <v>28</v>
      </c>
    </row>
    <row r="4940">
      <c r="A4940" t="n">
        <v>4946</v>
      </c>
      <c r="B4940" t="inlineStr">
        <is>
          <t>KHP_R1</t>
        </is>
      </c>
      <c r="C4940" t="n">
        <v>34.29</v>
      </c>
      <c r="D4940" t="n">
        <v>28</v>
      </c>
    </row>
    <row r="4941">
      <c r="A4941" t="n">
        <v>4947</v>
      </c>
      <c r="B4941" t="inlineStr">
        <is>
          <t>KHP_R1</t>
        </is>
      </c>
      <c r="C4941" t="n">
        <v>34.373</v>
      </c>
      <c r="D4941" t="n">
        <v>28</v>
      </c>
    </row>
    <row r="4942">
      <c r="A4942" t="n">
        <v>4948</v>
      </c>
      <c r="B4942" t="inlineStr">
        <is>
          <t>KHP_R1</t>
        </is>
      </c>
      <c r="C4942" t="n">
        <v>34.423</v>
      </c>
      <c r="D4942" t="n">
        <v>28</v>
      </c>
    </row>
    <row r="4943">
      <c r="A4943" t="n">
        <v>4949</v>
      </c>
      <c r="B4943" t="inlineStr">
        <is>
          <t>KHP_R1</t>
        </is>
      </c>
      <c r="C4943" t="n">
        <v>34.49</v>
      </c>
      <c r="D4943" t="n">
        <v>28</v>
      </c>
    </row>
    <row r="4944">
      <c r="A4944" t="n">
        <v>4950</v>
      </c>
      <c r="B4944" t="inlineStr">
        <is>
          <t>KHP_R1</t>
        </is>
      </c>
      <c r="C4944" t="n">
        <v>34.557</v>
      </c>
      <c r="D4944" t="n">
        <v>28</v>
      </c>
    </row>
    <row r="4945">
      <c r="A4945" t="n">
        <v>4951</v>
      </c>
      <c r="B4945" t="inlineStr">
        <is>
          <t>KHP_R1</t>
        </is>
      </c>
      <c r="C4945" t="n">
        <v>34.623</v>
      </c>
      <c r="D4945" t="n">
        <v>28</v>
      </c>
    </row>
    <row r="4946">
      <c r="A4946" t="n">
        <v>4952</v>
      </c>
      <c r="B4946" t="inlineStr">
        <is>
          <t>KHP_R1</t>
        </is>
      </c>
      <c r="C4946" t="n">
        <v>34.69</v>
      </c>
      <c r="D4946" t="n">
        <v>28</v>
      </c>
    </row>
    <row r="4947">
      <c r="A4947" t="n">
        <v>4953</v>
      </c>
      <c r="B4947" t="inlineStr">
        <is>
          <t>KHP_R1</t>
        </is>
      </c>
      <c r="C4947" t="n">
        <v>34.823</v>
      </c>
      <c r="D4947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2026-02-15T09:05:36Z</dcterms:created>
  <dcterms:modified xsi:type="dcterms:W3CDTF">2026-02-18T10:47:28Z</dcterms:modified>
</cp:coreProperties>
</file>