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221</t>
        </is>
      </c>
    </row>
    <row r="2">
      <c r="A2" t="inlineStr">
        <is>
          <t>Date</t>
        </is>
      </c>
      <c r="B2" s="1" t="n">
        <v>45336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0.6083333333333333</v>
      </c>
    </row>
    <row r="9">
      <c r="A9" t="inlineStr">
        <is>
          <t>Hora TOC</t>
        </is>
      </c>
      <c r="B9" s="2" t="n">
        <v>0.6020833333333333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45336.44723379629</v>
      </c>
      <c r="H2" t="n">
        <v>2</v>
      </c>
      <c r="I2" t="inlineStr">
        <is>
          <t>DAD1B</t>
        </is>
      </c>
      <c r="J2" t="n">
        <v>0.974</v>
      </c>
      <c r="K2" t="n">
        <v>9</v>
      </c>
      <c r="L2" t="n">
        <v>2.36</v>
      </c>
      <c r="M2" t="n">
        <v>0.06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3" t="n">
        <v>45336.45465277778</v>
      </c>
      <c r="H3" t="n">
        <v>7</v>
      </c>
      <c r="I3" t="inlineStr">
        <is>
          <t>DAD1D</t>
        </is>
      </c>
      <c r="J3" t="n">
        <v>1.052</v>
      </c>
      <c r="K3" t="n">
        <v>95</v>
      </c>
      <c r="L3" t="n">
        <v>2.9841</v>
      </c>
      <c r="M3" t="n">
        <v>0.397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</t>
        </is>
      </c>
      <c r="E4" t="inlineStr">
        <is>
          <t>Bypass_075_35_UIB.M</t>
        </is>
      </c>
      <c r="F4" s="3" t="n">
        <v>45336.46208333333</v>
      </c>
      <c r="H4" t="n">
        <v>7</v>
      </c>
      <c r="I4" t="inlineStr">
        <is>
          <t>DAD1E</t>
        </is>
      </c>
      <c r="J4" t="n">
        <v>1.052</v>
      </c>
      <c r="K4" t="n">
        <v>81</v>
      </c>
      <c r="L4" t="n">
        <v>2.5668</v>
      </c>
      <c r="M4" t="n">
        <v>0.401</v>
      </c>
      <c r="N4" t="n">
        <v>3</v>
      </c>
      <c r="O4" t="inlineStr">
        <is>
          <t>KHP_R1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</t>
        </is>
      </c>
      <c r="E5" t="inlineStr">
        <is>
          <t>Bypass_075_35_UIB.M</t>
        </is>
      </c>
      <c r="F5" s="3" t="n">
        <v>45336.46950231482</v>
      </c>
      <c r="H5" t="n">
        <v>7</v>
      </c>
      <c r="I5" t="inlineStr">
        <is>
          <t>DAD1A</t>
        </is>
      </c>
      <c r="J5" t="n">
        <v>1.054</v>
      </c>
      <c r="K5" t="n">
        <v>140</v>
      </c>
      <c r="L5" t="n">
        <v>4.4418</v>
      </c>
      <c r="M5" t="n">
        <v>0.401</v>
      </c>
      <c r="N5" t="n">
        <v>4</v>
      </c>
      <c r="O5" t="inlineStr">
        <is>
          <t>KHP_R2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POST O3</t>
        </is>
      </c>
      <c r="E6" t="inlineStr">
        <is>
          <t>Bypass_075_35_UIB.M</t>
        </is>
      </c>
      <c r="F6" s="3" t="n">
        <v>45336.47693287037</v>
      </c>
      <c r="H6" t="n">
        <v>9</v>
      </c>
      <c r="I6" t="inlineStr">
        <is>
          <t>DAD1E</t>
        </is>
      </c>
      <c r="J6" t="n">
        <v>1.063</v>
      </c>
      <c r="K6" t="n">
        <v>203</v>
      </c>
      <c r="L6" t="n">
        <v>6.2764</v>
      </c>
      <c r="M6" t="n">
        <v>0.391</v>
      </c>
      <c r="N6" t="n">
        <v>5</v>
      </c>
      <c r="O6" t="inlineStr">
        <is>
          <t>POSTO3_R1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POST O3</t>
        </is>
      </c>
      <c r="E7" t="inlineStr">
        <is>
          <t>Bypass_075_35_UIB.M</t>
        </is>
      </c>
      <c r="F7" s="3" t="n">
        <v>45336.48435185185</v>
      </c>
      <c r="H7" t="n">
        <v>9</v>
      </c>
      <c r="I7" t="inlineStr">
        <is>
          <t>DAD1D</t>
        </is>
      </c>
      <c r="J7" t="n">
        <v>1.064</v>
      </c>
      <c r="K7" t="n">
        <v>234</v>
      </c>
      <c r="L7" t="n">
        <v>7.2607</v>
      </c>
      <c r="M7" t="n">
        <v>0.39</v>
      </c>
      <c r="N7" t="n">
        <v>6</v>
      </c>
      <c r="O7" t="inlineStr">
        <is>
          <t>POSTO3_R2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 FILTRES</t>
        </is>
      </c>
      <c r="E8" t="inlineStr">
        <is>
          <t>Bypass_075_35_UIB.M</t>
        </is>
      </c>
      <c r="F8" s="3" t="n">
        <v>45336.49178240741</v>
      </c>
      <c r="H8" t="n">
        <v>9</v>
      </c>
      <c r="I8" t="inlineStr">
        <is>
          <t>DAD1A</t>
        </is>
      </c>
      <c r="J8" t="n">
        <v>1.066</v>
      </c>
      <c r="K8" t="n">
        <v>316</v>
      </c>
      <c r="L8" t="n">
        <v>10.0098</v>
      </c>
      <c r="M8" t="n">
        <v>0.382</v>
      </c>
      <c r="N8" t="n">
        <v>7</v>
      </c>
      <c r="O8" t="inlineStr">
        <is>
          <t>SFILTRES_R1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 FILTRES</t>
        </is>
      </c>
      <c r="E9" t="inlineStr">
        <is>
          <t>Bypass_075_35_UIB.M</t>
        </is>
      </c>
      <c r="F9" s="3" t="n">
        <v>45336.49921296296</v>
      </c>
      <c r="H9" t="n">
        <v>10</v>
      </c>
      <c r="I9" t="inlineStr">
        <is>
          <t>DAD1D</t>
        </is>
      </c>
      <c r="J9" t="n">
        <v>1.069</v>
      </c>
      <c r="K9" t="n">
        <v>234</v>
      </c>
      <c r="L9" t="n">
        <v>7.2316</v>
      </c>
      <c r="M9" t="n">
        <v>0.396</v>
      </c>
      <c r="N9" t="n">
        <v>8</v>
      </c>
      <c r="O9" t="inlineStr">
        <is>
          <t>SFILTRES_R2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EP</t>
        </is>
      </c>
      <c r="E10" t="inlineStr">
        <is>
          <t>Bypass_075_35_UIB.M</t>
        </is>
      </c>
      <c r="F10" s="3" t="n">
        <v>45336.50664351852</v>
      </c>
      <c r="H10" t="n">
        <v>10</v>
      </c>
      <c r="I10" t="inlineStr">
        <is>
          <t>DAD1E</t>
        </is>
      </c>
      <c r="J10" t="n">
        <v>1.069</v>
      </c>
      <c r="K10" t="n">
        <v>202</v>
      </c>
      <c r="L10" t="n">
        <v>6.2592</v>
      </c>
      <c r="M10" t="n">
        <v>0.393</v>
      </c>
      <c r="N10" t="n">
        <v>9</v>
      </c>
      <c r="O10" t="inlineStr">
        <is>
          <t>EP_R1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EP</t>
        </is>
      </c>
      <c r="E11" t="inlineStr">
        <is>
          <t>Bypass_075_35_UIB.M</t>
        </is>
      </c>
      <c r="F11" s="3" t="n">
        <v>45336.5140625</v>
      </c>
      <c r="H11" t="n">
        <v>1</v>
      </c>
      <c r="I11" t="inlineStr">
        <is>
          <t>DAD1H</t>
        </is>
      </c>
      <c r="J11" t="n">
        <v>1.07</v>
      </c>
      <c r="K11" t="n">
        <v>32</v>
      </c>
      <c r="L11" t="n">
        <v>1.3819</v>
      </c>
      <c r="M11" t="n">
        <v>0.281</v>
      </c>
      <c r="N11" t="n">
        <v>10</v>
      </c>
      <c r="O11" t="inlineStr">
        <is>
          <t>EP_R2</t>
        </is>
      </c>
    </row>
    <row r="12">
      <c r="A12" t="n">
        <v>11</v>
      </c>
      <c r="B12" t="n">
        <v>1</v>
      </c>
      <c r="C12" t="inlineStr">
        <is>
          <t>P1-A1</t>
        </is>
      </c>
      <c r="D12" t="inlineStr">
        <is>
          <t>MQ</t>
        </is>
      </c>
      <c r="E12" t="inlineStr">
        <is>
          <t>Bypass_075_35_UIB.M</t>
        </is>
      </c>
      <c r="F12" s="3" t="n">
        <v>45336.52149305555</v>
      </c>
      <c r="H12" t="n">
        <v>9</v>
      </c>
      <c r="I12" t="inlineStr">
        <is>
          <t>DAD1H</t>
        </is>
      </c>
      <c r="J12" t="n">
        <v>1.07</v>
      </c>
      <c r="K12" t="n">
        <v>412</v>
      </c>
      <c r="L12" t="n">
        <v>13.785</v>
      </c>
      <c r="M12" t="n">
        <v>0.399</v>
      </c>
      <c r="N12" t="n">
        <v>11</v>
      </c>
      <c r="O12" t="inlineStr">
        <is>
          <t>MQ_R1</t>
        </is>
      </c>
    </row>
    <row r="13">
      <c r="A13" t="n">
        <v>12</v>
      </c>
      <c r="B13" t="n">
        <v>2</v>
      </c>
      <c r="C13" t="inlineStr">
        <is>
          <t>P1-A1</t>
        </is>
      </c>
      <c r="D13" t="inlineStr">
        <is>
          <t>MQ</t>
        </is>
      </c>
      <c r="E13" t="inlineStr">
        <is>
          <t>Bypass_075_35_UIB.M</t>
        </is>
      </c>
      <c r="F13" s="3" t="n">
        <v>45336.52892361111</v>
      </c>
      <c r="H13" t="n">
        <v>10</v>
      </c>
      <c r="I13" t="inlineStr">
        <is>
          <t>DAD1A</t>
        </is>
      </c>
      <c r="J13" t="n">
        <v>1.071</v>
      </c>
      <c r="K13" t="n">
        <v>317</v>
      </c>
      <c r="L13" t="n">
        <v>9.9963</v>
      </c>
      <c r="M13" t="n">
        <v>0.522</v>
      </c>
      <c r="N13" t="n">
        <v>12</v>
      </c>
      <c r="O13" t="inlineStr">
        <is>
          <t>MQ_R2</t>
        </is>
      </c>
    </row>
    <row r="14">
      <c r="A14" t="n">
        <v>13</v>
      </c>
      <c r="B14" t="n">
        <v>1</v>
      </c>
      <c r="C14" t="inlineStr">
        <is>
          <t>P1-A2</t>
        </is>
      </c>
      <c r="D14" t="inlineStr">
        <is>
          <t>KHP</t>
        </is>
      </c>
      <c r="E14" t="inlineStr">
        <is>
          <t>Bypass_075_35_UIB.M</t>
        </is>
      </c>
      <c r="F14" s="3" t="n">
        <v>45336.53634259259</v>
      </c>
      <c r="H14" t="n">
        <v>10</v>
      </c>
      <c r="I14" t="inlineStr">
        <is>
          <t>DAD1H</t>
        </is>
      </c>
      <c r="J14" t="n">
        <v>1.076</v>
      </c>
      <c r="K14" t="n">
        <v>411</v>
      </c>
      <c r="L14" t="n">
        <v>13.7808</v>
      </c>
      <c r="M14" t="n">
        <v>0.45</v>
      </c>
      <c r="N14" t="n">
        <v>13</v>
      </c>
      <c r="O14" t="inlineStr">
        <is>
          <t>KHP_R1</t>
        </is>
      </c>
    </row>
    <row r="15">
      <c r="A15" t="n">
        <v>14</v>
      </c>
      <c r="B15" t="n">
        <v>2</v>
      </c>
      <c r="C15" t="inlineStr">
        <is>
          <t>P1-A2</t>
        </is>
      </c>
      <c r="D15" t="inlineStr">
        <is>
          <t>KHP</t>
        </is>
      </c>
      <c r="E15" t="inlineStr">
        <is>
          <t>Bypass_075_35_UIB.M</t>
        </is>
      </c>
      <c r="F15" s="3" t="n">
        <v>45336.54377314815</v>
      </c>
      <c r="H15" t="n">
        <v>14</v>
      </c>
      <c r="I15" t="inlineStr">
        <is>
          <t>DAD1B</t>
        </is>
      </c>
      <c r="J15" t="n">
        <v>1.081</v>
      </c>
      <c r="K15" t="n">
        <v>152</v>
      </c>
      <c r="L15" t="n">
        <v>6.9301</v>
      </c>
      <c r="M15" t="n">
        <v>0.312</v>
      </c>
      <c r="N15" t="n">
        <v>14</v>
      </c>
      <c r="O15" t="inlineStr">
        <is>
          <t>KHP_R2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14 Feb 2024 14:25:36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173620</v>
      </c>
      <c r="B8" t="inlineStr">
        <is>
          <t>221_SEQ</t>
        </is>
      </c>
      <c r="C8" t="n">
        <v>1</v>
      </c>
      <c r="D8" s="3" t="n">
        <v>45336.42722222222</v>
      </c>
      <c r="E8" s="3" t="n">
        <v>45336.43144675926</v>
      </c>
      <c r="F8" t="n">
        <v>41.7</v>
      </c>
      <c r="G8" t="n">
        <v>12</v>
      </c>
      <c r="H8" t="n">
        <v>53.7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173621</v>
      </c>
      <c r="B9" t="inlineStr">
        <is>
          <t>221_SEQ</t>
        </is>
      </c>
      <c r="C9" t="n">
        <v>2</v>
      </c>
      <c r="D9" s="3" t="n">
        <v>45336.43144675926</v>
      </c>
      <c r="E9" s="3" t="n">
        <v>45336.43150462963</v>
      </c>
      <c r="F9" t="n">
        <v>40.9</v>
      </c>
      <c r="G9" t="n">
        <v>11.9</v>
      </c>
      <c r="H9" t="n">
        <v>52.8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173622</v>
      </c>
      <c r="B10" t="inlineStr">
        <is>
          <t>221_SEQ</t>
        </is>
      </c>
      <c r="C10" t="n">
        <v>3</v>
      </c>
      <c r="D10" s="3" t="n">
        <v>45336.43150462963</v>
      </c>
      <c r="E10" s="3" t="n">
        <v>45336.43153935186</v>
      </c>
      <c r="F10" t="n">
        <v>40.3</v>
      </c>
      <c r="G10" t="n">
        <v>11.9</v>
      </c>
      <c r="H10" t="n">
        <v>52.2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173623</v>
      </c>
      <c r="B11" t="inlineStr">
        <is>
          <t>221_SEQ</t>
        </is>
      </c>
      <c r="C11" t="n">
        <v>4</v>
      </c>
      <c r="D11" s="3" t="n">
        <v>45336.43153935186</v>
      </c>
      <c r="E11" s="3" t="n">
        <v>45336.43158564815</v>
      </c>
      <c r="F11" t="n">
        <v>39.6</v>
      </c>
      <c r="G11" t="n">
        <v>11.9</v>
      </c>
      <c r="H11" t="n">
        <v>51.5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173624</v>
      </c>
      <c r="B12" t="inlineStr">
        <is>
          <t>221_SEQ</t>
        </is>
      </c>
      <c r="C12" t="n">
        <v>5</v>
      </c>
      <c r="D12" s="3" t="n">
        <v>45336.43158564815</v>
      </c>
      <c r="E12" s="3" t="n">
        <v>45336.43163194445</v>
      </c>
      <c r="F12" t="n">
        <v>39.1</v>
      </c>
      <c r="G12" t="n">
        <v>11.9</v>
      </c>
      <c r="H12" t="n">
        <v>51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173625</v>
      </c>
      <c r="B13" t="inlineStr">
        <is>
          <t>221_SEQ</t>
        </is>
      </c>
      <c r="C13" t="n">
        <v>6</v>
      </c>
      <c r="D13" s="3" t="n">
        <v>45336.43163194445</v>
      </c>
      <c r="E13" s="3" t="n">
        <v>45336.43167824074</v>
      </c>
      <c r="F13" t="n">
        <v>38.5</v>
      </c>
      <c r="G13" t="n">
        <v>11.9</v>
      </c>
      <c r="H13" t="n">
        <v>50.4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173626</v>
      </c>
      <c r="B14" t="inlineStr">
        <is>
          <t>221_SEQ</t>
        </is>
      </c>
      <c r="C14" t="n">
        <v>7</v>
      </c>
      <c r="D14" s="3" t="n">
        <v>45336.43167824074</v>
      </c>
      <c r="E14" s="3" t="n">
        <v>45336.43172453704</v>
      </c>
      <c r="F14" t="n">
        <v>38.1</v>
      </c>
      <c r="G14" t="n">
        <v>11.9</v>
      </c>
      <c r="H14" t="n">
        <v>50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173627</v>
      </c>
      <c r="B15" t="inlineStr">
        <is>
          <t>221_SEQ</t>
        </is>
      </c>
      <c r="C15" t="n">
        <v>8</v>
      </c>
      <c r="D15" s="3" t="n">
        <v>45336.43172453704</v>
      </c>
      <c r="E15" s="3" t="n">
        <v>45336.43178240741</v>
      </c>
      <c r="F15" t="n">
        <v>37.6</v>
      </c>
      <c r="G15" t="n">
        <v>11.9</v>
      </c>
      <c r="H15" t="n">
        <v>49.5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173628</v>
      </c>
      <c r="B16" t="inlineStr">
        <is>
          <t>221_SEQ</t>
        </is>
      </c>
      <c r="C16" t="n">
        <v>9</v>
      </c>
      <c r="D16" s="3" t="n">
        <v>45336.43178240741</v>
      </c>
      <c r="E16" s="3" t="n">
        <v>45336.43181712963</v>
      </c>
      <c r="F16" t="n">
        <v>37.2</v>
      </c>
      <c r="G16" t="n">
        <v>11.9</v>
      </c>
      <c r="H16" t="n">
        <v>49.1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173629</v>
      </c>
      <c r="B17" t="inlineStr">
        <is>
          <t>221_SEQ</t>
        </is>
      </c>
      <c r="C17" t="n">
        <v>10</v>
      </c>
      <c r="D17" s="3" t="n">
        <v>45336.43181712963</v>
      </c>
      <c r="E17" s="3" t="n">
        <v>45336.43186342593</v>
      </c>
      <c r="F17" t="n">
        <v>36.8</v>
      </c>
      <c r="G17" t="n">
        <v>11.9</v>
      </c>
      <c r="H17" t="n">
        <v>48.7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173630</v>
      </c>
      <c r="B18" t="inlineStr">
        <is>
          <t>221_SEQ</t>
        </is>
      </c>
      <c r="C18" t="n">
        <v>11</v>
      </c>
      <c r="D18" s="3" t="n">
        <v>45336.43186342593</v>
      </c>
      <c r="E18" s="3" t="n">
        <v>45336.43190972223</v>
      </c>
      <c r="F18" t="n">
        <v>36.5</v>
      </c>
      <c r="G18" t="n">
        <v>11.9</v>
      </c>
      <c r="H18" t="n">
        <v>48.4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173631</v>
      </c>
      <c r="B19" t="inlineStr">
        <is>
          <t>221_SEQ</t>
        </is>
      </c>
      <c r="C19" t="n">
        <v>12</v>
      </c>
      <c r="D19" s="3" t="n">
        <v>45336.43190972223</v>
      </c>
      <c r="E19" s="3" t="n">
        <v>45336.43195601852</v>
      </c>
      <c r="F19" t="n">
        <v>36.1</v>
      </c>
      <c r="G19" t="n">
        <v>11.9</v>
      </c>
      <c r="H19" t="n">
        <v>48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173632</v>
      </c>
      <c r="B20" t="inlineStr">
        <is>
          <t>221_SEQ</t>
        </is>
      </c>
      <c r="C20" t="n">
        <v>13</v>
      </c>
      <c r="D20" s="3" t="n">
        <v>45336.43195601852</v>
      </c>
      <c r="E20" s="3" t="n">
        <v>45336.43201388889</v>
      </c>
      <c r="F20" t="n">
        <v>35.8</v>
      </c>
      <c r="G20" t="n">
        <v>11.9</v>
      </c>
      <c r="H20" t="n">
        <v>47.7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173633</v>
      </c>
      <c r="B21" t="inlineStr">
        <is>
          <t>221_SEQ</t>
        </is>
      </c>
      <c r="C21" t="n">
        <v>14</v>
      </c>
      <c r="D21" s="3" t="n">
        <v>45336.43201388889</v>
      </c>
      <c r="E21" s="3" t="n">
        <v>45336.43204861111</v>
      </c>
      <c r="F21" t="n">
        <v>35.6</v>
      </c>
      <c r="G21" t="n">
        <v>11.9</v>
      </c>
      <c r="H21" t="n">
        <v>47.5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173634</v>
      </c>
      <c r="B22" t="inlineStr">
        <is>
          <t>221_SEQ</t>
        </is>
      </c>
      <c r="C22" t="n">
        <v>15</v>
      </c>
      <c r="D22" s="3" t="n">
        <v>45336.43204861111</v>
      </c>
      <c r="E22" s="3" t="n">
        <v>45336.43209490741</v>
      </c>
      <c r="F22" t="n">
        <v>35.5</v>
      </c>
      <c r="G22" t="n">
        <v>11.8</v>
      </c>
      <c r="H22" t="n">
        <v>47.3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173635</v>
      </c>
      <c r="B23" t="inlineStr">
        <is>
          <t>221_SEQ</t>
        </is>
      </c>
      <c r="C23" t="n">
        <v>16</v>
      </c>
      <c r="D23" s="3" t="n">
        <v>45336.43209490741</v>
      </c>
      <c r="E23" s="3" t="n">
        <v>45336.4321412037</v>
      </c>
      <c r="F23" t="n">
        <v>35.3</v>
      </c>
      <c r="G23" t="n">
        <v>11.8</v>
      </c>
      <c r="H23" t="n">
        <v>47.1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173636</v>
      </c>
      <c r="B24" t="inlineStr">
        <is>
          <t>221_SEQ</t>
        </is>
      </c>
      <c r="C24" t="n">
        <v>17</v>
      </c>
      <c r="D24" s="3" t="n">
        <v>45336.4321412037</v>
      </c>
      <c r="E24" s="3" t="n">
        <v>45336.4321875</v>
      </c>
      <c r="F24" t="n">
        <v>35.1</v>
      </c>
      <c r="G24" t="n">
        <v>11.8</v>
      </c>
      <c r="H24" t="n">
        <v>46.9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173637</v>
      </c>
      <c r="B25" t="inlineStr">
        <is>
          <t>221_SEQ</t>
        </is>
      </c>
      <c r="C25" t="n">
        <v>18</v>
      </c>
      <c r="D25" s="3" t="n">
        <v>45336.4321875</v>
      </c>
      <c r="E25" s="3" t="n">
        <v>45336.43223379629</v>
      </c>
      <c r="F25" t="n">
        <v>34.9</v>
      </c>
      <c r="G25" t="n">
        <v>11.8</v>
      </c>
      <c r="H25" t="n">
        <v>46.7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173638</v>
      </c>
      <c r="B26" t="inlineStr">
        <is>
          <t>221_SEQ</t>
        </is>
      </c>
      <c r="C26" t="n">
        <v>19</v>
      </c>
      <c r="D26" s="3" t="n">
        <v>45336.43223379629</v>
      </c>
      <c r="E26" s="3" t="n">
        <v>45336.43229166666</v>
      </c>
      <c r="F26" t="n">
        <v>34.8</v>
      </c>
      <c r="G26" t="n">
        <v>11.8</v>
      </c>
      <c r="H26" t="n">
        <v>46.6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173639</v>
      </c>
      <c r="B27" t="inlineStr">
        <is>
          <t>221_SEQ</t>
        </is>
      </c>
      <c r="C27" t="n">
        <v>20</v>
      </c>
      <c r="D27" s="3" t="n">
        <v>45336.43229166666</v>
      </c>
      <c r="E27" s="3" t="n">
        <v>45336.43232638889</v>
      </c>
      <c r="F27" t="n">
        <v>34.6</v>
      </c>
      <c r="G27" t="n">
        <v>11.8</v>
      </c>
      <c r="H27" t="n">
        <v>46.4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173640</v>
      </c>
      <c r="B28" t="inlineStr">
        <is>
          <t>221_SEQ</t>
        </is>
      </c>
      <c r="C28" t="n">
        <v>21</v>
      </c>
      <c r="D28" s="3" t="n">
        <v>45336.43232638889</v>
      </c>
      <c r="E28" s="3" t="n">
        <v>45336.43237268519</v>
      </c>
      <c r="F28" t="n">
        <v>34.4</v>
      </c>
      <c r="G28" t="n">
        <v>11.8</v>
      </c>
      <c r="H28" t="n">
        <v>46.2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173641</v>
      </c>
      <c r="B29" t="inlineStr">
        <is>
          <t>221_SEQ</t>
        </is>
      </c>
      <c r="C29" t="n">
        <v>22</v>
      </c>
      <c r="D29" s="3" t="n">
        <v>45336.43237268519</v>
      </c>
      <c r="E29" s="3" t="n">
        <v>45336.43241898148</v>
      </c>
      <c r="F29" t="n">
        <v>34.2</v>
      </c>
      <c r="G29" t="n">
        <v>11.8</v>
      </c>
      <c r="H29" t="n">
        <v>46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173642</v>
      </c>
      <c r="B30" t="inlineStr">
        <is>
          <t>221_SEQ</t>
        </is>
      </c>
      <c r="C30" t="n">
        <v>23</v>
      </c>
      <c r="D30" s="3" t="n">
        <v>45336.43241898148</v>
      </c>
      <c r="E30" s="3" t="n">
        <v>45336.43246527778</v>
      </c>
      <c r="F30" t="n">
        <v>34.1</v>
      </c>
      <c r="G30" t="n">
        <v>11.8</v>
      </c>
      <c r="H30" t="n">
        <v>45.9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173643</v>
      </c>
      <c r="B31" t="inlineStr">
        <is>
          <t>221_SEQ</t>
        </is>
      </c>
      <c r="C31" t="n">
        <v>24</v>
      </c>
      <c r="D31" s="3" t="n">
        <v>45336.43246527778</v>
      </c>
      <c r="E31" s="3" t="n">
        <v>45336.43251157407</v>
      </c>
      <c r="F31" t="n">
        <v>33.8</v>
      </c>
      <c r="G31" t="n">
        <v>11.8</v>
      </c>
      <c r="H31" t="n">
        <v>45.6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173644</v>
      </c>
      <c r="B32" t="inlineStr">
        <is>
          <t>221_SEQ</t>
        </is>
      </c>
      <c r="C32" t="n">
        <v>25</v>
      </c>
      <c r="D32" s="3" t="n">
        <v>45336.43251157407</v>
      </c>
      <c r="E32" s="3" t="n">
        <v>45336.43256944444</v>
      </c>
      <c r="F32" t="n">
        <v>33.7</v>
      </c>
      <c r="G32" t="n">
        <v>11.8</v>
      </c>
      <c r="H32" t="n">
        <v>45.5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173645</v>
      </c>
      <c r="B33" t="inlineStr">
        <is>
          <t>221_SEQ</t>
        </is>
      </c>
      <c r="C33" t="n">
        <v>26</v>
      </c>
      <c r="D33" s="3" t="n">
        <v>45336.43256944444</v>
      </c>
      <c r="E33" s="3" t="n">
        <v>45336.43260416666</v>
      </c>
      <c r="F33" t="n">
        <v>33.5</v>
      </c>
      <c r="G33" t="n">
        <v>11.8</v>
      </c>
      <c r="H33" t="n">
        <v>45.3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173646</v>
      </c>
      <c r="B34" t="inlineStr">
        <is>
          <t>221_SEQ</t>
        </is>
      </c>
      <c r="C34" t="n">
        <v>27</v>
      </c>
      <c r="D34" s="3" t="n">
        <v>45336.43260416666</v>
      </c>
      <c r="E34" s="3" t="n">
        <v>45336.43265046296</v>
      </c>
      <c r="F34" t="n">
        <v>33.4</v>
      </c>
      <c r="G34" t="n">
        <v>11.8</v>
      </c>
      <c r="H34" t="n">
        <v>45.2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173647</v>
      </c>
      <c r="B35" t="inlineStr">
        <is>
          <t>221_SEQ</t>
        </is>
      </c>
      <c r="C35" t="n">
        <v>28</v>
      </c>
      <c r="D35" s="3" t="n">
        <v>45336.43265046296</v>
      </c>
      <c r="E35" s="3" t="n">
        <v>45336.43269675926</v>
      </c>
      <c r="F35" t="n">
        <v>33.3</v>
      </c>
      <c r="G35" t="n">
        <v>11.8</v>
      </c>
      <c r="H35" t="n">
        <v>45.1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173648</v>
      </c>
      <c r="B36" t="inlineStr">
        <is>
          <t>221_SEQ</t>
        </is>
      </c>
      <c r="C36" t="n">
        <v>29</v>
      </c>
      <c r="D36" s="3" t="n">
        <v>45336.43269675926</v>
      </c>
      <c r="E36" s="3" t="n">
        <v>45336.43274305556</v>
      </c>
      <c r="F36" t="n">
        <v>33.2</v>
      </c>
      <c r="G36" t="n">
        <v>11.8</v>
      </c>
      <c r="H36" t="n">
        <v>45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173649</v>
      </c>
      <c r="B37" t="inlineStr">
        <is>
          <t>221_SEQ</t>
        </is>
      </c>
      <c r="C37" t="n">
        <v>30</v>
      </c>
      <c r="D37" s="3" t="n">
        <v>45336.43274305556</v>
      </c>
      <c r="E37" s="3" t="n">
        <v>45336.43278935185</v>
      </c>
      <c r="F37" t="n">
        <v>33.2</v>
      </c>
      <c r="G37" t="n">
        <v>11.8</v>
      </c>
      <c r="H37" t="n">
        <v>45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173650</v>
      </c>
      <c r="B38" t="inlineStr">
        <is>
          <t>221_SEQ</t>
        </is>
      </c>
      <c r="C38" t="n">
        <v>31</v>
      </c>
      <c r="D38" s="3" t="n">
        <v>45336.43278935185</v>
      </c>
      <c r="E38" s="3" t="n">
        <v>45336.43284722222</v>
      </c>
      <c r="F38" t="n">
        <v>33.2</v>
      </c>
      <c r="G38" t="n">
        <v>11.7</v>
      </c>
      <c r="H38" t="n">
        <v>44.9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173651</v>
      </c>
      <c r="B39" t="inlineStr">
        <is>
          <t>221_SEQ</t>
        </is>
      </c>
      <c r="C39" t="n">
        <v>32</v>
      </c>
      <c r="D39" s="3" t="n">
        <v>45336.43284722222</v>
      </c>
      <c r="E39" s="3" t="n">
        <v>45336.43288194444</v>
      </c>
      <c r="F39" t="n">
        <v>33.1</v>
      </c>
      <c r="G39" t="n">
        <v>11.7</v>
      </c>
      <c r="H39" t="n">
        <v>44.8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173652</v>
      </c>
      <c r="B40" t="inlineStr">
        <is>
          <t>221_SEQ</t>
        </is>
      </c>
      <c r="C40" t="n">
        <v>33</v>
      </c>
      <c r="D40" s="3" t="n">
        <v>45336.43288194444</v>
      </c>
      <c r="E40" s="3" t="n">
        <v>45336.43292824074</v>
      </c>
      <c r="F40" t="n">
        <v>33.1</v>
      </c>
      <c r="G40" t="n">
        <v>11.7</v>
      </c>
      <c r="H40" t="n">
        <v>44.8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173653</v>
      </c>
      <c r="B41" t="inlineStr">
        <is>
          <t>221_SEQ</t>
        </is>
      </c>
      <c r="C41" t="n">
        <v>34</v>
      </c>
      <c r="D41" s="3" t="n">
        <v>45336.43292824074</v>
      </c>
      <c r="E41" s="3" t="n">
        <v>45336.43297453703</v>
      </c>
      <c r="F41" t="n">
        <v>33.1</v>
      </c>
      <c r="G41" t="n">
        <v>11.7</v>
      </c>
      <c r="H41" t="n">
        <v>44.8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173654</v>
      </c>
      <c r="B42" t="inlineStr">
        <is>
          <t>221_SEQ</t>
        </is>
      </c>
      <c r="C42" t="n">
        <v>35</v>
      </c>
      <c r="D42" s="3" t="n">
        <v>45336.43297453703</v>
      </c>
      <c r="E42" s="3" t="n">
        <v>45336.43302083333</v>
      </c>
      <c r="F42" t="n">
        <v>33</v>
      </c>
      <c r="G42" t="n">
        <v>11.7</v>
      </c>
      <c r="H42" t="n">
        <v>44.7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173655</v>
      </c>
      <c r="B43" t="inlineStr">
        <is>
          <t>221_SEQ</t>
        </is>
      </c>
      <c r="C43" t="n">
        <v>36</v>
      </c>
      <c r="D43" s="3" t="n">
        <v>45336.43302083333</v>
      </c>
      <c r="E43" s="3" t="n">
        <v>45336.4330787037</v>
      </c>
      <c r="F43" t="n">
        <v>33</v>
      </c>
      <c r="G43" t="n">
        <v>11.7</v>
      </c>
      <c r="H43" t="n">
        <v>44.7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173656</v>
      </c>
      <c r="B44" t="inlineStr">
        <is>
          <t>221_SEQ</t>
        </is>
      </c>
      <c r="C44" t="n">
        <v>37</v>
      </c>
      <c r="D44" s="3" t="n">
        <v>45336.4330787037</v>
      </c>
      <c r="E44" s="3" t="n">
        <v>45336.43311342593</v>
      </c>
      <c r="F44" t="n">
        <v>32.9</v>
      </c>
      <c r="G44" t="n">
        <v>11.7</v>
      </c>
      <c r="H44" t="n">
        <v>44.6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173657</v>
      </c>
      <c r="B45" t="inlineStr">
        <is>
          <t>221_SEQ</t>
        </is>
      </c>
      <c r="C45" t="n">
        <v>38</v>
      </c>
      <c r="D45" s="3" t="n">
        <v>45336.43311342593</v>
      </c>
      <c r="E45" s="3" t="n">
        <v>45336.43315972222</v>
      </c>
      <c r="F45" t="n">
        <v>32.9</v>
      </c>
      <c r="G45" t="n">
        <v>11.7</v>
      </c>
      <c r="H45" t="n">
        <v>44.6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173658</v>
      </c>
      <c r="B46" t="inlineStr">
        <is>
          <t>221_SEQ</t>
        </is>
      </c>
      <c r="C46" t="n">
        <v>39</v>
      </c>
      <c r="D46" s="3" t="n">
        <v>45336.43315972222</v>
      </c>
      <c r="E46" s="3" t="n">
        <v>45336.43320601852</v>
      </c>
      <c r="F46" t="n">
        <v>32.9</v>
      </c>
      <c r="G46" t="n">
        <v>11.7</v>
      </c>
      <c r="H46" t="n">
        <v>44.6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173659</v>
      </c>
      <c r="B47" t="inlineStr">
        <is>
          <t>221_SEQ</t>
        </is>
      </c>
      <c r="C47" t="n">
        <v>40</v>
      </c>
      <c r="D47" s="3" t="n">
        <v>45336.43320601852</v>
      </c>
      <c r="E47" s="3" t="n">
        <v>45336.43325231481</v>
      </c>
      <c r="F47" t="n">
        <v>32.9</v>
      </c>
      <c r="G47" t="n">
        <v>11.7</v>
      </c>
      <c r="H47" t="n">
        <v>44.6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173660</v>
      </c>
      <c r="B48" t="inlineStr">
        <is>
          <t>221_SEQ</t>
        </is>
      </c>
      <c r="C48" t="n">
        <v>41</v>
      </c>
      <c r="D48" s="3" t="n">
        <v>45336.43325231481</v>
      </c>
      <c r="E48" s="3" t="n">
        <v>45336.43329861111</v>
      </c>
      <c r="F48" t="n">
        <v>32.9</v>
      </c>
      <c r="G48" t="n">
        <v>11.7</v>
      </c>
      <c r="H48" t="n">
        <v>44.6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173661</v>
      </c>
      <c r="B49" t="inlineStr">
        <is>
          <t>221_SEQ</t>
        </is>
      </c>
      <c r="C49" t="n">
        <v>42</v>
      </c>
      <c r="D49" s="3" t="n">
        <v>45336.43329861111</v>
      </c>
      <c r="E49" s="3" t="n">
        <v>45336.43335648148</v>
      </c>
      <c r="F49" t="n">
        <v>32.9</v>
      </c>
      <c r="G49" t="n">
        <v>11.7</v>
      </c>
      <c r="H49" t="n">
        <v>44.6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173662</v>
      </c>
      <c r="B50" t="inlineStr">
        <is>
          <t>221_SEQ</t>
        </is>
      </c>
      <c r="C50" t="n">
        <v>43</v>
      </c>
      <c r="D50" s="3" t="n">
        <v>45336.43335648148</v>
      </c>
      <c r="E50" s="3" t="n">
        <v>45336.4333912037</v>
      </c>
      <c r="F50" t="n">
        <v>32.9</v>
      </c>
      <c r="G50" t="n">
        <v>11.7</v>
      </c>
      <c r="H50" t="n">
        <v>44.6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173663</v>
      </c>
      <c r="B51" t="inlineStr">
        <is>
          <t>221_SEQ</t>
        </is>
      </c>
      <c r="C51" t="n">
        <v>44</v>
      </c>
      <c r="D51" s="3" t="n">
        <v>45336.4333912037</v>
      </c>
      <c r="E51" s="3" t="n">
        <v>45336.4334375</v>
      </c>
      <c r="F51" t="n">
        <v>33</v>
      </c>
      <c r="G51" t="n">
        <v>11.7</v>
      </c>
      <c r="H51" t="n">
        <v>44.7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173664</v>
      </c>
      <c r="B52" t="inlineStr">
        <is>
          <t>221_SEQ</t>
        </is>
      </c>
      <c r="C52" t="n">
        <v>45</v>
      </c>
      <c r="D52" s="3" t="n">
        <v>45336.4334375</v>
      </c>
      <c r="E52" s="3" t="n">
        <v>45336.4334837963</v>
      </c>
      <c r="F52" t="n">
        <v>33.1</v>
      </c>
      <c r="G52" t="n">
        <v>11.7</v>
      </c>
      <c r="H52" t="n">
        <v>44.8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173665</v>
      </c>
      <c r="B53" t="inlineStr">
        <is>
          <t>221_SEQ</t>
        </is>
      </c>
      <c r="C53" t="n">
        <v>46</v>
      </c>
      <c r="D53" s="3" t="n">
        <v>45336.4334837963</v>
      </c>
      <c r="E53" s="3" t="n">
        <v>45336.4335300926</v>
      </c>
      <c r="F53" t="n">
        <v>33.3</v>
      </c>
      <c r="G53" t="n">
        <v>11.6</v>
      </c>
      <c r="H53" t="n">
        <v>44.9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173666</v>
      </c>
      <c r="B54" t="inlineStr">
        <is>
          <t>221_SEQ</t>
        </is>
      </c>
      <c r="C54" t="n">
        <v>47</v>
      </c>
      <c r="D54" s="3" t="n">
        <v>45336.4335300926</v>
      </c>
      <c r="E54" s="3" t="n">
        <v>45336.43357638889</v>
      </c>
      <c r="F54" t="n">
        <v>33.3</v>
      </c>
      <c r="G54" t="n">
        <v>11.7</v>
      </c>
      <c r="H54" t="n">
        <v>45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173667</v>
      </c>
      <c r="B55" t="inlineStr">
        <is>
          <t>221_SEQ</t>
        </is>
      </c>
      <c r="C55" t="n">
        <v>48</v>
      </c>
      <c r="D55" s="3" t="n">
        <v>45336.43357638889</v>
      </c>
      <c r="E55" s="3" t="n">
        <v>45336.43363425926</v>
      </c>
      <c r="F55" t="n">
        <v>33.5</v>
      </c>
      <c r="G55" t="n">
        <v>11.6</v>
      </c>
      <c r="H55" t="n">
        <v>45.1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173668</v>
      </c>
      <c r="B56" t="inlineStr">
        <is>
          <t>221_SEQ</t>
        </is>
      </c>
      <c r="C56" t="n">
        <v>49</v>
      </c>
      <c r="D56" s="3" t="n">
        <v>45336.43363425926</v>
      </c>
      <c r="E56" s="3" t="n">
        <v>45336.43366898148</v>
      </c>
      <c r="F56" t="n">
        <v>33.6</v>
      </c>
      <c r="G56" t="n">
        <v>11.6</v>
      </c>
      <c r="H56" t="n">
        <v>45.2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173669</v>
      </c>
      <c r="B57" t="inlineStr">
        <is>
          <t>221_SEQ</t>
        </is>
      </c>
      <c r="C57" t="n">
        <v>50</v>
      </c>
      <c r="D57" s="3" t="n">
        <v>45336.43366898148</v>
      </c>
      <c r="E57" s="3" t="n">
        <v>45336.43371527778</v>
      </c>
      <c r="F57" t="n">
        <v>33.6</v>
      </c>
      <c r="G57" t="n">
        <v>11.7</v>
      </c>
      <c r="H57" t="n">
        <v>45.3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173670</v>
      </c>
      <c r="B58" t="inlineStr">
        <is>
          <t>221_SEQ</t>
        </is>
      </c>
      <c r="C58" t="n">
        <v>51</v>
      </c>
      <c r="D58" s="3" t="n">
        <v>45336.43371527778</v>
      </c>
      <c r="E58" s="3" t="n">
        <v>45336.43376157407</v>
      </c>
      <c r="F58" t="n">
        <v>33.7</v>
      </c>
      <c r="G58" t="n">
        <v>11.6</v>
      </c>
      <c r="H58" t="n">
        <v>45.3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173671</v>
      </c>
      <c r="B59" t="inlineStr">
        <is>
          <t>221_SEQ</t>
        </is>
      </c>
      <c r="C59" t="n">
        <v>52</v>
      </c>
      <c r="D59" s="3" t="n">
        <v>45336.43376157407</v>
      </c>
      <c r="E59" s="3" t="n">
        <v>45336.43380787037</v>
      </c>
      <c r="F59" t="n">
        <v>33.7</v>
      </c>
      <c r="G59" t="n">
        <v>11.6</v>
      </c>
      <c r="H59" t="n">
        <v>45.3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173672</v>
      </c>
      <c r="B60" t="inlineStr">
        <is>
          <t>221_SEQ</t>
        </is>
      </c>
      <c r="C60" t="n">
        <v>53</v>
      </c>
      <c r="D60" s="3" t="n">
        <v>45336.43380787037</v>
      </c>
      <c r="E60" s="3" t="n">
        <v>45336.43385416667</v>
      </c>
      <c r="F60" t="n">
        <v>33.6</v>
      </c>
      <c r="G60" t="n">
        <v>11.6</v>
      </c>
      <c r="H60" t="n">
        <v>45.2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173673</v>
      </c>
      <c r="B61" t="inlineStr">
        <is>
          <t>221_SEQ</t>
        </is>
      </c>
      <c r="C61" t="n">
        <v>54</v>
      </c>
      <c r="D61" s="3" t="n">
        <v>45336.43385416667</v>
      </c>
      <c r="E61" s="3" t="n">
        <v>45336.43391203704</v>
      </c>
      <c r="F61" t="n">
        <v>33.6</v>
      </c>
      <c r="G61" t="n">
        <v>11.6</v>
      </c>
      <c r="H61" t="n">
        <v>45.2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173674</v>
      </c>
      <c r="B62" t="inlineStr">
        <is>
          <t>221_SEQ</t>
        </is>
      </c>
      <c r="C62" t="n">
        <v>55</v>
      </c>
      <c r="D62" s="3" t="n">
        <v>45336.43391203704</v>
      </c>
      <c r="E62" s="3" t="n">
        <v>45336.43394675926</v>
      </c>
      <c r="F62" t="n">
        <v>33.5</v>
      </c>
      <c r="G62" t="n">
        <v>11.6</v>
      </c>
      <c r="H62" t="n">
        <v>45.1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173675</v>
      </c>
      <c r="B63" t="inlineStr">
        <is>
          <t>221_SEQ</t>
        </is>
      </c>
      <c r="C63" t="n">
        <v>56</v>
      </c>
      <c r="D63" s="3" t="n">
        <v>45336.43394675926</v>
      </c>
      <c r="E63" s="3" t="n">
        <v>45336.43399305556</v>
      </c>
      <c r="F63" t="n">
        <v>33.3</v>
      </c>
      <c r="G63" t="n">
        <v>11.6</v>
      </c>
      <c r="H63" t="n">
        <v>44.9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173676</v>
      </c>
      <c r="B64" t="inlineStr">
        <is>
          <t>221_SEQ</t>
        </is>
      </c>
      <c r="C64" t="n">
        <v>57</v>
      </c>
      <c r="D64" s="3" t="n">
        <v>45336.43399305556</v>
      </c>
      <c r="E64" s="3" t="n">
        <v>45336.43403935185</v>
      </c>
      <c r="F64" t="n">
        <v>33.2</v>
      </c>
      <c r="G64" t="n">
        <v>11.6</v>
      </c>
      <c r="H64" t="n">
        <v>44.8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173677</v>
      </c>
      <c r="B65" t="inlineStr">
        <is>
          <t>221_SEQ</t>
        </is>
      </c>
      <c r="C65" t="n">
        <v>58</v>
      </c>
      <c r="D65" s="3" t="n">
        <v>45336.43403935185</v>
      </c>
      <c r="E65" s="3" t="n">
        <v>45336.43408564815</v>
      </c>
      <c r="F65" t="n">
        <v>33.2</v>
      </c>
      <c r="G65" t="n">
        <v>11.6</v>
      </c>
      <c r="H65" t="n">
        <v>44.8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173678</v>
      </c>
      <c r="B66" t="inlineStr">
        <is>
          <t>221_SEQ</t>
        </is>
      </c>
      <c r="C66" t="n">
        <v>59</v>
      </c>
      <c r="D66" s="3" t="n">
        <v>45336.43408564815</v>
      </c>
      <c r="E66" s="3" t="n">
        <v>45336.43414351852</v>
      </c>
      <c r="F66" t="n">
        <v>33.1</v>
      </c>
      <c r="G66" t="n">
        <v>11.6</v>
      </c>
      <c r="H66" t="n">
        <v>44.7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173679</v>
      </c>
      <c r="B67" t="inlineStr">
        <is>
          <t>221_SEQ</t>
        </is>
      </c>
      <c r="C67" t="n">
        <v>60</v>
      </c>
      <c r="D67" s="3" t="n">
        <v>45336.43414351852</v>
      </c>
      <c r="E67" s="3" t="n">
        <v>45336.43417824074</v>
      </c>
      <c r="F67" t="n">
        <v>33</v>
      </c>
      <c r="G67" t="n">
        <v>11.6</v>
      </c>
      <c r="H67" t="n">
        <v>44.6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173680</v>
      </c>
      <c r="B68" t="inlineStr">
        <is>
          <t>221_SEQ</t>
        </is>
      </c>
      <c r="C68" t="n">
        <v>61</v>
      </c>
      <c r="D68" s="3" t="n">
        <v>45336.43417824074</v>
      </c>
      <c r="E68" s="3" t="n">
        <v>45336.43422453704</v>
      </c>
      <c r="F68" t="n">
        <v>32.9</v>
      </c>
      <c r="G68" t="n">
        <v>11.6</v>
      </c>
      <c r="H68" t="n">
        <v>44.5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173681</v>
      </c>
      <c r="B69" t="inlineStr">
        <is>
          <t>221_SEQ</t>
        </is>
      </c>
      <c r="C69" t="n">
        <v>62</v>
      </c>
      <c r="D69" s="3" t="n">
        <v>45336.43422453704</v>
      </c>
      <c r="E69" s="3" t="n">
        <v>45336.43427083334</v>
      </c>
      <c r="F69" t="n">
        <v>32.9</v>
      </c>
      <c r="G69" t="n">
        <v>11.6</v>
      </c>
      <c r="H69" t="n">
        <v>44.5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173682</v>
      </c>
      <c r="B70" t="inlineStr">
        <is>
          <t>221_SEQ</t>
        </is>
      </c>
      <c r="C70" t="n">
        <v>63</v>
      </c>
      <c r="D70" s="3" t="n">
        <v>45336.43427083334</v>
      </c>
      <c r="E70" s="3" t="n">
        <v>45336.43431712963</v>
      </c>
      <c r="F70" t="n">
        <v>32.8</v>
      </c>
      <c r="G70" t="n">
        <v>11.6</v>
      </c>
      <c r="H70" t="n">
        <v>44.4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173683</v>
      </c>
      <c r="B71" t="inlineStr">
        <is>
          <t>221_SEQ</t>
        </is>
      </c>
      <c r="C71" t="n">
        <v>64</v>
      </c>
      <c r="D71" s="3" t="n">
        <v>45336.43431712963</v>
      </c>
      <c r="E71" s="3" t="n">
        <v>45336.43436342593</v>
      </c>
      <c r="F71" t="n">
        <v>32.8</v>
      </c>
      <c r="G71" t="n">
        <v>11.6</v>
      </c>
      <c r="H71" t="n">
        <v>44.4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173684</v>
      </c>
      <c r="B72" t="inlineStr">
        <is>
          <t>221_SEQ</t>
        </is>
      </c>
      <c r="C72" t="n">
        <v>65</v>
      </c>
      <c r="D72" s="3" t="n">
        <v>45336.43436342593</v>
      </c>
      <c r="E72" s="3" t="n">
        <v>45336.4344212963</v>
      </c>
      <c r="F72" t="n">
        <v>32.7</v>
      </c>
      <c r="G72" t="n">
        <v>11.6</v>
      </c>
      <c r="H72" t="n">
        <v>44.3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173685</v>
      </c>
      <c r="B73" t="inlineStr">
        <is>
          <t>221_SEQ</t>
        </is>
      </c>
      <c r="C73" t="n">
        <v>66</v>
      </c>
      <c r="D73" s="3" t="n">
        <v>45336.4344212963</v>
      </c>
      <c r="E73" s="3" t="n">
        <v>45336.43445601852</v>
      </c>
      <c r="F73" t="n">
        <v>32.5</v>
      </c>
      <c r="G73" t="n">
        <v>11.6</v>
      </c>
      <c r="H73" t="n">
        <v>44.1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173686</v>
      </c>
      <c r="B74" t="inlineStr">
        <is>
          <t>221_SEQ</t>
        </is>
      </c>
      <c r="C74" t="n">
        <v>67</v>
      </c>
      <c r="D74" s="3" t="n">
        <v>45336.43445601852</v>
      </c>
      <c r="E74" s="3" t="n">
        <v>45336.43450231481</v>
      </c>
      <c r="F74" t="n">
        <v>32.4</v>
      </c>
      <c r="G74" t="n">
        <v>11.6</v>
      </c>
      <c r="H74" t="n">
        <v>44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173687</v>
      </c>
      <c r="B75" t="inlineStr">
        <is>
          <t>221_SEQ</t>
        </is>
      </c>
      <c r="C75" t="n">
        <v>68</v>
      </c>
      <c r="D75" s="3" t="n">
        <v>45336.43450231481</v>
      </c>
      <c r="E75" s="3" t="n">
        <v>45336.43454861111</v>
      </c>
      <c r="F75" t="n">
        <v>32.2</v>
      </c>
      <c r="G75" t="n">
        <v>11.6</v>
      </c>
      <c r="H75" t="n">
        <v>43.8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173688</v>
      </c>
      <c r="B76" t="inlineStr">
        <is>
          <t>221_SEQ</t>
        </is>
      </c>
      <c r="C76" t="n">
        <v>69</v>
      </c>
      <c r="D76" s="3" t="n">
        <v>45336.43454861111</v>
      </c>
      <c r="E76" s="3" t="n">
        <v>45336.4345949074</v>
      </c>
      <c r="F76" t="n">
        <v>32</v>
      </c>
      <c r="G76" t="n">
        <v>11.6</v>
      </c>
      <c r="H76" t="n">
        <v>43.6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173689</v>
      </c>
      <c r="B77" t="inlineStr">
        <is>
          <t>221_SEQ</t>
        </is>
      </c>
      <c r="C77" t="n">
        <v>70</v>
      </c>
      <c r="D77" s="3" t="n">
        <v>45336.4345949074</v>
      </c>
      <c r="E77" s="3" t="n">
        <v>45336.4346412037</v>
      </c>
      <c r="F77" t="n">
        <v>31.9</v>
      </c>
      <c r="G77" t="n">
        <v>11.6</v>
      </c>
      <c r="H77" t="n">
        <v>43.5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173690</v>
      </c>
      <c r="B78" t="inlineStr">
        <is>
          <t>221_SEQ</t>
        </is>
      </c>
      <c r="C78" t="n">
        <v>71</v>
      </c>
      <c r="D78" s="3" t="n">
        <v>45336.4346412037</v>
      </c>
      <c r="E78" s="3" t="n">
        <v>45336.43469907407</v>
      </c>
      <c r="F78" t="n">
        <v>31.7</v>
      </c>
      <c r="G78" t="n">
        <v>11.6</v>
      </c>
      <c r="H78" t="n">
        <v>43.3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173691</v>
      </c>
      <c r="B79" t="inlineStr">
        <is>
          <t>221_SEQ</t>
        </is>
      </c>
      <c r="C79" t="n">
        <v>72</v>
      </c>
      <c r="D79" s="3" t="n">
        <v>45336.43469907407</v>
      </c>
      <c r="E79" s="3" t="n">
        <v>45336.4347337963</v>
      </c>
      <c r="F79" t="n">
        <v>31.6</v>
      </c>
      <c r="G79" t="n">
        <v>11.6</v>
      </c>
      <c r="H79" t="n">
        <v>43.2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173692</v>
      </c>
      <c r="B80" t="inlineStr">
        <is>
          <t>221_SEQ</t>
        </is>
      </c>
      <c r="C80" t="n">
        <v>73</v>
      </c>
      <c r="D80" s="3" t="n">
        <v>45336.4347337963</v>
      </c>
      <c r="E80" s="3" t="n">
        <v>45336.43478009259</v>
      </c>
      <c r="F80" t="n">
        <v>31.5</v>
      </c>
      <c r="G80" t="n">
        <v>11.6</v>
      </c>
      <c r="H80" t="n">
        <v>43.1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173693</v>
      </c>
      <c r="B81" t="inlineStr">
        <is>
          <t>221_SEQ</t>
        </is>
      </c>
      <c r="C81" t="n">
        <v>74</v>
      </c>
      <c r="D81" s="3" t="n">
        <v>45336.43478009259</v>
      </c>
      <c r="E81" s="3" t="n">
        <v>45336.43482638889</v>
      </c>
      <c r="F81" t="n">
        <v>31.5</v>
      </c>
      <c r="G81" t="n">
        <v>11.6</v>
      </c>
      <c r="H81" t="n">
        <v>43.1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173694</v>
      </c>
      <c r="B82" t="inlineStr">
        <is>
          <t>221_SEQ</t>
        </is>
      </c>
      <c r="C82" t="n">
        <v>75</v>
      </c>
      <c r="D82" s="3" t="n">
        <v>45336.43482638889</v>
      </c>
      <c r="E82" s="3" t="n">
        <v>45336.43487268518</v>
      </c>
      <c r="F82" t="n">
        <v>31.5</v>
      </c>
      <c r="G82" t="n">
        <v>11.6</v>
      </c>
      <c r="H82" t="n">
        <v>43.1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173695</v>
      </c>
      <c r="B83" t="inlineStr">
        <is>
          <t>221_SEQ</t>
        </is>
      </c>
      <c r="C83" t="n">
        <v>76</v>
      </c>
      <c r="D83" s="3" t="n">
        <v>45336.43487268518</v>
      </c>
      <c r="E83" s="3" t="n">
        <v>45336.43493055556</v>
      </c>
      <c r="F83" t="n">
        <v>31.5</v>
      </c>
      <c r="G83" t="n">
        <v>11.6</v>
      </c>
      <c r="H83" t="n">
        <v>43.1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173696</v>
      </c>
      <c r="B84" t="inlineStr">
        <is>
          <t>221_SEQ</t>
        </is>
      </c>
      <c r="C84" t="n">
        <v>77</v>
      </c>
      <c r="D84" s="3" t="n">
        <v>45336.43493055556</v>
      </c>
      <c r="E84" s="3" t="n">
        <v>45336.43496527777</v>
      </c>
      <c r="F84" t="n">
        <v>31.6</v>
      </c>
      <c r="G84" t="n">
        <v>11.6</v>
      </c>
      <c r="H84" t="n">
        <v>43.2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173697</v>
      </c>
      <c r="B85" t="inlineStr">
        <is>
          <t>221_SEQ</t>
        </is>
      </c>
      <c r="C85" t="n">
        <v>78</v>
      </c>
      <c r="D85" s="3" t="n">
        <v>45336.43496527777</v>
      </c>
      <c r="E85" s="3" t="n">
        <v>45336.43501157407</v>
      </c>
      <c r="F85" t="n">
        <v>31.7</v>
      </c>
      <c r="G85" t="n">
        <v>11.6</v>
      </c>
      <c r="H85" t="n">
        <v>43.3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173698</v>
      </c>
      <c r="B86" t="inlineStr">
        <is>
          <t>221_SEQ</t>
        </is>
      </c>
      <c r="C86" t="n">
        <v>79</v>
      </c>
      <c r="D86" s="3" t="n">
        <v>45336.43501157407</v>
      </c>
      <c r="E86" s="3" t="n">
        <v>45336.43505787037</v>
      </c>
      <c r="F86" t="n">
        <v>31.8</v>
      </c>
      <c r="G86" t="n">
        <v>11.6</v>
      </c>
      <c r="H86" t="n">
        <v>43.4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173699</v>
      </c>
      <c r="B87" t="inlineStr">
        <is>
          <t>221_SEQ</t>
        </is>
      </c>
      <c r="C87" t="n">
        <v>80</v>
      </c>
      <c r="D87" s="3" t="n">
        <v>45336.43505787037</v>
      </c>
      <c r="E87" s="3" t="n">
        <v>45336.43510416667</v>
      </c>
      <c r="F87" t="n">
        <v>31.9</v>
      </c>
      <c r="G87" t="n">
        <v>11.6</v>
      </c>
      <c r="H87" t="n">
        <v>43.5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173700</v>
      </c>
      <c r="B88" t="inlineStr">
        <is>
          <t>221_SEQ</t>
        </is>
      </c>
      <c r="C88" t="n">
        <v>81</v>
      </c>
      <c r="D88" s="3" t="n">
        <v>45336.43510416667</v>
      </c>
      <c r="E88" s="3" t="n">
        <v>45336.43515046296</v>
      </c>
      <c r="F88" t="n">
        <v>32</v>
      </c>
      <c r="G88" t="n">
        <v>11.6</v>
      </c>
      <c r="H88" t="n">
        <v>43.6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173701</v>
      </c>
      <c r="B89" t="inlineStr">
        <is>
          <t>221_SEQ</t>
        </is>
      </c>
      <c r="C89" t="n">
        <v>82</v>
      </c>
      <c r="D89" s="3" t="n">
        <v>45336.43515046296</v>
      </c>
      <c r="E89" s="3" t="n">
        <v>45336.43520833334</v>
      </c>
      <c r="F89" t="n">
        <v>32</v>
      </c>
      <c r="G89" t="n">
        <v>11.6</v>
      </c>
      <c r="H89" t="n">
        <v>43.6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173702</v>
      </c>
      <c r="B90" t="inlineStr">
        <is>
          <t>221_SEQ</t>
        </is>
      </c>
      <c r="C90" t="n">
        <v>83</v>
      </c>
      <c r="D90" s="3" t="n">
        <v>45336.43520833334</v>
      </c>
      <c r="E90" s="3" t="n">
        <v>45336.43524305556</v>
      </c>
      <c r="F90" t="n">
        <v>32.1</v>
      </c>
      <c r="G90" t="n">
        <v>11.6</v>
      </c>
      <c r="H90" t="n">
        <v>43.7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173703</v>
      </c>
      <c r="B91" t="inlineStr">
        <is>
          <t>221_SEQ</t>
        </is>
      </c>
      <c r="C91" t="n">
        <v>84</v>
      </c>
      <c r="D91" s="3" t="n">
        <v>45336.43524305556</v>
      </c>
      <c r="E91" s="3" t="n">
        <v>45336.43528935185</v>
      </c>
      <c r="F91" t="n">
        <v>32.1</v>
      </c>
      <c r="G91" t="n">
        <v>11.6</v>
      </c>
      <c r="H91" t="n">
        <v>43.7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173704</v>
      </c>
      <c r="B92" t="inlineStr">
        <is>
          <t>221_SEQ</t>
        </is>
      </c>
      <c r="C92" t="n">
        <v>85</v>
      </c>
      <c r="D92" s="3" t="n">
        <v>45336.43528935185</v>
      </c>
      <c r="E92" s="3" t="n">
        <v>45336.43533564815</v>
      </c>
      <c r="F92" t="n">
        <v>32.1</v>
      </c>
      <c r="G92" t="n">
        <v>11.6</v>
      </c>
      <c r="H92" t="n">
        <v>43.7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173705</v>
      </c>
      <c r="B93" t="inlineStr">
        <is>
          <t>221_SEQ</t>
        </is>
      </c>
      <c r="C93" t="n">
        <v>86</v>
      </c>
      <c r="D93" s="3" t="n">
        <v>45336.43533564815</v>
      </c>
      <c r="E93" s="3" t="n">
        <v>45336.43538194444</v>
      </c>
      <c r="F93" t="n">
        <v>32.1</v>
      </c>
      <c r="G93" t="n">
        <v>11.7</v>
      </c>
      <c r="H93" t="n">
        <v>43.8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173706</v>
      </c>
      <c r="B94" t="inlineStr">
        <is>
          <t>221_SEQ</t>
        </is>
      </c>
      <c r="C94" t="n">
        <v>87</v>
      </c>
      <c r="D94" s="3" t="n">
        <v>45336.43538194444</v>
      </c>
      <c r="E94" s="3" t="n">
        <v>45336.43542824074</v>
      </c>
      <c r="F94" t="n">
        <v>32.3</v>
      </c>
      <c r="G94" t="n">
        <v>11.6</v>
      </c>
      <c r="H94" t="n">
        <v>43.9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173707</v>
      </c>
      <c r="B95" t="inlineStr">
        <is>
          <t>221_SEQ</t>
        </is>
      </c>
      <c r="C95" t="n">
        <v>88</v>
      </c>
      <c r="D95" s="3" t="n">
        <v>45336.43542824074</v>
      </c>
      <c r="E95" s="3" t="n">
        <v>45336.43548611111</v>
      </c>
      <c r="F95" t="n">
        <v>32.3</v>
      </c>
      <c r="G95" t="n">
        <v>11.6</v>
      </c>
      <c r="H95" t="n">
        <v>43.9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173708</v>
      </c>
      <c r="B96" t="inlineStr">
        <is>
          <t>221_SEQ</t>
        </is>
      </c>
      <c r="C96" t="n">
        <v>89</v>
      </c>
      <c r="D96" s="3" t="n">
        <v>45336.43548611111</v>
      </c>
      <c r="E96" s="3" t="n">
        <v>45336.43552083334</v>
      </c>
      <c r="F96" t="n">
        <v>32.3</v>
      </c>
      <c r="G96" t="n">
        <v>11.6</v>
      </c>
      <c r="H96" t="n">
        <v>43.9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173709</v>
      </c>
      <c r="B97" t="inlineStr">
        <is>
          <t>221_SEQ</t>
        </is>
      </c>
      <c r="C97" t="n">
        <v>90</v>
      </c>
      <c r="D97" s="3" t="n">
        <v>45336.43552083334</v>
      </c>
      <c r="E97" s="3" t="n">
        <v>45336.43556712963</v>
      </c>
      <c r="F97" t="n">
        <v>32.4</v>
      </c>
      <c r="G97" t="n">
        <v>11.6</v>
      </c>
      <c r="H97" t="n">
        <v>44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173710</v>
      </c>
      <c r="B98" t="inlineStr">
        <is>
          <t>221_SEQ</t>
        </is>
      </c>
      <c r="C98" t="n">
        <v>91</v>
      </c>
      <c r="D98" s="3" t="n">
        <v>45336.43556712963</v>
      </c>
      <c r="E98" s="3" t="n">
        <v>45336.43561342593</v>
      </c>
      <c r="F98" t="n">
        <v>32.5</v>
      </c>
      <c r="G98" t="n">
        <v>11.6</v>
      </c>
      <c r="H98" t="n">
        <v>44.1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173711</v>
      </c>
      <c r="B99" t="inlineStr">
        <is>
          <t>221_SEQ</t>
        </is>
      </c>
      <c r="C99" t="n">
        <v>92</v>
      </c>
      <c r="D99" s="3" t="n">
        <v>45336.43561342593</v>
      </c>
      <c r="E99" s="3" t="n">
        <v>45336.43565972222</v>
      </c>
      <c r="F99" t="n">
        <v>32.6</v>
      </c>
      <c r="G99" t="n">
        <v>11.6</v>
      </c>
      <c r="H99" t="n">
        <v>44.2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173712</v>
      </c>
      <c r="B100" t="inlineStr">
        <is>
          <t>221_SEQ</t>
        </is>
      </c>
      <c r="C100" t="n">
        <v>93</v>
      </c>
      <c r="D100" s="3" t="n">
        <v>45336.43565972222</v>
      </c>
      <c r="E100" s="3" t="n">
        <v>45336.43571759259</v>
      </c>
      <c r="F100" t="n">
        <v>32.7</v>
      </c>
      <c r="G100" t="n">
        <v>11.6</v>
      </c>
      <c r="H100" t="n">
        <v>44.3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173713</v>
      </c>
      <c r="B101" t="inlineStr">
        <is>
          <t>221_SEQ</t>
        </is>
      </c>
      <c r="C101" t="n">
        <v>94</v>
      </c>
      <c r="D101" s="3" t="n">
        <v>45336.43571759259</v>
      </c>
      <c r="E101" s="3" t="n">
        <v>45336.43576388889</v>
      </c>
      <c r="F101" t="n">
        <v>32.8</v>
      </c>
      <c r="G101" t="n">
        <v>11.6</v>
      </c>
      <c r="H101" t="n">
        <v>44.4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173714</v>
      </c>
      <c r="B102" t="inlineStr">
        <is>
          <t>221_SEQ</t>
        </is>
      </c>
      <c r="C102" t="n">
        <v>95</v>
      </c>
      <c r="D102" s="3" t="n">
        <v>45336.43576388889</v>
      </c>
      <c r="E102" s="3" t="n">
        <v>45336.43579861111</v>
      </c>
      <c r="F102" t="n">
        <v>32.8</v>
      </c>
      <c r="G102" t="n">
        <v>11.6</v>
      </c>
      <c r="H102" t="n">
        <v>44.4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173715</v>
      </c>
      <c r="B103" t="inlineStr">
        <is>
          <t>221_SEQ</t>
        </is>
      </c>
      <c r="C103" t="n">
        <v>96</v>
      </c>
      <c r="D103" s="3" t="n">
        <v>45336.43579861111</v>
      </c>
      <c r="E103" s="3" t="n">
        <v>45336.43584490741</v>
      </c>
      <c r="F103" t="n">
        <v>32.8</v>
      </c>
      <c r="G103" t="n">
        <v>11.6</v>
      </c>
      <c r="H103" t="n">
        <v>44.4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173716</v>
      </c>
      <c r="B104" t="inlineStr">
        <is>
          <t>221_SEQ</t>
        </is>
      </c>
      <c r="C104" t="n">
        <v>97</v>
      </c>
      <c r="D104" s="3" t="n">
        <v>45336.43584490741</v>
      </c>
      <c r="E104" s="3" t="n">
        <v>45336.43589120371</v>
      </c>
      <c r="F104" t="n">
        <v>32.8</v>
      </c>
      <c r="G104" t="n">
        <v>11.6</v>
      </c>
      <c r="H104" t="n">
        <v>44.4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173717</v>
      </c>
      <c r="B105" t="inlineStr">
        <is>
          <t>221_SEQ</t>
        </is>
      </c>
      <c r="C105" t="n">
        <v>98</v>
      </c>
      <c r="D105" s="3" t="n">
        <v>45336.43589120371</v>
      </c>
      <c r="E105" s="3" t="n">
        <v>45336.4359375</v>
      </c>
      <c r="F105" t="n">
        <v>32.7</v>
      </c>
      <c r="G105" t="n">
        <v>11.6</v>
      </c>
      <c r="H105" t="n">
        <v>44.3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173718</v>
      </c>
      <c r="B106" t="inlineStr">
        <is>
          <t>221_SEQ</t>
        </is>
      </c>
      <c r="C106" t="n">
        <v>99</v>
      </c>
      <c r="D106" s="3" t="n">
        <v>45336.4359375</v>
      </c>
      <c r="E106" s="3" t="n">
        <v>45336.43599537037</v>
      </c>
      <c r="F106" t="n">
        <v>32.5</v>
      </c>
      <c r="G106" t="n">
        <v>11.7</v>
      </c>
      <c r="H106" t="n">
        <v>44.2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173719</v>
      </c>
      <c r="B107" t="inlineStr">
        <is>
          <t>221_SEQ</t>
        </is>
      </c>
      <c r="C107" t="n">
        <v>100</v>
      </c>
      <c r="D107" s="3" t="n">
        <v>45336.43599537037</v>
      </c>
      <c r="E107" s="3" t="n">
        <v>45336.43603009259</v>
      </c>
      <c r="F107" t="n">
        <v>32.4</v>
      </c>
      <c r="G107" t="n">
        <v>11.7</v>
      </c>
      <c r="H107" t="n">
        <v>44.1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173720</v>
      </c>
      <c r="B108" t="inlineStr">
        <is>
          <t>221_SEQ</t>
        </is>
      </c>
      <c r="C108" t="n">
        <v>101</v>
      </c>
      <c r="D108" s="3" t="n">
        <v>45336.43603009259</v>
      </c>
      <c r="E108" s="3" t="n">
        <v>45336.43607638889</v>
      </c>
      <c r="F108" t="n">
        <v>32.3</v>
      </c>
      <c r="G108" t="n">
        <v>11.7</v>
      </c>
      <c r="H108" t="n">
        <v>44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173721</v>
      </c>
      <c r="B109" t="inlineStr">
        <is>
          <t>221_SEQ</t>
        </is>
      </c>
      <c r="C109" t="n">
        <v>102</v>
      </c>
      <c r="D109" s="3" t="n">
        <v>45336.43607638889</v>
      </c>
      <c r="E109" s="3" t="n">
        <v>45336.43612268518</v>
      </c>
      <c r="F109" t="n">
        <v>32.2</v>
      </c>
      <c r="G109" t="n">
        <v>11.7</v>
      </c>
      <c r="H109" t="n">
        <v>43.9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173722</v>
      </c>
      <c r="B110" t="inlineStr">
        <is>
          <t>221_SEQ</t>
        </is>
      </c>
      <c r="C110" t="n">
        <v>103</v>
      </c>
      <c r="D110" s="3" t="n">
        <v>45336.43612268518</v>
      </c>
      <c r="E110" s="3" t="n">
        <v>45336.43616898148</v>
      </c>
      <c r="F110" t="n">
        <v>32.1</v>
      </c>
      <c r="G110" t="n">
        <v>11.7</v>
      </c>
      <c r="H110" t="n">
        <v>43.8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173723</v>
      </c>
      <c r="B111" t="inlineStr">
        <is>
          <t>221_SEQ</t>
        </is>
      </c>
      <c r="C111" t="n">
        <v>104</v>
      </c>
      <c r="D111" s="3" t="n">
        <v>45336.43616898148</v>
      </c>
      <c r="E111" s="3" t="n">
        <v>45336.43621527778</v>
      </c>
      <c r="F111" t="n">
        <v>32</v>
      </c>
      <c r="G111" t="n">
        <v>11.7</v>
      </c>
      <c r="H111" t="n">
        <v>43.7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173724</v>
      </c>
      <c r="B112" t="inlineStr">
        <is>
          <t>221_SEQ</t>
        </is>
      </c>
      <c r="C112" t="n">
        <v>105</v>
      </c>
      <c r="D112" s="3" t="n">
        <v>45336.43621527778</v>
      </c>
      <c r="E112" s="3" t="n">
        <v>45336.43627314815</v>
      </c>
      <c r="F112" t="n">
        <v>31.9</v>
      </c>
      <c r="G112" t="n">
        <v>11.7</v>
      </c>
      <c r="H112" t="n">
        <v>43.6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173725</v>
      </c>
      <c r="B113" t="inlineStr">
        <is>
          <t>221_SEQ</t>
        </is>
      </c>
      <c r="C113" t="n">
        <v>106</v>
      </c>
      <c r="D113" s="3" t="n">
        <v>45336.43627314815</v>
      </c>
      <c r="E113" s="3" t="n">
        <v>45336.43630787037</v>
      </c>
      <c r="F113" t="n">
        <v>31.9</v>
      </c>
      <c r="G113" t="n">
        <v>11.7</v>
      </c>
      <c r="H113" t="n">
        <v>43.6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173726</v>
      </c>
      <c r="B114" t="inlineStr">
        <is>
          <t>221_SEQ</t>
        </is>
      </c>
      <c r="C114" t="n">
        <v>107</v>
      </c>
      <c r="D114" s="3" t="n">
        <v>45336.43630787037</v>
      </c>
      <c r="E114" s="3" t="n">
        <v>45336.43635416667</v>
      </c>
      <c r="F114" t="n">
        <v>31.8</v>
      </c>
      <c r="G114" t="n">
        <v>11.7</v>
      </c>
      <c r="H114" t="n">
        <v>43.5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173727</v>
      </c>
      <c r="B115" t="inlineStr">
        <is>
          <t>221_SEQ</t>
        </is>
      </c>
      <c r="C115" t="n">
        <v>108</v>
      </c>
      <c r="D115" s="3" t="n">
        <v>45336.43635416667</v>
      </c>
      <c r="E115" s="3" t="n">
        <v>45336.43640046296</v>
      </c>
      <c r="F115" t="n">
        <v>31.8</v>
      </c>
      <c r="G115" t="n">
        <v>11.7</v>
      </c>
      <c r="H115" t="n">
        <v>43.5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173728</v>
      </c>
      <c r="B116" t="inlineStr">
        <is>
          <t>221_SEQ</t>
        </is>
      </c>
      <c r="C116" t="n">
        <v>109</v>
      </c>
      <c r="D116" s="3" t="n">
        <v>45336.43640046296</v>
      </c>
      <c r="E116" s="3" t="n">
        <v>45336.43644675926</v>
      </c>
      <c r="F116" t="n">
        <v>31.8</v>
      </c>
      <c r="G116" t="n">
        <v>11.7</v>
      </c>
      <c r="H116" t="n">
        <v>43.5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173729</v>
      </c>
      <c r="B117" t="inlineStr">
        <is>
          <t>221_SEQ</t>
        </is>
      </c>
      <c r="C117" t="n">
        <v>110</v>
      </c>
      <c r="D117" s="3" t="n">
        <v>45336.43644675926</v>
      </c>
      <c r="E117" s="3" t="n">
        <v>45336.43650462963</v>
      </c>
      <c r="F117" t="n">
        <v>31.8</v>
      </c>
      <c r="G117" t="n">
        <v>11.7</v>
      </c>
      <c r="H117" t="n">
        <v>43.5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173730</v>
      </c>
      <c r="B118" t="inlineStr">
        <is>
          <t>221_SEQ</t>
        </is>
      </c>
      <c r="C118" t="n">
        <v>111</v>
      </c>
      <c r="D118" s="3" t="n">
        <v>45336.43650462963</v>
      </c>
      <c r="E118" s="3" t="n">
        <v>45336.43655092592</v>
      </c>
      <c r="F118" t="n">
        <v>31.8</v>
      </c>
      <c r="G118" t="n">
        <v>11.7</v>
      </c>
      <c r="H118" t="n">
        <v>43.5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173731</v>
      </c>
      <c r="B119" t="inlineStr">
        <is>
          <t>221_SEQ</t>
        </is>
      </c>
      <c r="C119" t="n">
        <v>112</v>
      </c>
      <c r="D119" s="3" t="n">
        <v>45336.43655092592</v>
      </c>
      <c r="E119" s="3" t="n">
        <v>45336.43658564815</v>
      </c>
      <c r="F119" t="n">
        <v>31.9</v>
      </c>
      <c r="G119" t="n">
        <v>11.6</v>
      </c>
      <c r="H119" t="n">
        <v>43.5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173732</v>
      </c>
      <c r="B120" t="inlineStr">
        <is>
          <t>221_SEQ</t>
        </is>
      </c>
      <c r="C120" t="n">
        <v>113</v>
      </c>
      <c r="D120" s="3" t="n">
        <v>45336.43658564815</v>
      </c>
      <c r="E120" s="3" t="n">
        <v>45336.43663194445</v>
      </c>
      <c r="F120" t="n">
        <v>31.9</v>
      </c>
      <c r="G120" t="n">
        <v>11.6</v>
      </c>
      <c r="H120" t="n">
        <v>43.5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173733</v>
      </c>
      <c r="B121" t="inlineStr">
        <is>
          <t>221_SEQ</t>
        </is>
      </c>
      <c r="C121" t="n">
        <v>114</v>
      </c>
      <c r="D121" s="3" t="n">
        <v>45336.43663194445</v>
      </c>
      <c r="E121" s="3" t="n">
        <v>45336.43667824074</v>
      </c>
      <c r="F121" t="n">
        <v>31.8</v>
      </c>
      <c r="G121" t="n">
        <v>11.6</v>
      </c>
      <c r="H121" t="n">
        <v>43.4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173734</v>
      </c>
      <c r="B122" t="inlineStr">
        <is>
          <t>221_SEQ</t>
        </is>
      </c>
      <c r="C122" t="n">
        <v>115</v>
      </c>
      <c r="D122" s="3" t="n">
        <v>45336.43667824074</v>
      </c>
      <c r="E122" s="3" t="n">
        <v>45336.43672453704</v>
      </c>
      <c r="F122" t="n">
        <v>31.8</v>
      </c>
      <c r="G122" t="n">
        <v>11.6</v>
      </c>
      <c r="H122" t="n">
        <v>43.4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173735</v>
      </c>
      <c r="B123" t="inlineStr">
        <is>
          <t>221_SEQ</t>
        </is>
      </c>
      <c r="C123" t="n">
        <v>116</v>
      </c>
      <c r="D123" s="3" t="n">
        <v>45336.43672453704</v>
      </c>
      <c r="E123" s="3" t="n">
        <v>45336.43678240741</v>
      </c>
      <c r="F123" t="n">
        <v>31.9</v>
      </c>
      <c r="G123" t="n">
        <v>11.6</v>
      </c>
      <c r="H123" t="n">
        <v>43.5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173736</v>
      </c>
      <c r="B124" t="inlineStr">
        <is>
          <t>221_SEQ</t>
        </is>
      </c>
      <c r="C124" t="n">
        <v>117</v>
      </c>
      <c r="D124" s="3" t="n">
        <v>45336.43678240741</v>
      </c>
      <c r="E124" s="3" t="n">
        <v>45336.43681712963</v>
      </c>
      <c r="F124" t="n">
        <v>31.9</v>
      </c>
      <c r="G124" t="n">
        <v>11.6</v>
      </c>
      <c r="H124" t="n">
        <v>43.5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173737</v>
      </c>
      <c r="B125" t="inlineStr">
        <is>
          <t>221_SEQ</t>
        </is>
      </c>
      <c r="C125" t="n">
        <v>118</v>
      </c>
      <c r="D125" s="3" t="n">
        <v>45336.43681712963</v>
      </c>
      <c r="E125" s="3" t="n">
        <v>45336.43686342592</v>
      </c>
      <c r="F125" t="n">
        <v>31.9</v>
      </c>
      <c r="G125" t="n">
        <v>11.6</v>
      </c>
      <c r="H125" t="n">
        <v>43.5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173738</v>
      </c>
      <c r="B126" t="inlineStr">
        <is>
          <t>221_SEQ</t>
        </is>
      </c>
      <c r="C126" t="n">
        <v>119</v>
      </c>
      <c r="D126" s="3" t="n">
        <v>45336.43686342592</v>
      </c>
      <c r="E126" s="3" t="n">
        <v>45336.43690972222</v>
      </c>
      <c r="F126" t="n">
        <v>32</v>
      </c>
      <c r="G126" t="n">
        <v>11.6</v>
      </c>
      <c r="H126" t="n">
        <v>43.6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173739</v>
      </c>
      <c r="B127" t="inlineStr">
        <is>
          <t>221_SEQ</t>
        </is>
      </c>
      <c r="C127" t="n">
        <v>120</v>
      </c>
      <c r="D127" s="3" t="n">
        <v>45336.43690972222</v>
      </c>
      <c r="E127" s="3" t="n">
        <v>45336.43695601852</v>
      </c>
      <c r="F127" t="n">
        <v>32.1</v>
      </c>
      <c r="G127" t="n">
        <v>11.6</v>
      </c>
      <c r="H127" t="n">
        <v>43.7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173740</v>
      </c>
      <c r="B128" t="inlineStr">
        <is>
          <t>221_SEQ</t>
        </is>
      </c>
      <c r="C128" t="n">
        <v>121</v>
      </c>
      <c r="D128" s="3" t="n">
        <v>45336.43695601852</v>
      </c>
      <c r="E128" s="3" t="n">
        <v>45336.43700231481</v>
      </c>
      <c r="F128" t="n">
        <v>32.2</v>
      </c>
      <c r="G128" t="n">
        <v>11.6</v>
      </c>
      <c r="H128" t="n">
        <v>43.8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173741</v>
      </c>
      <c r="B129" t="inlineStr">
        <is>
          <t>221_SEQ</t>
        </is>
      </c>
      <c r="C129" t="n">
        <v>122</v>
      </c>
      <c r="D129" s="3" t="n">
        <v>45336.43700231481</v>
      </c>
      <c r="E129" s="3" t="n">
        <v>45336.43706018518</v>
      </c>
      <c r="F129" t="n">
        <v>32.3</v>
      </c>
      <c r="G129" t="n">
        <v>11.6</v>
      </c>
      <c r="H129" t="n">
        <v>43.9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173742</v>
      </c>
      <c r="B130" t="inlineStr">
        <is>
          <t>221_SEQ</t>
        </is>
      </c>
      <c r="C130" t="n">
        <v>123</v>
      </c>
      <c r="D130" s="3" t="n">
        <v>45336.43706018518</v>
      </c>
      <c r="E130" s="3" t="n">
        <v>45336.43709490741</v>
      </c>
      <c r="F130" t="n">
        <v>32.4</v>
      </c>
      <c r="G130" t="n">
        <v>11.6</v>
      </c>
      <c r="H130" t="n">
        <v>44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173743</v>
      </c>
      <c r="B131" t="inlineStr">
        <is>
          <t>221_SEQ</t>
        </is>
      </c>
      <c r="C131" t="n">
        <v>124</v>
      </c>
      <c r="D131" s="3" t="n">
        <v>45336.43709490741</v>
      </c>
      <c r="E131" s="3" t="n">
        <v>45336.43714120371</v>
      </c>
      <c r="F131" t="n">
        <v>32.6</v>
      </c>
      <c r="G131" t="n">
        <v>11.6</v>
      </c>
      <c r="H131" t="n">
        <v>44.2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173744</v>
      </c>
      <c r="B132" t="inlineStr">
        <is>
          <t>221_SEQ</t>
        </is>
      </c>
      <c r="C132" t="n">
        <v>125</v>
      </c>
      <c r="D132" s="3" t="n">
        <v>45336.43714120371</v>
      </c>
      <c r="E132" s="3" t="n">
        <v>45336.4371875</v>
      </c>
      <c r="F132" t="n">
        <v>32.7</v>
      </c>
      <c r="G132" t="n">
        <v>11.6</v>
      </c>
      <c r="H132" t="n">
        <v>44.3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173745</v>
      </c>
      <c r="B133" t="inlineStr">
        <is>
          <t>221_SEQ</t>
        </is>
      </c>
      <c r="C133" t="n">
        <v>126</v>
      </c>
      <c r="D133" s="3" t="n">
        <v>45336.4371875</v>
      </c>
      <c r="E133" s="3" t="n">
        <v>45336.4372337963</v>
      </c>
      <c r="F133" t="n">
        <v>32.8</v>
      </c>
      <c r="G133" t="n">
        <v>11.5</v>
      </c>
      <c r="H133" t="n">
        <v>44.3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173746</v>
      </c>
      <c r="B134" t="inlineStr">
        <is>
          <t>221_SEQ</t>
        </is>
      </c>
      <c r="C134" t="n">
        <v>127</v>
      </c>
      <c r="D134" s="3" t="n">
        <v>45336.4372337963</v>
      </c>
      <c r="E134" s="3" t="n">
        <v>45336.43729166667</v>
      </c>
      <c r="F134" t="n">
        <v>32.9</v>
      </c>
      <c r="G134" t="n">
        <v>11.5</v>
      </c>
      <c r="H134" t="n">
        <v>44.4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173747</v>
      </c>
      <c r="B135" t="inlineStr">
        <is>
          <t>221_SEQ</t>
        </is>
      </c>
      <c r="C135" t="n">
        <v>128</v>
      </c>
      <c r="D135" s="3" t="n">
        <v>45336.43729166667</v>
      </c>
      <c r="E135" s="3" t="n">
        <v>45336.43733796296</v>
      </c>
      <c r="F135" t="n">
        <v>32.9</v>
      </c>
      <c r="G135" t="n">
        <v>11.5</v>
      </c>
      <c r="H135" t="n">
        <v>44.4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173748</v>
      </c>
      <c r="B136" t="inlineStr">
        <is>
          <t>221_SEQ</t>
        </is>
      </c>
      <c r="C136" t="n">
        <v>129</v>
      </c>
      <c r="D136" s="3" t="n">
        <v>45336.43733796296</v>
      </c>
      <c r="E136" s="3" t="n">
        <v>45336.43737268518</v>
      </c>
      <c r="F136" t="n">
        <v>32.8</v>
      </c>
      <c r="G136" t="n">
        <v>11.5</v>
      </c>
      <c r="H136" t="n">
        <v>44.3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173749</v>
      </c>
      <c r="B137" t="inlineStr">
        <is>
          <t>221_SEQ</t>
        </is>
      </c>
      <c r="C137" t="n">
        <v>130</v>
      </c>
      <c r="D137" s="3" t="n">
        <v>45336.43737268518</v>
      </c>
      <c r="E137" s="3" t="n">
        <v>45336.43741898148</v>
      </c>
      <c r="F137" t="n">
        <v>32.8</v>
      </c>
      <c r="G137" t="n">
        <v>11.5</v>
      </c>
      <c r="H137" t="n">
        <v>44.3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173750</v>
      </c>
      <c r="B138" t="inlineStr">
        <is>
          <t>221_SEQ</t>
        </is>
      </c>
      <c r="C138" t="n">
        <v>131</v>
      </c>
      <c r="D138" s="3" t="n">
        <v>45336.43741898148</v>
      </c>
      <c r="E138" s="3" t="n">
        <v>45336.43746527778</v>
      </c>
      <c r="F138" t="n">
        <v>32.7</v>
      </c>
      <c r="G138" t="n">
        <v>11.5</v>
      </c>
      <c r="H138" t="n">
        <v>44.2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173751</v>
      </c>
      <c r="B139" t="inlineStr">
        <is>
          <t>221_SEQ</t>
        </is>
      </c>
      <c r="C139" t="n">
        <v>132</v>
      </c>
      <c r="D139" s="3" t="n">
        <v>45336.43746527778</v>
      </c>
      <c r="E139" s="3" t="n">
        <v>45336.43751157408</v>
      </c>
      <c r="F139" t="n">
        <v>32.6</v>
      </c>
      <c r="G139" t="n">
        <v>11.5</v>
      </c>
      <c r="H139" t="n">
        <v>44.1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173752</v>
      </c>
      <c r="B140" t="inlineStr">
        <is>
          <t>221_SEQ</t>
        </is>
      </c>
      <c r="C140" t="n">
        <v>133</v>
      </c>
      <c r="D140" s="3" t="n">
        <v>45336.43751157408</v>
      </c>
      <c r="E140" s="3" t="n">
        <v>45336.43756944445</v>
      </c>
      <c r="F140" t="n">
        <v>32.5</v>
      </c>
      <c r="G140" t="n">
        <v>11.5</v>
      </c>
      <c r="H140" t="n">
        <v>44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173753</v>
      </c>
      <c r="B141" t="inlineStr">
        <is>
          <t>221_SEQ</t>
        </is>
      </c>
      <c r="C141" t="n">
        <v>134</v>
      </c>
      <c r="D141" s="3" t="n">
        <v>45336.43756944445</v>
      </c>
      <c r="E141" s="3" t="n">
        <v>45336.43760416667</v>
      </c>
      <c r="F141" t="n">
        <v>32.4</v>
      </c>
      <c r="G141" t="n">
        <v>11.5</v>
      </c>
      <c r="H141" t="n">
        <v>43.9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173754</v>
      </c>
      <c r="B142" t="inlineStr">
        <is>
          <t>221_SEQ</t>
        </is>
      </c>
      <c r="C142" t="n">
        <v>135</v>
      </c>
      <c r="D142" s="3" t="n">
        <v>45336.43760416667</v>
      </c>
      <c r="E142" s="3" t="n">
        <v>45336.43765046296</v>
      </c>
      <c r="F142" t="n">
        <v>32.3</v>
      </c>
      <c r="G142" t="n">
        <v>11.5</v>
      </c>
      <c r="H142" t="n">
        <v>43.8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173755</v>
      </c>
      <c r="B143" t="inlineStr">
        <is>
          <t>221_SEQ</t>
        </is>
      </c>
      <c r="C143" t="n">
        <v>136</v>
      </c>
      <c r="D143" s="3" t="n">
        <v>45336.43765046296</v>
      </c>
      <c r="E143" s="3" t="n">
        <v>45336.43769675926</v>
      </c>
      <c r="F143" t="n">
        <v>32.2</v>
      </c>
      <c r="G143" t="n">
        <v>11.5</v>
      </c>
      <c r="H143" t="n">
        <v>43.7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173756</v>
      </c>
      <c r="B144" t="inlineStr">
        <is>
          <t>221_SEQ</t>
        </is>
      </c>
      <c r="C144" t="n">
        <v>137</v>
      </c>
      <c r="D144" s="3" t="n">
        <v>45336.43769675926</v>
      </c>
      <c r="E144" s="3" t="n">
        <v>45336.43774305555</v>
      </c>
      <c r="F144" t="n">
        <v>32.1</v>
      </c>
      <c r="G144" t="n">
        <v>11.5</v>
      </c>
      <c r="H144" t="n">
        <v>43.6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173757</v>
      </c>
      <c r="B145" t="inlineStr">
        <is>
          <t>221_SEQ</t>
        </is>
      </c>
      <c r="C145" t="n">
        <v>138</v>
      </c>
      <c r="D145" s="3" t="n">
        <v>45336.43774305555</v>
      </c>
      <c r="E145" s="3" t="n">
        <v>45336.43778935185</v>
      </c>
      <c r="F145" t="n">
        <v>32.1</v>
      </c>
      <c r="G145" t="n">
        <v>11.5</v>
      </c>
      <c r="H145" t="n">
        <v>43.6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173758</v>
      </c>
      <c r="B146" t="inlineStr">
        <is>
          <t>221_SEQ</t>
        </is>
      </c>
      <c r="C146" t="n">
        <v>139</v>
      </c>
      <c r="D146" s="3" t="n">
        <v>45336.43778935185</v>
      </c>
      <c r="E146" s="3" t="n">
        <v>45336.43784722222</v>
      </c>
      <c r="F146" t="n">
        <v>31.9</v>
      </c>
      <c r="G146" t="n">
        <v>11.5</v>
      </c>
      <c r="H146" t="n">
        <v>43.4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173759</v>
      </c>
      <c r="B147" t="inlineStr">
        <is>
          <t>221_SEQ</t>
        </is>
      </c>
      <c r="C147" t="n">
        <v>140</v>
      </c>
      <c r="D147" s="3" t="n">
        <v>45336.43784722222</v>
      </c>
      <c r="E147" s="3" t="n">
        <v>45336.43788194445</v>
      </c>
      <c r="F147" t="n">
        <v>31.8</v>
      </c>
      <c r="G147" t="n">
        <v>11.5</v>
      </c>
      <c r="H147" t="n">
        <v>43.3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173760</v>
      </c>
      <c r="B148" t="inlineStr">
        <is>
          <t>221_SEQ</t>
        </is>
      </c>
      <c r="C148" t="n">
        <v>141</v>
      </c>
      <c r="D148" s="3" t="n">
        <v>45336.43788194445</v>
      </c>
      <c r="E148" s="3" t="n">
        <v>45336.43792824074</v>
      </c>
      <c r="F148" t="n">
        <v>31.6</v>
      </c>
      <c r="G148" t="n">
        <v>11.5</v>
      </c>
      <c r="H148" t="n">
        <v>43.1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173761</v>
      </c>
      <c r="B149" t="inlineStr">
        <is>
          <t>221_SEQ</t>
        </is>
      </c>
      <c r="C149" t="n">
        <v>142</v>
      </c>
      <c r="D149" s="3" t="n">
        <v>45336.43792824074</v>
      </c>
      <c r="E149" s="3" t="n">
        <v>45336.43797453704</v>
      </c>
      <c r="F149" t="n">
        <v>31.5</v>
      </c>
      <c r="G149" t="n">
        <v>11.5</v>
      </c>
      <c r="H149" t="n">
        <v>43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173762</v>
      </c>
      <c r="B150" t="inlineStr">
        <is>
          <t>221_SEQ</t>
        </is>
      </c>
      <c r="C150" t="n">
        <v>143</v>
      </c>
      <c r="D150" s="3" t="n">
        <v>45336.43797453704</v>
      </c>
      <c r="E150" s="3" t="n">
        <v>45336.43802083333</v>
      </c>
      <c r="F150" t="n">
        <v>31.3</v>
      </c>
      <c r="G150" t="n">
        <v>11.5</v>
      </c>
      <c r="H150" t="n">
        <v>42.8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173763</v>
      </c>
      <c r="B151" t="inlineStr">
        <is>
          <t>221_SEQ</t>
        </is>
      </c>
      <c r="C151" t="n">
        <v>144</v>
      </c>
      <c r="D151" s="3" t="n">
        <v>45336.43802083333</v>
      </c>
      <c r="E151" s="3" t="n">
        <v>45336.4380787037</v>
      </c>
      <c r="F151" t="n">
        <v>31.1</v>
      </c>
      <c r="G151" t="n">
        <v>11.5</v>
      </c>
      <c r="H151" t="n">
        <v>42.6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173764</v>
      </c>
      <c r="B152" t="inlineStr">
        <is>
          <t>221_SEQ</t>
        </is>
      </c>
      <c r="C152" t="n">
        <v>145</v>
      </c>
      <c r="D152" s="3" t="n">
        <v>45336.4380787037</v>
      </c>
      <c r="E152" s="3" t="n">
        <v>45336.438125</v>
      </c>
      <c r="F152" t="n">
        <v>30.9</v>
      </c>
      <c r="G152" t="n">
        <v>11.5</v>
      </c>
      <c r="H152" t="n">
        <v>42.4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173765</v>
      </c>
      <c r="B153" t="inlineStr">
        <is>
          <t>221_SEQ</t>
        </is>
      </c>
      <c r="C153" t="n">
        <v>146</v>
      </c>
      <c r="D153" s="3" t="n">
        <v>45336.438125</v>
      </c>
      <c r="E153" s="3" t="n">
        <v>45336.43815972222</v>
      </c>
      <c r="F153" t="n">
        <v>30.7</v>
      </c>
      <c r="G153" t="n">
        <v>11.5</v>
      </c>
      <c r="H153" t="n">
        <v>42.2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173766</v>
      </c>
      <c r="B154" t="inlineStr">
        <is>
          <t>221_SEQ</t>
        </is>
      </c>
      <c r="C154" t="n">
        <v>147</v>
      </c>
      <c r="D154" s="3" t="n">
        <v>45336.43815972222</v>
      </c>
      <c r="E154" s="3" t="n">
        <v>45336.43820601852</v>
      </c>
      <c r="F154" t="n">
        <v>30.5</v>
      </c>
      <c r="G154" t="n">
        <v>11.5</v>
      </c>
      <c r="H154" t="n">
        <v>42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173767</v>
      </c>
      <c r="B155" t="inlineStr">
        <is>
          <t>221_SEQ</t>
        </is>
      </c>
      <c r="C155" t="n">
        <v>148</v>
      </c>
      <c r="D155" s="3" t="n">
        <v>45336.43820601852</v>
      </c>
      <c r="E155" s="3" t="n">
        <v>45336.43825231482</v>
      </c>
      <c r="F155" t="n">
        <v>30.4</v>
      </c>
      <c r="G155" t="n">
        <v>11.5</v>
      </c>
      <c r="H155" t="n">
        <v>41.9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173768</v>
      </c>
      <c r="B156" t="inlineStr">
        <is>
          <t>221_SEQ</t>
        </is>
      </c>
      <c r="C156" t="n">
        <v>149</v>
      </c>
      <c r="D156" s="3" t="n">
        <v>45336.43825231482</v>
      </c>
      <c r="E156" s="3" t="n">
        <v>45336.43829861111</v>
      </c>
      <c r="F156" t="n">
        <v>30.3</v>
      </c>
      <c r="G156" t="n">
        <v>11.5</v>
      </c>
      <c r="H156" t="n">
        <v>41.8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173769</v>
      </c>
      <c r="B157" t="inlineStr">
        <is>
          <t>221_SEQ</t>
        </is>
      </c>
      <c r="C157" t="n">
        <v>150</v>
      </c>
      <c r="D157" s="3" t="n">
        <v>45336.43829861111</v>
      </c>
      <c r="E157" s="3" t="n">
        <v>45336.43835648148</v>
      </c>
      <c r="F157" t="n">
        <v>30.3</v>
      </c>
      <c r="G157" t="n">
        <v>11.5</v>
      </c>
      <c r="H157" t="n">
        <v>41.8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173770</v>
      </c>
      <c r="B158" t="inlineStr">
        <is>
          <t>221_SEQ</t>
        </is>
      </c>
      <c r="C158" t="n">
        <v>151</v>
      </c>
      <c r="D158" s="3" t="n">
        <v>45336.43835648148</v>
      </c>
      <c r="E158" s="3" t="n">
        <v>45336.4383912037</v>
      </c>
      <c r="F158" t="n">
        <v>30.2</v>
      </c>
      <c r="G158" t="n">
        <v>11.5</v>
      </c>
      <c r="H158" t="n">
        <v>41.7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173771</v>
      </c>
      <c r="B159" t="inlineStr">
        <is>
          <t>221_SEQ</t>
        </is>
      </c>
      <c r="C159" t="n">
        <v>152</v>
      </c>
      <c r="D159" s="3" t="n">
        <v>45336.4383912037</v>
      </c>
      <c r="E159" s="3" t="n">
        <v>45336.4384375</v>
      </c>
      <c r="F159" t="n">
        <v>30.3</v>
      </c>
      <c r="G159" t="n">
        <v>11.5</v>
      </c>
      <c r="H159" t="n">
        <v>41.8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173772</v>
      </c>
      <c r="B160" t="inlineStr">
        <is>
          <t>221_SEQ</t>
        </is>
      </c>
      <c r="C160" t="n">
        <v>153</v>
      </c>
      <c r="D160" s="3" t="n">
        <v>45336.4384375</v>
      </c>
      <c r="E160" s="3" t="n">
        <v>45336.43848379629</v>
      </c>
      <c r="F160" t="n">
        <v>30.4</v>
      </c>
      <c r="G160" t="n">
        <v>11.5</v>
      </c>
      <c r="H160" t="n">
        <v>41.9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173773</v>
      </c>
      <c r="B161" t="inlineStr">
        <is>
          <t>221_SEQ</t>
        </is>
      </c>
      <c r="C161" t="n">
        <v>154</v>
      </c>
      <c r="D161" s="3" t="n">
        <v>45336.43848379629</v>
      </c>
      <c r="E161" s="3" t="n">
        <v>45336.43853009259</v>
      </c>
      <c r="F161" t="n">
        <v>30.4</v>
      </c>
      <c r="G161" t="n">
        <v>11.5</v>
      </c>
      <c r="H161" t="n">
        <v>41.9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173774</v>
      </c>
      <c r="B162" t="inlineStr">
        <is>
          <t>221_SEQ</t>
        </is>
      </c>
      <c r="C162" t="n">
        <v>155</v>
      </c>
      <c r="D162" s="3" t="n">
        <v>45336.43853009259</v>
      </c>
      <c r="E162" s="3" t="n">
        <v>45336.43857638889</v>
      </c>
      <c r="F162" t="n">
        <v>30.4</v>
      </c>
      <c r="G162" t="n">
        <v>11.5</v>
      </c>
      <c r="H162" t="n">
        <v>41.9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173775</v>
      </c>
      <c r="B163" t="inlineStr">
        <is>
          <t>221_SEQ</t>
        </is>
      </c>
      <c r="C163" t="n">
        <v>156</v>
      </c>
      <c r="D163" s="3" t="n">
        <v>45336.43857638889</v>
      </c>
      <c r="E163" s="3" t="n">
        <v>45336.43863425926</v>
      </c>
      <c r="F163" t="n">
        <v>30.5</v>
      </c>
      <c r="G163" t="n">
        <v>11.5</v>
      </c>
      <c r="H163" t="n">
        <v>42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173776</v>
      </c>
      <c r="B164" t="inlineStr">
        <is>
          <t>221_SEQ</t>
        </is>
      </c>
      <c r="C164" t="n">
        <v>157</v>
      </c>
      <c r="D164" s="3" t="n">
        <v>45336.43863425926</v>
      </c>
      <c r="E164" s="3" t="n">
        <v>45336.43866898148</v>
      </c>
      <c r="F164" t="n">
        <v>30.5</v>
      </c>
      <c r="G164" t="n">
        <v>11.5</v>
      </c>
      <c r="H164" t="n">
        <v>42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173777</v>
      </c>
      <c r="B165" t="inlineStr">
        <is>
          <t>221_SEQ</t>
        </is>
      </c>
      <c r="C165" t="n">
        <v>158</v>
      </c>
      <c r="D165" s="3" t="n">
        <v>45336.43866898148</v>
      </c>
      <c r="E165" s="3" t="n">
        <v>45336.43871527778</v>
      </c>
      <c r="F165" t="n">
        <v>30.6</v>
      </c>
      <c r="G165" t="n">
        <v>11.5</v>
      </c>
      <c r="H165" t="n">
        <v>42.1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173778</v>
      </c>
      <c r="B166" t="inlineStr">
        <is>
          <t>221_SEQ</t>
        </is>
      </c>
      <c r="C166" t="n">
        <v>159</v>
      </c>
      <c r="D166" s="3" t="n">
        <v>45336.43871527778</v>
      </c>
      <c r="E166" s="3" t="n">
        <v>45336.43876157407</v>
      </c>
      <c r="F166" t="n">
        <v>30.6</v>
      </c>
      <c r="G166" t="n">
        <v>11.5</v>
      </c>
      <c r="H166" t="n">
        <v>42.1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173779</v>
      </c>
      <c r="B167" t="inlineStr">
        <is>
          <t>221_SEQ</t>
        </is>
      </c>
      <c r="C167" t="n">
        <v>160</v>
      </c>
      <c r="D167" s="3" t="n">
        <v>45336.43876157407</v>
      </c>
      <c r="E167" s="3" t="n">
        <v>45336.43880787037</v>
      </c>
      <c r="F167" t="n">
        <v>30.6</v>
      </c>
      <c r="G167" t="n">
        <v>11.5</v>
      </c>
      <c r="H167" t="n">
        <v>42.1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173780</v>
      </c>
      <c r="B168" t="inlineStr">
        <is>
          <t>221_SEQ</t>
        </is>
      </c>
      <c r="C168" t="n">
        <v>161</v>
      </c>
      <c r="D168" s="3" t="n">
        <v>45336.43880787037</v>
      </c>
      <c r="E168" s="3" t="n">
        <v>45336.43886574074</v>
      </c>
      <c r="F168" t="n">
        <v>30.6</v>
      </c>
      <c r="G168" t="n">
        <v>11.5</v>
      </c>
      <c r="H168" t="n">
        <v>42.1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173781</v>
      </c>
      <c r="B169" t="inlineStr">
        <is>
          <t>221_SEQ</t>
        </is>
      </c>
      <c r="C169" t="n">
        <v>162</v>
      </c>
      <c r="D169" s="3" t="n">
        <v>45336.43886574074</v>
      </c>
      <c r="E169" s="3" t="n">
        <v>45336.43891203704</v>
      </c>
      <c r="F169" t="n">
        <v>30.6</v>
      </c>
      <c r="G169" t="n">
        <v>11.4</v>
      </c>
      <c r="H169" t="n">
        <v>42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173782</v>
      </c>
      <c r="B170" t="inlineStr">
        <is>
          <t>221_SEQ</t>
        </is>
      </c>
      <c r="C170" t="n">
        <v>163</v>
      </c>
      <c r="D170" s="3" t="n">
        <v>45336.43891203704</v>
      </c>
      <c r="E170" s="3" t="n">
        <v>45336.43894675926</v>
      </c>
      <c r="F170" t="n">
        <v>30.6</v>
      </c>
      <c r="G170" t="n">
        <v>11.4</v>
      </c>
      <c r="H170" t="n">
        <v>42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173783</v>
      </c>
      <c r="B171" t="inlineStr">
        <is>
          <t>221_SEQ</t>
        </is>
      </c>
      <c r="C171" t="n">
        <v>164</v>
      </c>
      <c r="D171" s="3" t="n">
        <v>45336.43894675926</v>
      </c>
      <c r="E171" s="3" t="n">
        <v>45336.43899305556</v>
      </c>
      <c r="F171" t="n">
        <v>30.6</v>
      </c>
      <c r="G171" t="n">
        <v>11.4</v>
      </c>
      <c r="H171" t="n">
        <v>42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173784</v>
      </c>
      <c r="B172" t="inlineStr">
        <is>
          <t>221_SEQ</t>
        </is>
      </c>
      <c r="C172" t="n">
        <v>165</v>
      </c>
      <c r="D172" s="3" t="n">
        <v>45336.43899305556</v>
      </c>
      <c r="E172" s="3" t="n">
        <v>45336.43903935186</v>
      </c>
      <c r="F172" t="n">
        <v>30.6</v>
      </c>
      <c r="G172" t="n">
        <v>11.4</v>
      </c>
      <c r="H172" t="n">
        <v>42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173785</v>
      </c>
      <c r="B173" t="inlineStr">
        <is>
          <t>221_SEQ</t>
        </is>
      </c>
      <c r="C173" t="n">
        <v>166</v>
      </c>
      <c r="D173" s="3" t="n">
        <v>45336.43903935186</v>
      </c>
      <c r="E173" s="3" t="n">
        <v>45336.43908564815</v>
      </c>
      <c r="F173" t="n">
        <v>30.6</v>
      </c>
      <c r="G173" t="n">
        <v>11.4</v>
      </c>
      <c r="H173" t="n">
        <v>42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173786</v>
      </c>
      <c r="B174" t="inlineStr">
        <is>
          <t>221_SEQ</t>
        </is>
      </c>
      <c r="C174" t="n">
        <v>167</v>
      </c>
      <c r="D174" s="3" t="n">
        <v>45336.43908564815</v>
      </c>
      <c r="E174" s="3" t="n">
        <v>45336.43914351852</v>
      </c>
      <c r="F174" t="n">
        <v>30.6</v>
      </c>
      <c r="G174" t="n">
        <v>11.4</v>
      </c>
      <c r="H174" t="n">
        <v>42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173787</v>
      </c>
      <c r="B175" t="inlineStr">
        <is>
          <t>221_SEQ</t>
        </is>
      </c>
      <c r="C175" t="n">
        <v>168</v>
      </c>
      <c r="D175" s="3" t="n">
        <v>45336.43914351852</v>
      </c>
      <c r="E175" s="3" t="n">
        <v>45336.43917824074</v>
      </c>
      <c r="F175" t="n">
        <v>30.5</v>
      </c>
      <c r="G175" t="n">
        <v>11.5</v>
      </c>
      <c r="H175" t="n">
        <v>42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173788</v>
      </c>
      <c r="B176" t="inlineStr">
        <is>
          <t>221_SEQ</t>
        </is>
      </c>
      <c r="C176" t="n">
        <v>169</v>
      </c>
      <c r="D176" s="3" t="n">
        <v>45336.43917824074</v>
      </c>
      <c r="E176" s="3" t="n">
        <v>45336.43922453704</v>
      </c>
      <c r="F176" t="n">
        <v>30.5</v>
      </c>
      <c r="G176" t="n">
        <v>11.5</v>
      </c>
      <c r="H176" t="n">
        <v>42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173789</v>
      </c>
      <c r="B177" t="inlineStr">
        <is>
          <t>221_SEQ</t>
        </is>
      </c>
      <c r="C177" t="n">
        <v>170</v>
      </c>
      <c r="D177" s="3" t="n">
        <v>45336.43922453704</v>
      </c>
      <c r="E177" s="3" t="n">
        <v>45336.43927083333</v>
      </c>
      <c r="F177" t="n">
        <v>30.6</v>
      </c>
      <c r="G177" t="n">
        <v>11.4</v>
      </c>
      <c r="H177" t="n">
        <v>42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173790</v>
      </c>
      <c r="B178" t="inlineStr">
        <is>
          <t>221_SEQ</t>
        </is>
      </c>
      <c r="C178" t="n">
        <v>171</v>
      </c>
      <c r="D178" s="3" t="n">
        <v>45336.43927083333</v>
      </c>
      <c r="E178" s="3" t="n">
        <v>45336.43931712963</v>
      </c>
      <c r="F178" t="n">
        <v>30.5</v>
      </c>
      <c r="G178" t="n">
        <v>11.4</v>
      </c>
      <c r="H178" t="n">
        <v>41.9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173791</v>
      </c>
      <c r="B179" t="inlineStr">
        <is>
          <t>221_SEQ</t>
        </is>
      </c>
      <c r="C179" t="n">
        <v>172</v>
      </c>
      <c r="D179" s="3" t="n">
        <v>45336.43931712963</v>
      </c>
      <c r="E179" s="3" t="n">
        <v>45336.439375</v>
      </c>
      <c r="F179" t="n">
        <v>30.4</v>
      </c>
      <c r="G179" t="n">
        <v>11.4</v>
      </c>
      <c r="H179" t="n">
        <v>41.8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173792</v>
      </c>
      <c r="B180" t="inlineStr">
        <is>
          <t>221_SEQ</t>
        </is>
      </c>
      <c r="C180" t="n">
        <v>173</v>
      </c>
      <c r="D180" s="3" t="n">
        <v>45336.439375</v>
      </c>
      <c r="E180" s="3" t="n">
        <v>45336.43942129629</v>
      </c>
      <c r="F180" t="n">
        <v>30.2</v>
      </c>
      <c r="G180" t="n">
        <v>11.4</v>
      </c>
      <c r="H180" t="n">
        <v>41.6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173793</v>
      </c>
      <c r="B181" t="inlineStr">
        <is>
          <t>221_SEQ</t>
        </is>
      </c>
      <c r="C181" t="n">
        <v>174</v>
      </c>
      <c r="D181" s="3" t="n">
        <v>45336.43942129629</v>
      </c>
      <c r="E181" s="3" t="n">
        <v>45336.43945601852</v>
      </c>
      <c r="F181" t="n">
        <v>30.1</v>
      </c>
      <c r="G181" t="n">
        <v>11.4</v>
      </c>
      <c r="H181" t="n">
        <v>41.5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173794</v>
      </c>
      <c r="B182" t="inlineStr">
        <is>
          <t>221_SEQ</t>
        </is>
      </c>
      <c r="C182" t="n">
        <v>175</v>
      </c>
      <c r="D182" s="3" t="n">
        <v>45336.43945601852</v>
      </c>
      <c r="E182" s="3" t="n">
        <v>45336.43950231482</v>
      </c>
      <c r="F182" t="n">
        <v>29.9</v>
      </c>
      <c r="G182" t="n">
        <v>11.4</v>
      </c>
      <c r="H182" t="n">
        <v>41.3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173795</v>
      </c>
      <c r="B183" t="inlineStr">
        <is>
          <t>221_SEQ</t>
        </is>
      </c>
      <c r="C183" t="n">
        <v>176</v>
      </c>
      <c r="D183" s="3" t="n">
        <v>45336.43950231482</v>
      </c>
      <c r="E183" s="3" t="n">
        <v>45336.43954861111</v>
      </c>
      <c r="F183" t="n">
        <v>29.8</v>
      </c>
      <c r="G183" t="n">
        <v>11.4</v>
      </c>
      <c r="H183" t="n">
        <v>41.2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173796</v>
      </c>
      <c r="B184" t="inlineStr">
        <is>
          <t>221_SEQ</t>
        </is>
      </c>
      <c r="C184" t="n">
        <v>177</v>
      </c>
      <c r="D184" s="3" t="n">
        <v>45336.43954861111</v>
      </c>
      <c r="E184" s="3" t="n">
        <v>45336.43959490741</v>
      </c>
      <c r="F184" t="n">
        <v>29.6</v>
      </c>
      <c r="G184" t="n">
        <v>11.4</v>
      </c>
      <c r="H184" t="n">
        <v>41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173797</v>
      </c>
      <c r="B185" t="inlineStr">
        <is>
          <t>221_SEQ</t>
        </is>
      </c>
      <c r="C185" t="n">
        <v>178</v>
      </c>
      <c r="D185" s="3" t="n">
        <v>45336.43959490741</v>
      </c>
      <c r="E185" s="3" t="n">
        <v>45336.43965277778</v>
      </c>
      <c r="F185" t="n">
        <v>29.4</v>
      </c>
      <c r="G185" t="n">
        <v>11.4</v>
      </c>
      <c r="H185" t="n">
        <v>40.8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173798</v>
      </c>
      <c r="B186" t="inlineStr">
        <is>
          <t>221_SEQ</t>
        </is>
      </c>
      <c r="C186" t="n">
        <v>179</v>
      </c>
      <c r="D186" s="3" t="n">
        <v>45336.43965277778</v>
      </c>
      <c r="E186" s="3" t="n">
        <v>45336.4396875</v>
      </c>
      <c r="F186" t="n">
        <v>29.2</v>
      </c>
      <c r="G186" t="n">
        <v>11.4</v>
      </c>
      <c r="H186" t="n">
        <v>40.6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173799</v>
      </c>
      <c r="B187" t="inlineStr">
        <is>
          <t>221_SEQ</t>
        </is>
      </c>
      <c r="C187" t="n">
        <v>180</v>
      </c>
      <c r="D187" s="3" t="n">
        <v>45336.4396875</v>
      </c>
      <c r="E187" s="3" t="n">
        <v>45336.43973379629</v>
      </c>
      <c r="F187" t="n">
        <v>29</v>
      </c>
      <c r="G187" t="n">
        <v>11.4</v>
      </c>
      <c r="H187" t="n">
        <v>40.4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173800</v>
      </c>
      <c r="B188" t="inlineStr">
        <is>
          <t>221_SEQ</t>
        </is>
      </c>
      <c r="C188" t="n">
        <v>181</v>
      </c>
      <c r="D188" s="3" t="n">
        <v>45336.43973379629</v>
      </c>
      <c r="E188" s="3" t="n">
        <v>45336.43978009259</v>
      </c>
      <c r="F188" t="n">
        <v>28.9</v>
      </c>
      <c r="G188" t="n">
        <v>11.4</v>
      </c>
      <c r="H188" t="n">
        <v>40.3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173801</v>
      </c>
      <c r="B189" t="inlineStr">
        <is>
          <t>221_SEQ</t>
        </is>
      </c>
      <c r="C189" t="n">
        <v>182</v>
      </c>
      <c r="D189" s="3" t="n">
        <v>45336.43978009259</v>
      </c>
      <c r="E189" s="3" t="n">
        <v>45336.43982638889</v>
      </c>
      <c r="F189" t="n">
        <v>28.8</v>
      </c>
      <c r="G189" t="n">
        <v>11.4</v>
      </c>
      <c r="H189" t="n">
        <v>40.2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173802</v>
      </c>
      <c r="B190" t="inlineStr">
        <is>
          <t>221_SEQ</t>
        </is>
      </c>
      <c r="C190" t="n">
        <v>183</v>
      </c>
      <c r="D190" s="3" t="n">
        <v>45336.43982638889</v>
      </c>
      <c r="E190" s="3" t="n">
        <v>45336.43987268519</v>
      </c>
      <c r="F190" t="n">
        <v>28.7</v>
      </c>
      <c r="G190" t="n">
        <v>11.4</v>
      </c>
      <c r="H190" t="n">
        <v>40.1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173803</v>
      </c>
      <c r="B191" t="inlineStr">
        <is>
          <t>221_SEQ</t>
        </is>
      </c>
      <c r="C191" t="n">
        <v>184</v>
      </c>
      <c r="D191" s="3" t="n">
        <v>45336.43987268519</v>
      </c>
      <c r="E191" s="3" t="n">
        <v>45336.43993055556</v>
      </c>
      <c r="F191" t="n">
        <v>28.7</v>
      </c>
      <c r="G191" t="n">
        <v>11.4</v>
      </c>
      <c r="H191" t="n">
        <v>40.1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173804</v>
      </c>
      <c r="B192" t="inlineStr">
        <is>
          <t>221_SEQ</t>
        </is>
      </c>
      <c r="C192" t="n">
        <v>185</v>
      </c>
      <c r="D192" s="3" t="n">
        <v>45336.43993055556</v>
      </c>
      <c r="E192" s="3" t="n">
        <v>45336.43996527778</v>
      </c>
      <c r="F192" t="n">
        <v>28.6</v>
      </c>
      <c r="G192" t="n">
        <v>11.4</v>
      </c>
      <c r="H192" t="n">
        <v>40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173805</v>
      </c>
      <c r="B193" t="inlineStr">
        <is>
          <t>221_SEQ</t>
        </is>
      </c>
      <c r="C193" t="n">
        <v>186</v>
      </c>
      <c r="D193" s="3" t="n">
        <v>45336.43996527778</v>
      </c>
      <c r="E193" s="3" t="n">
        <v>45336.44001157407</v>
      </c>
      <c r="F193" t="n">
        <v>28.5</v>
      </c>
      <c r="G193" t="n">
        <v>11.4</v>
      </c>
      <c r="H193" t="n">
        <v>39.9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173806</v>
      </c>
      <c r="B194" t="inlineStr">
        <is>
          <t>221_SEQ</t>
        </is>
      </c>
      <c r="C194" t="n">
        <v>187</v>
      </c>
      <c r="D194" s="3" t="n">
        <v>45336.44001157407</v>
      </c>
      <c r="E194" s="3" t="n">
        <v>45336.44005787037</v>
      </c>
      <c r="F194" t="n">
        <v>28.4</v>
      </c>
      <c r="G194" t="n">
        <v>11.4</v>
      </c>
      <c r="H194" t="n">
        <v>39.8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173807</v>
      </c>
      <c r="B195" t="inlineStr">
        <is>
          <t>221_SEQ</t>
        </is>
      </c>
      <c r="C195" t="n">
        <v>188</v>
      </c>
      <c r="D195" s="3" t="n">
        <v>45336.44005787037</v>
      </c>
      <c r="E195" s="3" t="n">
        <v>45336.44010416666</v>
      </c>
      <c r="F195" t="n">
        <v>28.4</v>
      </c>
      <c r="G195" t="n">
        <v>11.4</v>
      </c>
      <c r="H195" t="n">
        <v>39.8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173808</v>
      </c>
      <c r="B196" t="inlineStr">
        <is>
          <t>221_SEQ</t>
        </is>
      </c>
      <c r="C196" t="n">
        <v>189</v>
      </c>
      <c r="D196" s="3" t="n">
        <v>45336.44010416666</v>
      </c>
      <c r="E196" s="3" t="n">
        <v>45336.44016203703</v>
      </c>
      <c r="F196" t="n">
        <v>28.3</v>
      </c>
      <c r="G196" t="n">
        <v>11.4</v>
      </c>
      <c r="H196" t="n">
        <v>39.7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173809</v>
      </c>
      <c r="B197" t="inlineStr">
        <is>
          <t>221_SEQ</t>
        </is>
      </c>
      <c r="C197" t="n">
        <v>190</v>
      </c>
      <c r="D197" s="3" t="n">
        <v>45336.44016203703</v>
      </c>
      <c r="E197" s="3" t="n">
        <v>45336.44020833333</v>
      </c>
      <c r="F197" t="n">
        <v>28.3</v>
      </c>
      <c r="G197" t="n">
        <v>11.4</v>
      </c>
      <c r="H197" t="n">
        <v>39.7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173810</v>
      </c>
      <c r="B198" t="inlineStr">
        <is>
          <t>221_SEQ</t>
        </is>
      </c>
      <c r="C198" t="n">
        <v>191</v>
      </c>
      <c r="D198" s="3" t="n">
        <v>45336.44020833333</v>
      </c>
      <c r="E198" s="3" t="n">
        <v>45336.44024305556</v>
      </c>
      <c r="F198" t="n">
        <v>28.3</v>
      </c>
      <c r="G198" t="n">
        <v>11.4</v>
      </c>
      <c r="H198" t="n">
        <v>39.7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173811</v>
      </c>
      <c r="B199" t="inlineStr">
        <is>
          <t>221_SEQ</t>
        </is>
      </c>
      <c r="C199" t="n">
        <v>192</v>
      </c>
      <c r="D199" s="3" t="n">
        <v>45336.44024305556</v>
      </c>
      <c r="E199" s="3" t="n">
        <v>45336.44028935185</v>
      </c>
      <c r="F199" t="n">
        <v>28.3</v>
      </c>
      <c r="G199" t="n">
        <v>11.4</v>
      </c>
      <c r="H199" t="n">
        <v>39.7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173812</v>
      </c>
      <c r="B200" t="inlineStr">
        <is>
          <t>221_SEQ</t>
        </is>
      </c>
      <c r="C200" t="n">
        <v>193</v>
      </c>
      <c r="D200" s="3" t="n">
        <v>45336.44028935185</v>
      </c>
      <c r="E200" s="3" t="n">
        <v>45336.44033564815</v>
      </c>
      <c r="F200" t="n">
        <v>28.3</v>
      </c>
      <c r="G200" t="n">
        <v>11.4</v>
      </c>
      <c r="H200" t="n">
        <v>39.7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173813</v>
      </c>
      <c r="B201" t="inlineStr">
        <is>
          <t>221_SEQ</t>
        </is>
      </c>
      <c r="C201" t="n">
        <v>194</v>
      </c>
      <c r="D201" s="3" t="n">
        <v>45336.44033564815</v>
      </c>
      <c r="E201" s="3" t="n">
        <v>45336.44038194444</v>
      </c>
      <c r="F201" t="n">
        <v>28.4</v>
      </c>
      <c r="G201" t="n">
        <v>11.4</v>
      </c>
      <c r="H201" t="n">
        <v>39.8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173814</v>
      </c>
      <c r="B202" t="inlineStr">
        <is>
          <t>221_SEQ</t>
        </is>
      </c>
      <c r="C202" t="n">
        <v>195</v>
      </c>
      <c r="D202" s="3" t="n">
        <v>45336.44038194444</v>
      </c>
      <c r="E202" s="3" t="n">
        <v>45336.44043981482</v>
      </c>
      <c r="F202" t="n">
        <v>28.5</v>
      </c>
      <c r="G202" t="n">
        <v>11.4</v>
      </c>
      <c r="H202" t="n">
        <v>39.9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173815</v>
      </c>
      <c r="B203" t="inlineStr">
        <is>
          <t>221_SEQ</t>
        </is>
      </c>
      <c r="C203" t="n">
        <v>196</v>
      </c>
      <c r="D203" s="3" t="n">
        <v>45336.44043981482</v>
      </c>
      <c r="E203" s="3" t="n">
        <v>45336.44047453703</v>
      </c>
      <c r="F203" t="n">
        <v>28.5</v>
      </c>
      <c r="G203" t="n">
        <v>11.4</v>
      </c>
      <c r="H203" t="n">
        <v>39.9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173816</v>
      </c>
      <c r="B204" t="inlineStr">
        <is>
          <t>221_SEQ</t>
        </is>
      </c>
      <c r="C204" t="n">
        <v>197</v>
      </c>
      <c r="D204" s="3" t="n">
        <v>45336.44047453703</v>
      </c>
      <c r="E204" s="3" t="n">
        <v>45336.44052083333</v>
      </c>
      <c r="F204" t="n">
        <v>28.7</v>
      </c>
      <c r="G204" t="n">
        <v>11.4</v>
      </c>
      <c r="H204" t="n">
        <v>40.1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173817</v>
      </c>
      <c r="B205" t="inlineStr">
        <is>
          <t>221_SEQ</t>
        </is>
      </c>
      <c r="C205" t="n">
        <v>198</v>
      </c>
      <c r="D205" s="3" t="n">
        <v>45336.44052083333</v>
      </c>
      <c r="E205" s="3" t="n">
        <v>45336.44056712963</v>
      </c>
      <c r="F205" t="n">
        <v>28.8</v>
      </c>
      <c r="G205" t="n">
        <v>11.4</v>
      </c>
      <c r="H205" t="n">
        <v>40.2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173818</v>
      </c>
      <c r="B206" t="inlineStr">
        <is>
          <t>221_SEQ</t>
        </is>
      </c>
      <c r="C206" t="n">
        <v>199</v>
      </c>
      <c r="D206" s="3" t="n">
        <v>45336.44056712963</v>
      </c>
      <c r="E206" s="3" t="n">
        <v>45336.44061342593</v>
      </c>
      <c r="F206" t="n">
        <v>28.9</v>
      </c>
      <c r="G206" t="n">
        <v>11.4</v>
      </c>
      <c r="H206" t="n">
        <v>40.3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173819</v>
      </c>
      <c r="B207" t="inlineStr">
        <is>
          <t>221_SEQ</t>
        </is>
      </c>
      <c r="C207" t="n">
        <v>200</v>
      </c>
      <c r="D207" s="3" t="n">
        <v>45336.44061342593</v>
      </c>
      <c r="E207" s="3" t="n">
        <v>45336.44065972222</v>
      </c>
      <c r="F207" t="n">
        <v>29</v>
      </c>
      <c r="G207" t="n">
        <v>11.4</v>
      </c>
      <c r="H207" t="n">
        <v>40.4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173820</v>
      </c>
      <c r="B208" t="inlineStr">
        <is>
          <t>221_SEQ</t>
        </is>
      </c>
      <c r="C208" t="n">
        <v>201</v>
      </c>
      <c r="D208" s="3" t="n">
        <v>45336.44065972222</v>
      </c>
      <c r="E208" s="3" t="n">
        <v>45336.4407175926</v>
      </c>
      <c r="F208" t="n">
        <v>29.1</v>
      </c>
      <c r="G208" t="n">
        <v>11.4</v>
      </c>
      <c r="H208" t="n">
        <v>40.5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173821</v>
      </c>
      <c r="B209" t="inlineStr">
        <is>
          <t>221_SEQ</t>
        </is>
      </c>
      <c r="C209" t="n">
        <v>202</v>
      </c>
      <c r="D209" s="3" t="n">
        <v>45336.4407175926</v>
      </c>
      <c r="E209" s="3" t="n">
        <v>45336.44075231482</v>
      </c>
      <c r="F209" t="n">
        <v>29.2</v>
      </c>
      <c r="G209" t="n">
        <v>11.4</v>
      </c>
      <c r="H209" t="n">
        <v>40.6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173822</v>
      </c>
      <c r="B210" t="inlineStr">
        <is>
          <t>221_SEQ</t>
        </is>
      </c>
      <c r="C210" t="n">
        <v>203</v>
      </c>
      <c r="D210" s="3" t="n">
        <v>45336.44075231482</v>
      </c>
      <c r="E210" s="3" t="n">
        <v>45336.44079861111</v>
      </c>
      <c r="F210" t="n">
        <v>29.2</v>
      </c>
      <c r="G210" t="n">
        <v>11.4</v>
      </c>
      <c r="H210" t="n">
        <v>40.6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173823</v>
      </c>
      <c r="B211" t="inlineStr">
        <is>
          <t>221_SEQ</t>
        </is>
      </c>
      <c r="C211" t="n">
        <v>204</v>
      </c>
      <c r="D211" s="3" t="n">
        <v>45336.44079861111</v>
      </c>
      <c r="E211" s="3" t="n">
        <v>45336.44084490741</v>
      </c>
      <c r="F211" t="n">
        <v>29.2</v>
      </c>
      <c r="G211" t="n">
        <v>11.4</v>
      </c>
      <c r="H211" t="n">
        <v>40.6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173824</v>
      </c>
      <c r="B212" t="inlineStr">
        <is>
          <t>221_SEQ</t>
        </is>
      </c>
      <c r="C212" t="n">
        <v>205</v>
      </c>
      <c r="D212" s="3" t="n">
        <v>45336.44084490741</v>
      </c>
      <c r="E212" s="3" t="n">
        <v>45336.4408912037</v>
      </c>
      <c r="F212" t="n">
        <v>29.2</v>
      </c>
      <c r="G212" t="n">
        <v>11.4</v>
      </c>
      <c r="H212" t="n">
        <v>40.6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173825</v>
      </c>
      <c r="B213" t="inlineStr">
        <is>
          <t>221_SEQ</t>
        </is>
      </c>
      <c r="C213" t="n">
        <v>206</v>
      </c>
      <c r="D213" s="3" t="n">
        <v>45336.4408912037</v>
      </c>
      <c r="E213" s="3" t="n">
        <v>45336.44094907407</v>
      </c>
      <c r="F213" t="n">
        <v>29.1</v>
      </c>
      <c r="G213" t="n">
        <v>11.4</v>
      </c>
      <c r="H213" t="n">
        <v>40.5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173826</v>
      </c>
      <c r="B214" t="inlineStr">
        <is>
          <t>221_SEQ</t>
        </is>
      </c>
      <c r="C214" t="n">
        <v>207</v>
      </c>
      <c r="D214" s="3" t="n">
        <v>45336.44094907407</v>
      </c>
      <c r="E214" s="3" t="n">
        <v>45336.44099537037</v>
      </c>
      <c r="F214" t="n">
        <v>29</v>
      </c>
      <c r="G214" t="n">
        <v>11.4</v>
      </c>
      <c r="H214" t="n">
        <v>40.4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173827</v>
      </c>
      <c r="B215" t="inlineStr">
        <is>
          <t>221_SEQ</t>
        </is>
      </c>
      <c r="C215" t="n">
        <v>208</v>
      </c>
      <c r="D215" s="3" t="n">
        <v>45336.44099537037</v>
      </c>
      <c r="E215" s="3" t="n">
        <v>45336.4410300926</v>
      </c>
      <c r="F215" t="n">
        <v>29</v>
      </c>
      <c r="G215" t="n">
        <v>11.4</v>
      </c>
      <c r="H215" t="n">
        <v>40.4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173828</v>
      </c>
      <c r="B216" t="inlineStr">
        <is>
          <t>221_SEQ</t>
        </is>
      </c>
      <c r="C216" t="n">
        <v>209</v>
      </c>
      <c r="D216" s="3" t="n">
        <v>45336.4410300926</v>
      </c>
      <c r="E216" s="3" t="n">
        <v>45336.44107638889</v>
      </c>
      <c r="F216" t="n">
        <v>28.9</v>
      </c>
      <c r="G216" t="n">
        <v>11.4</v>
      </c>
      <c r="H216" t="n">
        <v>40.3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173829</v>
      </c>
      <c r="B217" t="inlineStr">
        <is>
          <t>221_SEQ</t>
        </is>
      </c>
      <c r="C217" t="n">
        <v>210</v>
      </c>
      <c r="D217" s="3" t="n">
        <v>45336.44107638889</v>
      </c>
      <c r="E217" s="3" t="n">
        <v>45336.44112268519</v>
      </c>
      <c r="F217" t="n">
        <v>28.7</v>
      </c>
      <c r="G217" t="n">
        <v>11.4</v>
      </c>
      <c r="H217" t="n">
        <v>40.1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173830</v>
      </c>
      <c r="B218" t="inlineStr">
        <is>
          <t>221_SEQ</t>
        </is>
      </c>
      <c r="C218" t="n">
        <v>211</v>
      </c>
      <c r="D218" s="3" t="n">
        <v>45336.44112268519</v>
      </c>
      <c r="E218" s="3" t="n">
        <v>45336.44116898148</v>
      </c>
      <c r="F218" t="n">
        <v>28.6</v>
      </c>
      <c r="G218" t="n">
        <v>11.4</v>
      </c>
      <c r="H218" t="n">
        <v>40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173831</v>
      </c>
      <c r="B219" t="inlineStr">
        <is>
          <t>221_SEQ</t>
        </is>
      </c>
      <c r="C219" t="n">
        <v>212</v>
      </c>
      <c r="D219" s="3" t="n">
        <v>45336.44116898148</v>
      </c>
      <c r="E219" s="3" t="n">
        <v>45336.44122685185</v>
      </c>
      <c r="F219" t="n">
        <v>28.6</v>
      </c>
      <c r="G219" t="n">
        <v>11.4</v>
      </c>
      <c r="H219" t="n">
        <v>40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173832</v>
      </c>
      <c r="B220" t="inlineStr">
        <is>
          <t>221_SEQ</t>
        </is>
      </c>
      <c r="C220" t="n">
        <v>213</v>
      </c>
      <c r="D220" s="3" t="n">
        <v>45336.44122685185</v>
      </c>
      <c r="E220" s="3" t="n">
        <v>45336.44126157407</v>
      </c>
      <c r="F220" t="n">
        <v>28.5</v>
      </c>
      <c r="G220" t="n">
        <v>11.4</v>
      </c>
      <c r="H220" t="n">
        <v>39.9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173833</v>
      </c>
      <c r="B221" t="inlineStr">
        <is>
          <t>221_SEQ</t>
        </is>
      </c>
      <c r="C221" t="n">
        <v>214</v>
      </c>
      <c r="D221" s="3" t="n">
        <v>45336.44126157407</v>
      </c>
      <c r="E221" s="3" t="n">
        <v>45336.44130787037</v>
      </c>
      <c r="F221" t="n">
        <v>28.4</v>
      </c>
      <c r="G221" t="n">
        <v>11.4</v>
      </c>
      <c r="H221" t="n">
        <v>39.8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173834</v>
      </c>
      <c r="B222" t="inlineStr">
        <is>
          <t>221_SEQ</t>
        </is>
      </c>
      <c r="C222" t="n">
        <v>215</v>
      </c>
      <c r="D222" s="3" t="n">
        <v>45336.44130787037</v>
      </c>
      <c r="E222" s="3" t="n">
        <v>45336.44135416667</v>
      </c>
      <c r="F222" t="n">
        <v>28.3</v>
      </c>
      <c r="G222" t="n">
        <v>11.3</v>
      </c>
      <c r="H222" t="n">
        <v>39.6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173835</v>
      </c>
      <c r="B223" t="inlineStr">
        <is>
          <t>221_SEQ</t>
        </is>
      </c>
      <c r="C223" t="n">
        <v>216</v>
      </c>
      <c r="D223" s="3" t="n">
        <v>45336.44135416667</v>
      </c>
      <c r="E223" s="3" t="n">
        <v>45336.44140046297</v>
      </c>
      <c r="F223" t="n">
        <v>28.1</v>
      </c>
      <c r="G223" t="n">
        <v>11.4</v>
      </c>
      <c r="H223" t="n">
        <v>39.5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173836</v>
      </c>
      <c r="B224" t="inlineStr">
        <is>
          <t>221_SEQ</t>
        </is>
      </c>
      <c r="C224" t="n">
        <v>217</v>
      </c>
      <c r="D224" s="3" t="n">
        <v>45336.44140046297</v>
      </c>
      <c r="E224" s="3" t="n">
        <v>45336.44144675926</v>
      </c>
      <c r="F224" t="n">
        <v>28.1</v>
      </c>
      <c r="G224" t="n">
        <v>11.3</v>
      </c>
      <c r="H224" t="n">
        <v>39.4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173837</v>
      </c>
      <c r="B225" t="inlineStr">
        <is>
          <t>221_SEQ</t>
        </is>
      </c>
      <c r="C225" t="n">
        <v>218</v>
      </c>
      <c r="D225" s="3" t="n">
        <v>45336.44144675926</v>
      </c>
      <c r="E225" s="3" t="n">
        <v>45336.44150462963</v>
      </c>
      <c r="F225" t="n">
        <v>27.9</v>
      </c>
      <c r="G225" t="n">
        <v>11.3</v>
      </c>
      <c r="H225" t="n">
        <v>39.2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173838</v>
      </c>
      <c r="B226" t="inlineStr">
        <is>
          <t>221_SEQ</t>
        </is>
      </c>
      <c r="C226" t="n">
        <v>219</v>
      </c>
      <c r="D226" s="3" t="n">
        <v>45336.44150462963</v>
      </c>
      <c r="E226" s="3" t="n">
        <v>45336.44153935185</v>
      </c>
      <c r="F226" t="n">
        <v>27.7</v>
      </c>
      <c r="G226" t="n">
        <v>11.3</v>
      </c>
      <c r="H226" t="n">
        <v>39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173839</v>
      </c>
      <c r="B227" t="inlineStr">
        <is>
          <t>221_SEQ</t>
        </is>
      </c>
      <c r="C227" t="n">
        <v>220</v>
      </c>
      <c r="D227" s="3" t="n">
        <v>45336.44153935185</v>
      </c>
      <c r="E227" s="3" t="n">
        <v>45336.44158564815</v>
      </c>
      <c r="F227" t="n">
        <v>27.6</v>
      </c>
      <c r="G227" t="n">
        <v>11.3</v>
      </c>
      <c r="H227" t="n">
        <v>38.9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173840</v>
      </c>
      <c r="B228" t="inlineStr">
        <is>
          <t>221_SEQ</t>
        </is>
      </c>
      <c r="C228" t="n">
        <v>221</v>
      </c>
      <c r="D228" s="3" t="n">
        <v>45336.44158564815</v>
      </c>
      <c r="E228" s="3" t="n">
        <v>45336.44163194444</v>
      </c>
      <c r="F228" t="n">
        <v>27.5</v>
      </c>
      <c r="G228" t="n">
        <v>11.3</v>
      </c>
      <c r="H228" t="n">
        <v>38.8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173841</v>
      </c>
      <c r="B229" t="inlineStr">
        <is>
          <t>221_SEQ</t>
        </is>
      </c>
      <c r="C229" t="n">
        <v>222</v>
      </c>
      <c r="D229" s="3" t="n">
        <v>45336.44163194444</v>
      </c>
      <c r="E229" s="3" t="n">
        <v>45336.44167824074</v>
      </c>
      <c r="F229" t="n">
        <v>27.3</v>
      </c>
      <c r="G229" t="n">
        <v>11.3</v>
      </c>
      <c r="H229" t="n">
        <v>38.6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173842</v>
      </c>
      <c r="B230" t="inlineStr">
        <is>
          <t>221_SEQ</t>
        </is>
      </c>
      <c r="C230" t="n">
        <v>223</v>
      </c>
      <c r="D230" s="3" t="n">
        <v>45336.44167824074</v>
      </c>
      <c r="E230" s="3" t="n">
        <v>45336.44173611111</v>
      </c>
      <c r="F230" t="n">
        <v>27.2</v>
      </c>
      <c r="G230" t="n">
        <v>11.3</v>
      </c>
      <c r="H230" t="n">
        <v>38.5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173843</v>
      </c>
      <c r="B231" t="inlineStr">
        <is>
          <t>221_SEQ</t>
        </is>
      </c>
      <c r="C231" t="n">
        <v>224</v>
      </c>
      <c r="D231" s="3" t="n">
        <v>45336.44173611111</v>
      </c>
      <c r="E231" s="3" t="n">
        <v>45336.4417824074</v>
      </c>
      <c r="F231" t="n">
        <v>27.1</v>
      </c>
      <c r="G231" t="n">
        <v>11.3</v>
      </c>
      <c r="H231" t="n">
        <v>38.4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173844</v>
      </c>
      <c r="B232" t="inlineStr">
        <is>
          <t>221_SEQ</t>
        </is>
      </c>
      <c r="C232" t="n">
        <v>225</v>
      </c>
      <c r="D232" s="3" t="n">
        <v>45336.4417824074</v>
      </c>
      <c r="E232" s="3" t="n">
        <v>45336.44181712963</v>
      </c>
      <c r="F232" t="n">
        <v>27.1</v>
      </c>
      <c r="G232" t="n">
        <v>11.3</v>
      </c>
      <c r="H232" t="n">
        <v>38.4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173845</v>
      </c>
      <c r="B233" t="inlineStr">
        <is>
          <t>221_SEQ</t>
        </is>
      </c>
      <c r="C233" t="n">
        <v>226</v>
      </c>
      <c r="D233" s="3" t="n">
        <v>45336.44181712963</v>
      </c>
      <c r="E233" s="3" t="n">
        <v>45336.44186342593</v>
      </c>
      <c r="F233" t="n">
        <v>27.1</v>
      </c>
      <c r="G233" t="n">
        <v>11.3</v>
      </c>
      <c r="H233" t="n">
        <v>38.4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173846</v>
      </c>
      <c r="B234" t="inlineStr">
        <is>
          <t>221_SEQ</t>
        </is>
      </c>
      <c r="C234" t="n">
        <v>227</v>
      </c>
      <c r="D234" s="3" t="n">
        <v>45336.44186342593</v>
      </c>
      <c r="E234" s="3" t="n">
        <v>45336.44190972222</v>
      </c>
      <c r="F234" t="n">
        <v>27.1</v>
      </c>
      <c r="G234" t="n">
        <v>11.3</v>
      </c>
      <c r="H234" t="n">
        <v>38.4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173847</v>
      </c>
      <c r="B235" t="inlineStr">
        <is>
          <t>221_SEQ</t>
        </is>
      </c>
      <c r="C235" t="n">
        <v>228</v>
      </c>
      <c r="D235" s="3" t="n">
        <v>45336.44190972222</v>
      </c>
      <c r="E235" s="3" t="n">
        <v>45336.44195601852</v>
      </c>
      <c r="F235" t="n">
        <v>27.1</v>
      </c>
      <c r="G235" t="n">
        <v>11.3</v>
      </c>
      <c r="H235" t="n">
        <v>38.4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173848</v>
      </c>
      <c r="B236" t="inlineStr">
        <is>
          <t>221_SEQ</t>
        </is>
      </c>
      <c r="C236" t="n">
        <v>229</v>
      </c>
      <c r="D236" s="3" t="n">
        <v>45336.44195601852</v>
      </c>
      <c r="E236" s="3" t="n">
        <v>45336.44201388889</v>
      </c>
      <c r="F236" t="n">
        <v>27.2</v>
      </c>
      <c r="G236" t="n">
        <v>11.3</v>
      </c>
      <c r="H236" t="n">
        <v>38.5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173849</v>
      </c>
      <c r="B237" t="inlineStr">
        <is>
          <t>221_SEQ</t>
        </is>
      </c>
      <c r="C237" t="n">
        <v>230</v>
      </c>
      <c r="D237" s="3" t="n">
        <v>45336.44201388889</v>
      </c>
      <c r="E237" s="3" t="n">
        <v>45336.44206018518</v>
      </c>
      <c r="F237" t="n">
        <v>27.3</v>
      </c>
      <c r="G237" t="n">
        <v>11.3</v>
      </c>
      <c r="H237" t="n">
        <v>38.6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173850</v>
      </c>
      <c r="B238" t="inlineStr">
        <is>
          <t>221_SEQ</t>
        </is>
      </c>
      <c r="C238" t="n">
        <v>231</v>
      </c>
      <c r="D238" s="3" t="n">
        <v>45336.44206018518</v>
      </c>
      <c r="E238" s="3" t="n">
        <v>45336.4420949074</v>
      </c>
      <c r="F238" t="n">
        <v>27.5</v>
      </c>
      <c r="G238" t="n">
        <v>11.3</v>
      </c>
      <c r="H238" t="n">
        <v>38.8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173851</v>
      </c>
      <c r="B239" t="inlineStr">
        <is>
          <t>221_SEQ</t>
        </is>
      </c>
      <c r="C239" t="n">
        <v>232</v>
      </c>
      <c r="D239" s="3" t="n">
        <v>45336.4420949074</v>
      </c>
      <c r="E239" s="3" t="n">
        <v>45336.4421412037</v>
      </c>
      <c r="F239" t="n">
        <v>27.6</v>
      </c>
      <c r="G239" t="n">
        <v>11.3</v>
      </c>
      <c r="H239" t="n">
        <v>38.9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173852</v>
      </c>
      <c r="B240" t="inlineStr">
        <is>
          <t>221_SEQ</t>
        </is>
      </c>
      <c r="C240" t="n">
        <v>233</v>
      </c>
      <c r="D240" s="3" t="n">
        <v>45336.4421412037</v>
      </c>
      <c r="E240" s="3" t="n">
        <v>45336.4421875</v>
      </c>
      <c r="F240" t="n">
        <v>27.7</v>
      </c>
      <c r="G240" t="n">
        <v>11.3</v>
      </c>
      <c r="H240" t="n">
        <v>39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173853</v>
      </c>
      <c r="B241" t="inlineStr">
        <is>
          <t>221_SEQ</t>
        </is>
      </c>
      <c r="C241" t="n">
        <v>234</v>
      </c>
      <c r="D241" s="3" t="n">
        <v>45336.4421875</v>
      </c>
      <c r="E241" s="3" t="n">
        <v>45336.4422337963</v>
      </c>
      <c r="F241" t="n">
        <v>27.8</v>
      </c>
      <c r="G241" t="n">
        <v>11.3</v>
      </c>
      <c r="H241" t="n">
        <v>39.1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173854</v>
      </c>
      <c r="B242" t="inlineStr">
        <is>
          <t>221_SEQ</t>
        </is>
      </c>
      <c r="C242" t="n">
        <v>235</v>
      </c>
      <c r="D242" s="3" t="n">
        <v>45336.4422337963</v>
      </c>
      <c r="E242" s="3" t="n">
        <v>45336.44229166667</v>
      </c>
      <c r="F242" t="n">
        <v>27.9</v>
      </c>
      <c r="G242" t="n">
        <v>11.3</v>
      </c>
      <c r="H242" t="n">
        <v>39.2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173855</v>
      </c>
      <c r="B243" t="inlineStr">
        <is>
          <t>221_SEQ</t>
        </is>
      </c>
      <c r="C243" t="n">
        <v>236</v>
      </c>
      <c r="D243" s="3" t="n">
        <v>45336.44229166667</v>
      </c>
      <c r="E243" s="3" t="n">
        <v>45336.44232638889</v>
      </c>
      <c r="F243" t="n">
        <v>28.1</v>
      </c>
      <c r="G243" t="n">
        <v>11.3</v>
      </c>
      <c r="H243" t="n">
        <v>39.4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173856</v>
      </c>
      <c r="B244" t="inlineStr">
        <is>
          <t>221_SEQ</t>
        </is>
      </c>
      <c r="C244" t="n">
        <v>237</v>
      </c>
      <c r="D244" s="3" t="n">
        <v>45336.44232638889</v>
      </c>
      <c r="E244" s="3" t="n">
        <v>45336.44237268518</v>
      </c>
      <c r="F244" t="n">
        <v>28.2</v>
      </c>
      <c r="G244" t="n">
        <v>11.3</v>
      </c>
      <c r="H244" t="n">
        <v>39.5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173857</v>
      </c>
      <c r="B245" t="inlineStr">
        <is>
          <t>221_SEQ</t>
        </is>
      </c>
      <c r="C245" t="n">
        <v>238</v>
      </c>
      <c r="D245" s="3" t="n">
        <v>45336.44237268518</v>
      </c>
      <c r="E245" s="3" t="n">
        <v>45336.44241898148</v>
      </c>
      <c r="F245" t="n">
        <v>28.3</v>
      </c>
      <c r="G245" t="n">
        <v>11.3</v>
      </c>
      <c r="H245" t="n">
        <v>39.6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173858</v>
      </c>
      <c r="B246" t="inlineStr">
        <is>
          <t>221_SEQ</t>
        </is>
      </c>
      <c r="C246" t="n">
        <v>239</v>
      </c>
      <c r="D246" s="3" t="n">
        <v>45336.44241898148</v>
      </c>
      <c r="E246" s="3" t="n">
        <v>45336.44246527777</v>
      </c>
      <c r="F246" t="n">
        <v>28.4</v>
      </c>
      <c r="G246" t="n">
        <v>11.3</v>
      </c>
      <c r="H246" t="n">
        <v>39.7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173859</v>
      </c>
      <c r="B247" t="inlineStr">
        <is>
          <t>221_SEQ</t>
        </is>
      </c>
      <c r="C247" t="n">
        <v>240</v>
      </c>
      <c r="D247" s="3" t="n">
        <v>45336.44246527777</v>
      </c>
      <c r="E247" s="3" t="n">
        <v>45336.44251157407</v>
      </c>
      <c r="F247" t="n">
        <v>28.5</v>
      </c>
      <c r="G247" t="n">
        <v>11.3</v>
      </c>
      <c r="H247" t="n">
        <v>39.8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173860</v>
      </c>
      <c r="B248" t="inlineStr">
        <is>
          <t>221_SEQ</t>
        </is>
      </c>
      <c r="C248" t="n">
        <v>241</v>
      </c>
      <c r="D248" s="3" t="n">
        <v>45336.44251157407</v>
      </c>
      <c r="E248" s="3" t="n">
        <v>45336.44256944444</v>
      </c>
      <c r="F248" t="n">
        <v>28.6</v>
      </c>
      <c r="G248" t="n">
        <v>11.3</v>
      </c>
      <c r="H248" t="n">
        <v>39.9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173861</v>
      </c>
      <c r="B249" t="inlineStr">
        <is>
          <t>221_SEQ</t>
        </is>
      </c>
      <c r="C249" t="n">
        <v>242</v>
      </c>
      <c r="D249" s="3" t="n">
        <v>45336.44256944444</v>
      </c>
      <c r="E249" s="3" t="n">
        <v>45336.44260416667</v>
      </c>
      <c r="F249" t="n">
        <v>28.7</v>
      </c>
      <c r="G249" t="n">
        <v>11.3</v>
      </c>
      <c r="H249" t="n">
        <v>40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173862</v>
      </c>
      <c r="B250" t="inlineStr">
        <is>
          <t>221_SEQ</t>
        </is>
      </c>
      <c r="C250" t="n">
        <v>243</v>
      </c>
      <c r="D250" s="3" t="n">
        <v>45336.44260416667</v>
      </c>
      <c r="E250" s="3" t="n">
        <v>45336.44265046297</v>
      </c>
      <c r="F250" t="n">
        <v>28.7</v>
      </c>
      <c r="G250" t="n">
        <v>11.3</v>
      </c>
      <c r="H250" t="n">
        <v>40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173863</v>
      </c>
      <c r="B251" t="inlineStr">
        <is>
          <t>221_SEQ</t>
        </is>
      </c>
      <c r="C251" t="n">
        <v>244</v>
      </c>
      <c r="D251" s="3" t="n">
        <v>45336.44265046297</v>
      </c>
      <c r="E251" s="3" t="n">
        <v>45336.44269675926</v>
      </c>
      <c r="F251" t="n">
        <v>28.7</v>
      </c>
      <c r="G251" t="n">
        <v>11.3</v>
      </c>
      <c r="H251" t="n">
        <v>40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173864</v>
      </c>
      <c r="B252" t="inlineStr">
        <is>
          <t>221_SEQ</t>
        </is>
      </c>
      <c r="C252" t="n">
        <v>245</v>
      </c>
      <c r="D252" s="3" t="n">
        <v>45336.44269675926</v>
      </c>
      <c r="E252" s="3" t="n">
        <v>45336.44274305556</v>
      </c>
      <c r="F252" t="n">
        <v>28.7</v>
      </c>
      <c r="G252" t="n">
        <v>11.3</v>
      </c>
      <c r="H252" t="n">
        <v>40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173865</v>
      </c>
      <c r="B253" t="inlineStr">
        <is>
          <t>221_SEQ</t>
        </is>
      </c>
      <c r="C253" t="n">
        <v>246</v>
      </c>
      <c r="D253" s="3" t="n">
        <v>45336.44274305556</v>
      </c>
      <c r="E253" s="3" t="n">
        <v>45336.44280092593</v>
      </c>
      <c r="F253" t="n">
        <v>28.6</v>
      </c>
      <c r="G253" t="n">
        <v>11.3</v>
      </c>
      <c r="H253" t="n">
        <v>39.9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173866</v>
      </c>
      <c r="B254" t="inlineStr">
        <is>
          <t>221_SEQ</t>
        </is>
      </c>
      <c r="C254" t="n">
        <v>247</v>
      </c>
      <c r="D254" s="3" t="n">
        <v>45336.44280092593</v>
      </c>
      <c r="E254" s="3" t="n">
        <v>45336.44284722222</v>
      </c>
      <c r="F254" t="n">
        <v>28.6</v>
      </c>
      <c r="G254" t="n">
        <v>11.3</v>
      </c>
      <c r="H254" t="n">
        <v>39.9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173867</v>
      </c>
      <c r="B255" t="inlineStr">
        <is>
          <t>221_SEQ</t>
        </is>
      </c>
      <c r="C255" t="n">
        <v>248</v>
      </c>
      <c r="D255" s="3" t="n">
        <v>45336.44284722222</v>
      </c>
      <c r="E255" s="3" t="n">
        <v>45336.44288194444</v>
      </c>
      <c r="F255" t="n">
        <v>28.5</v>
      </c>
      <c r="G255" t="n">
        <v>11.3</v>
      </c>
      <c r="H255" t="n">
        <v>39.8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173868</v>
      </c>
      <c r="B256" t="inlineStr">
        <is>
          <t>221_SEQ</t>
        </is>
      </c>
      <c r="C256" t="n">
        <v>249</v>
      </c>
      <c r="D256" s="3" t="n">
        <v>45336.44288194444</v>
      </c>
      <c r="E256" s="3" t="n">
        <v>45336.44292824074</v>
      </c>
      <c r="F256" t="n">
        <v>28.4</v>
      </c>
      <c r="G256" t="n">
        <v>11.3</v>
      </c>
      <c r="H256" t="n">
        <v>39.7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173869</v>
      </c>
      <c r="B257" t="inlineStr">
        <is>
          <t>221_SEQ</t>
        </is>
      </c>
      <c r="C257" t="n">
        <v>250</v>
      </c>
      <c r="D257" s="3" t="n">
        <v>45336.44292824074</v>
      </c>
      <c r="E257" s="3" t="n">
        <v>45336.44297453704</v>
      </c>
      <c r="F257" t="n">
        <v>28.3</v>
      </c>
      <c r="G257" t="n">
        <v>11.3</v>
      </c>
      <c r="H257" t="n">
        <v>39.6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173870</v>
      </c>
      <c r="B258" t="inlineStr">
        <is>
          <t>221_SEQ</t>
        </is>
      </c>
      <c r="C258" t="n">
        <v>251</v>
      </c>
      <c r="D258" s="3" t="n">
        <v>45336.44297453704</v>
      </c>
      <c r="E258" s="3" t="n">
        <v>45336.44302083334</v>
      </c>
      <c r="F258" t="n">
        <v>28.2</v>
      </c>
      <c r="G258" t="n">
        <v>11.3</v>
      </c>
      <c r="H258" t="n">
        <v>39.5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173871</v>
      </c>
      <c r="B259" t="inlineStr">
        <is>
          <t>221_SEQ</t>
        </is>
      </c>
      <c r="C259" t="n">
        <v>252</v>
      </c>
      <c r="D259" s="3" t="n">
        <v>45336.44302083334</v>
      </c>
      <c r="E259" s="3" t="n">
        <v>45336.44307870371</v>
      </c>
      <c r="F259" t="n">
        <v>28.2</v>
      </c>
      <c r="G259" t="n">
        <v>11.3</v>
      </c>
      <c r="H259" t="n">
        <v>39.5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173872</v>
      </c>
      <c r="B260" t="inlineStr">
        <is>
          <t>221_SEQ</t>
        </is>
      </c>
      <c r="C260" t="n">
        <v>253</v>
      </c>
      <c r="D260" s="3" t="n">
        <v>45336.44307870371</v>
      </c>
      <c r="E260" s="3" t="n">
        <v>45336.443125</v>
      </c>
      <c r="F260" t="n">
        <v>28.2</v>
      </c>
      <c r="G260" t="n">
        <v>11.3</v>
      </c>
      <c r="H260" t="n">
        <v>39.5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173873</v>
      </c>
      <c r="B261" t="inlineStr">
        <is>
          <t>221_SEQ</t>
        </is>
      </c>
      <c r="C261" t="n">
        <v>254</v>
      </c>
      <c r="D261" s="3" t="n">
        <v>45336.443125</v>
      </c>
      <c r="E261" s="3" t="n">
        <v>45336.44315972222</v>
      </c>
      <c r="F261" t="n">
        <v>28.1</v>
      </c>
      <c r="G261" t="n">
        <v>11.3</v>
      </c>
      <c r="H261" t="n">
        <v>39.4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173874</v>
      </c>
      <c r="B262" t="inlineStr">
        <is>
          <t>221_SEQ</t>
        </is>
      </c>
      <c r="C262" t="n">
        <v>255</v>
      </c>
      <c r="D262" s="3" t="n">
        <v>45336.44315972222</v>
      </c>
      <c r="E262" s="3" t="n">
        <v>45336.44320601852</v>
      </c>
      <c r="F262" t="n">
        <v>28</v>
      </c>
      <c r="G262" t="n">
        <v>11.3</v>
      </c>
      <c r="H262" t="n">
        <v>39.3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173875</v>
      </c>
      <c r="B263" t="inlineStr">
        <is>
          <t>221_SEQ</t>
        </is>
      </c>
      <c r="C263" t="n">
        <v>256</v>
      </c>
      <c r="D263" s="3" t="n">
        <v>45336.44320601852</v>
      </c>
      <c r="E263" s="3" t="n">
        <v>45336.44325231481</v>
      </c>
      <c r="F263" t="n">
        <v>28</v>
      </c>
      <c r="G263" t="n">
        <v>11.3</v>
      </c>
      <c r="H263" t="n">
        <v>39.3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173876</v>
      </c>
      <c r="B264" t="inlineStr">
        <is>
          <t>221_SEQ</t>
        </is>
      </c>
      <c r="C264" t="n">
        <v>257</v>
      </c>
      <c r="D264" s="3" t="n">
        <v>45336.44325231481</v>
      </c>
      <c r="E264" s="3" t="n">
        <v>45336.44329861111</v>
      </c>
      <c r="F264" t="n">
        <v>27.9</v>
      </c>
      <c r="G264" t="n">
        <v>11.3</v>
      </c>
      <c r="H264" t="n">
        <v>39.2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173877</v>
      </c>
      <c r="B265" t="inlineStr">
        <is>
          <t>221_SEQ</t>
        </is>
      </c>
      <c r="C265" t="n">
        <v>258</v>
      </c>
      <c r="D265" s="3" t="n">
        <v>45336.44329861111</v>
      </c>
      <c r="E265" s="3" t="n">
        <v>45336.44335648148</v>
      </c>
      <c r="F265" t="n">
        <v>27.7</v>
      </c>
      <c r="G265" t="n">
        <v>11.3</v>
      </c>
      <c r="H265" t="n">
        <v>39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173878</v>
      </c>
      <c r="B266" t="inlineStr">
        <is>
          <t>221_SEQ</t>
        </is>
      </c>
      <c r="C266" t="n">
        <v>259</v>
      </c>
      <c r="D266" s="3" t="n">
        <v>45336.44335648148</v>
      </c>
      <c r="E266" s="3" t="n">
        <v>45336.44339120371</v>
      </c>
      <c r="F266" t="n">
        <v>27.6</v>
      </c>
      <c r="G266" t="n">
        <v>11.3</v>
      </c>
      <c r="H266" t="n">
        <v>38.9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173879</v>
      </c>
      <c r="B267" t="inlineStr">
        <is>
          <t>221_SEQ</t>
        </is>
      </c>
      <c r="C267" t="n">
        <v>260</v>
      </c>
      <c r="D267" s="3" t="n">
        <v>45336.44339120371</v>
      </c>
      <c r="E267" s="3" t="n">
        <v>45336.4434375</v>
      </c>
      <c r="F267" t="n">
        <v>27.5</v>
      </c>
      <c r="G267" t="n">
        <v>11.3</v>
      </c>
      <c r="H267" t="n">
        <v>38.8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173880</v>
      </c>
      <c r="B268" t="inlineStr">
        <is>
          <t>221_SEQ</t>
        </is>
      </c>
      <c r="C268" t="n">
        <v>261</v>
      </c>
      <c r="D268" s="3" t="n">
        <v>45336.4434375</v>
      </c>
      <c r="E268" s="3" t="n">
        <v>45336.4434837963</v>
      </c>
      <c r="F268" t="n">
        <v>27.3</v>
      </c>
      <c r="G268" t="n">
        <v>11.3</v>
      </c>
      <c r="H268" t="n">
        <v>38.6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173881</v>
      </c>
      <c r="B269" t="inlineStr">
        <is>
          <t>221_SEQ</t>
        </is>
      </c>
      <c r="C269" t="n">
        <v>262</v>
      </c>
      <c r="D269" s="3" t="n">
        <v>45336.4434837963</v>
      </c>
      <c r="E269" s="3" t="n">
        <v>45336.44353009259</v>
      </c>
      <c r="F269" t="n">
        <v>27.2</v>
      </c>
      <c r="G269" t="n">
        <v>11.3</v>
      </c>
      <c r="H269" t="n">
        <v>38.5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173882</v>
      </c>
      <c r="B270" t="inlineStr">
        <is>
          <t>221_SEQ</t>
        </is>
      </c>
      <c r="C270" t="n">
        <v>263</v>
      </c>
      <c r="D270" s="3" t="n">
        <v>45336.44353009259</v>
      </c>
      <c r="E270" s="3" t="n">
        <v>45336.44358796296</v>
      </c>
      <c r="F270" t="n">
        <v>27.1</v>
      </c>
      <c r="G270" t="n">
        <v>11.3</v>
      </c>
      <c r="H270" t="n">
        <v>38.4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173883</v>
      </c>
      <c r="B271" t="inlineStr">
        <is>
          <t>221_SEQ</t>
        </is>
      </c>
      <c r="C271" t="n">
        <v>264</v>
      </c>
      <c r="D271" s="3" t="n">
        <v>45336.44358796296</v>
      </c>
      <c r="E271" s="3" t="n">
        <v>45336.44363425926</v>
      </c>
      <c r="F271" t="n">
        <v>27.1</v>
      </c>
      <c r="G271" t="n">
        <v>11.3</v>
      </c>
      <c r="H271" t="n">
        <v>38.4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173884</v>
      </c>
      <c r="B272" t="inlineStr">
        <is>
          <t>221_SEQ</t>
        </is>
      </c>
      <c r="C272" t="n">
        <v>265</v>
      </c>
      <c r="D272" s="3" t="n">
        <v>45336.44363425926</v>
      </c>
      <c r="E272" s="3" t="n">
        <v>45336.44366898148</v>
      </c>
      <c r="F272" t="n">
        <v>27.2</v>
      </c>
      <c r="G272" t="n">
        <v>11.3</v>
      </c>
      <c r="H272" t="n">
        <v>38.5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173885</v>
      </c>
      <c r="B273" t="inlineStr">
        <is>
          <t>221_SEQ</t>
        </is>
      </c>
      <c r="C273" t="n">
        <v>266</v>
      </c>
      <c r="D273" s="3" t="n">
        <v>45336.44366898148</v>
      </c>
      <c r="E273" s="3" t="n">
        <v>45336.44371527778</v>
      </c>
      <c r="F273" t="n">
        <v>27.3</v>
      </c>
      <c r="G273" t="n">
        <v>11.3</v>
      </c>
      <c r="H273" t="n">
        <v>38.6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173886</v>
      </c>
      <c r="B274" t="inlineStr">
        <is>
          <t>221_SEQ</t>
        </is>
      </c>
      <c r="C274" t="n">
        <v>267</v>
      </c>
      <c r="D274" s="3" t="n">
        <v>45336.44371527778</v>
      </c>
      <c r="E274" s="3" t="n">
        <v>45336.44376157408</v>
      </c>
      <c r="F274" t="n">
        <v>27.6</v>
      </c>
      <c r="G274" t="n">
        <v>11.3</v>
      </c>
      <c r="H274" t="n">
        <v>38.9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173887</v>
      </c>
      <c r="B275" t="inlineStr">
        <is>
          <t>221_SEQ</t>
        </is>
      </c>
      <c r="C275" t="n">
        <v>268</v>
      </c>
      <c r="D275" s="3" t="n">
        <v>45336.44376157408</v>
      </c>
      <c r="E275" s="3" t="n">
        <v>45336.44380787037</v>
      </c>
      <c r="F275" t="n">
        <v>27.9</v>
      </c>
      <c r="G275" t="n">
        <v>11.3</v>
      </c>
      <c r="H275" t="n">
        <v>39.2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173888</v>
      </c>
      <c r="B276" t="inlineStr">
        <is>
          <t>221_SEQ</t>
        </is>
      </c>
      <c r="C276" t="n">
        <v>269</v>
      </c>
      <c r="D276" s="3" t="n">
        <v>45336.44380787037</v>
      </c>
      <c r="E276" s="3" t="n">
        <v>45336.44386574074</v>
      </c>
      <c r="F276" t="n">
        <v>28.4</v>
      </c>
      <c r="G276" t="n">
        <v>11.3</v>
      </c>
      <c r="H276" t="n">
        <v>39.7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173889</v>
      </c>
      <c r="B277" t="inlineStr">
        <is>
          <t>221_SEQ</t>
        </is>
      </c>
      <c r="C277" t="n">
        <v>270</v>
      </c>
      <c r="D277" s="3" t="n">
        <v>45336.44386574074</v>
      </c>
      <c r="E277" s="3" t="n">
        <v>45336.44391203704</v>
      </c>
      <c r="F277" t="n">
        <v>29</v>
      </c>
      <c r="G277" t="n">
        <v>11.3</v>
      </c>
      <c r="H277" t="n">
        <v>40.3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173890</v>
      </c>
      <c r="B278" t="inlineStr">
        <is>
          <t>221_SEQ</t>
        </is>
      </c>
      <c r="C278" t="n">
        <v>271</v>
      </c>
      <c r="D278" s="3" t="n">
        <v>45336.44391203704</v>
      </c>
      <c r="E278" s="3" t="n">
        <v>45336.44394675926</v>
      </c>
      <c r="F278" t="n">
        <v>29.6</v>
      </c>
      <c r="G278" t="n">
        <v>11.3</v>
      </c>
      <c r="H278" t="n">
        <v>40.9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173891</v>
      </c>
      <c r="B279" t="inlineStr">
        <is>
          <t>221_SEQ</t>
        </is>
      </c>
      <c r="C279" t="n">
        <v>272</v>
      </c>
      <c r="D279" s="3" t="n">
        <v>45336.44394675926</v>
      </c>
      <c r="E279" s="3" t="n">
        <v>45336.44399305555</v>
      </c>
      <c r="F279" t="n">
        <v>30.2</v>
      </c>
      <c r="G279" t="n">
        <v>11.3</v>
      </c>
      <c r="H279" t="n">
        <v>41.5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173892</v>
      </c>
      <c r="B280" t="inlineStr">
        <is>
          <t>221_SEQ</t>
        </is>
      </c>
      <c r="C280" t="n">
        <v>273</v>
      </c>
      <c r="D280" s="3" t="n">
        <v>45336.44399305555</v>
      </c>
      <c r="E280" s="3" t="n">
        <v>45336.44403935185</v>
      </c>
      <c r="F280" t="n">
        <v>31</v>
      </c>
      <c r="G280" t="n">
        <v>11.3</v>
      </c>
      <c r="H280" t="n">
        <v>42.3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173893</v>
      </c>
      <c r="B281" t="inlineStr">
        <is>
          <t>221_SEQ</t>
        </is>
      </c>
      <c r="C281" t="n">
        <v>274</v>
      </c>
      <c r="D281" s="3" t="n">
        <v>45336.44403935185</v>
      </c>
      <c r="E281" s="3" t="n">
        <v>45336.44408564815</v>
      </c>
      <c r="F281" t="n">
        <v>31.7</v>
      </c>
      <c r="G281" t="n">
        <v>11.3</v>
      </c>
      <c r="H281" t="n">
        <v>43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173894</v>
      </c>
      <c r="B282" t="inlineStr">
        <is>
          <t>221_SEQ</t>
        </is>
      </c>
      <c r="C282" t="n">
        <v>275</v>
      </c>
      <c r="D282" s="3" t="n">
        <v>45336.44408564815</v>
      </c>
      <c r="E282" s="3" t="n">
        <v>45336.44414351852</v>
      </c>
      <c r="F282" t="n">
        <v>32.3</v>
      </c>
      <c r="G282" t="n">
        <v>11.3</v>
      </c>
      <c r="H282" t="n">
        <v>43.6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173895</v>
      </c>
      <c r="B283" t="inlineStr">
        <is>
          <t>221_SEQ</t>
        </is>
      </c>
      <c r="C283" t="n">
        <v>276</v>
      </c>
      <c r="D283" s="3" t="n">
        <v>45336.44414351852</v>
      </c>
      <c r="E283" s="3" t="n">
        <v>45336.44417824074</v>
      </c>
      <c r="F283" t="n">
        <v>33</v>
      </c>
      <c r="G283" t="n">
        <v>11.3</v>
      </c>
      <c r="H283" t="n">
        <v>44.3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173896</v>
      </c>
      <c r="B284" t="inlineStr">
        <is>
          <t>221_SEQ</t>
        </is>
      </c>
      <c r="C284" t="n">
        <v>277</v>
      </c>
      <c r="D284" s="3" t="n">
        <v>45336.44417824074</v>
      </c>
      <c r="E284" s="3" t="n">
        <v>45336.44422453704</v>
      </c>
      <c r="F284" t="n">
        <v>33.5</v>
      </c>
      <c r="G284" t="n">
        <v>11.3</v>
      </c>
      <c r="H284" t="n">
        <v>44.8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173897</v>
      </c>
      <c r="B285" t="inlineStr">
        <is>
          <t>221_SEQ</t>
        </is>
      </c>
      <c r="C285" t="n">
        <v>278</v>
      </c>
      <c r="D285" s="3" t="n">
        <v>45336.44422453704</v>
      </c>
      <c r="E285" s="3" t="n">
        <v>45336.44427083333</v>
      </c>
      <c r="F285" t="n">
        <v>33.9</v>
      </c>
      <c r="G285" t="n">
        <v>11.3</v>
      </c>
      <c r="H285" t="n">
        <v>45.2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173898</v>
      </c>
      <c r="B286" t="inlineStr">
        <is>
          <t>221_SEQ</t>
        </is>
      </c>
      <c r="C286" t="n">
        <v>279</v>
      </c>
      <c r="D286" s="3" t="n">
        <v>45336.44427083333</v>
      </c>
      <c r="E286" s="3" t="n">
        <v>45336.44431712963</v>
      </c>
      <c r="F286" t="n">
        <v>34.2</v>
      </c>
      <c r="G286" t="n">
        <v>11.3</v>
      </c>
      <c r="H286" t="n">
        <v>45.5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173899</v>
      </c>
      <c r="B287" t="inlineStr">
        <is>
          <t>221_SEQ</t>
        </is>
      </c>
      <c r="C287" t="n">
        <v>280</v>
      </c>
      <c r="D287" s="3" t="n">
        <v>45336.44431712963</v>
      </c>
      <c r="E287" s="3" t="n">
        <v>45336.44436342592</v>
      </c>
      <c r="F287" t="n">
        <v>34.3</v>
      </c>
      <c r="G287" t="n">
        <v>11.3</v>
      </c>
      <c r="H287" t="n">
        <v>45.6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173900</v>
      </c>
      <c r="B288" t="inlineStr">
        <is>
          <t>221_SEQ</t>
        </is>
      </c>
      <c r="C288" t="n">
        <v>281</v>
      </c>
      <c r="D288" s="3" t="n">
        <v>45336.44436342592</v>
      </c>
      <c r="E288" s="3" t="n">
        <v>45336.4444212963</v>
      </c>
      <c r="F288" t="n">
        <v>34.3</v>
      </c>
      <c r="G288" t="n">
        <v>11.3</v>
      </c>
      <c r="H288" t="n">
        <v>45.6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173901</v>
      </c>
      <c r="B289" t="inlineStr">
        <is>
          <t>221_SEQ</t>
        </is>
      </c>
      <c r="C289" t="n">
        <v>282</v>
      </c>
      <c r="D289" s="3" t="n">
        <v>45336.4444212963</v>
      </c>
      <c r="E289" s="3" t="n">
        <v>45336.44445601852</v>
      </c>
      <c r="F289" t="n">
        <v>34.2</v>
      </c>
      <c r="G289" t="n">
        <v>11.2</v>
      </c>
      <c r="H289" t="n">
        <v>45.4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173902</v>
      </c>
      <c r="B290" t="inlineStr">
        <is>
          <t>221_SEQ</t>
        </is>
      </c>
      <c r="C290" t="n">
        <v>283</v>
      </c>
      <c r="D290" s="3" t="n">
        <v>45336.44445601852</v>
      </c>
      <c r="E290" s="3" t="n">
        <v>45336.44450231481</v>
      </c>
      <c r="F290" t="n">
        <v>34</v>
      </c>
      <c r="G290" t="n">
        <v>11.2</v>
      </c>
      <c r="H290" t="n">
        <v>45.2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173903</v>
      </c>
      <c r="B291" t="inlineStr">
        <is>
          <t>221_SEQ</t>
        </is>
      </c>
      <c r="C291" t="n">
        <v>284</v>
      </c>
      <c r="D291" s="3" t="n">
        <v>45336.44450231481</v>
      </c>
      <c r="E291" s="3" t="n">
        <v>45336.44454861111</v>
      </c>
      <c r="F291" t="n">
        <v>33.6</v>
      </c>
      <c r="G291" t="n">
        <v>11.2</v>
      </c>
      <c r="H291" t="n">
        <v>44.8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173904</v>
      </c>
      <c r="B292" t="inlineStr">
        <is>
          <t>221_SEQ</t>
        </is>
      </c>
      <c r="C292" t="n">
        <v>285</v>
      </c>
      <c r="D292" s="3" t="n">
        <v>45336.44454861111</v>
      </c>
      <c r="E292" s="3" t="n">
        <v>45336.44459490741</v>
      </c>
      <c r="F292" t="n">
        <v>33.2</v>
      </c>
      <c r="G292" t="n">
        <v>11.2</v>
      </c>
      <c r="H292" t="n">
        <v>44.4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173905</v>
      </c>
      <c r="B293" t="inlineStr">
        <is>
          <t>221_SEQ</t>
        </is>
      </c>
      <c r="C293" t="n">
        <v>286</v>
      </c>
      <c r="D293" s="3" t="n">
        <v>45336.44459490741</v>
      </c>
      <c r="E293" s="3" t="n">
        <v>45336.44465277778</v>
      </c>
      <c r="F293" t="n">
        <v>32.7</v>
      </c>
      <c r="G293" t="n">
        <v>11.2</v>
      </c>
      <c r="H293" t="n">
        <v>43.9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173906</v>
      </c>
      <c r="B294" t="inlineStr">
        <is>
          <t>221_SEQ</t>
        </is>
      </c>
      <c r="C294" t="n">
        <v>287</v>
      </c>
      <c r="D294" s="3" t="n">
        <v>45336.44465277778</v>
      </c>
      <c r="E294" s="3" t="n">
        <v>45336.44469907408</v>
      </c>
      <c r="F294" t="n">
        <v>32.2</v>
      </c>
      <c r="G294" t="n">
        <v>11.2</v>
      </c>
      <c r="H294" t="n">
        <v>43.4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173907</v>
      </c>
      <c r="B295" t="inlineStr">
        <is>
          <t>221_SEQ</t>
        </is>
      </c>
      <c r="C295" t="n">
        <v>288</v>
      </c>
      <c r="D295" s="3" t="n">
        <v>45336.44469907408</v>
      </c>
      <c r="E295" s="3" t="n">
        <v>45336.4447337963</v>
      </c>
      <c r="F295" t="n">
        <v>31.8</v>
      </c>
      <c r="G295" t="n">
        <v>11.2</v>
      </c>
      <c r="H295" t="n">
        <v>43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173908</v>
      </c>
      <c r="B296" t="inlineStr">
        <is>
          <t>221_SEQ</t>
        </is>
      </c>
      <c r="C296" t="n">
        <v>289</v>
      </c>
      <c r="D296" s="3" t="n">
        <v>45336.4447337963</v>
      </c>
      <c r="E296" s="3" t="n">
        <v>45336.44478009259</v>
      </c>
      <c r="F296" t="n">
        <v>31.3</v>
      </c>
      <c r="G296" t="n">
        <v>11.2</v>
      </c>
      <c r="H296" t="n">
        <v>42.5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173909</v>
      </c>
      <c r="B297" t="inlineStr">
        <is>
          <t>221_SEQ</t>
        </is>
      </c>
      <c r="C297" t="n">
        <v>290</v>
      </c>
      <c r="D297" s="3" t="n">
        <v>45336.44478009259</v>
      </c>
      <c r="E297" s="3" t="n">
        <v>45336.44482638889</v>
      </c>
      <c r="F297" t="n">
        <v>30.7</v>
      </c>
      <c r="G297" t="n">
        <v>11.2</v>
      </c>
      <c r="H297" t="n">
        <v>41.9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173910</v>
      </c>
      <c r="B298" t="inlineStr">
        <is>
          <t>221_SEQ</t>
        </is>
      </c>
      <c r="C298" t="n">
        <v>291</v>
      </c>
      <c r="D298" s="3" t="n">
        <v>45336.44482638889</v>
      </c>
      <c r="E298" s="3" t="n">
        <v>45336.44487268518</v>
      </c>
      <c r="F298" t="n">
        <v>30.3</v>
      </c>
      <c r="G298" t="n">
        <v>11.2</v>
      </c>
      <c r="H298" t="n">
        <v>41.5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173911</v>
      </c>
      <c r="B299" t="inlineStr">
        <is>
          <t>221_SEQ</t>
        </is>
      </c>
      <c r="C299" t="n">
        <v>292</v>
      </c>
      <c r="D299" s="3" t="n">
        <v>45336.44487268518</v>
      </c>
      <c r="E299" s="3" t="n">
        <v>45336.44493055555</v>
      </c>
      <c r="F299" t="n">
        <v>29.8</v>
      </c>
      <c r="G299" t="n">
        <v>11.2</v>
      </c>
      <c r="H299" t="n">
        <v>41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173912</v>
      </c>
      <c r="B300" t="inlineStr">
        <is>
          <t>221_SEQ</t>
        </is>
      </c>
      <c r="C300" t="n">
        <v>293</v>
      </c>
      <c r="D300" s="3" t="n">
        <v>45336.44493055555</v>
      </c>
      <c r="E300" s="3" t="n">
        <v>45336.44497685185</v>
      </c>
      <c r="F300" t="n">
        <v>29.3</v>
      </c>
      <c r="G300" t="n">
        <v>11.2</v>
      </c>
      <c r="H300" t="n">
        <v>40.5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173913</v>
      </c>
      <c r="B301" t="inlineStr">
        <is>
          <t>221_SEQ</t>
        </is>
      </c>
      <c r="C301" t="n">
        <v>294</v>
      </c>
      <c r="D301" s="3" t="n">
        <v>45336.44497685185</v>
      </c>
      <c r="E301" s="3" t="n">
        <v>45336.44501157408</v>
      </c>
      <c r="F301" t="n">
        <v>28.9</v>
      </c>
      <c r="G301" t="n">
        <v>11.2</v>
      </c>
      <c r="H301" t="n">
        <v>40.1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173914</v>
      </c>
      <c r="B302" t="inlineStr">
        <is>
          <t>221_SEQ</t>
        </is>
      </c>
      <c r="C302" t="n">
        <v>295</v>
      </c>
      <c r="D302" s="3" t="n">
        <v>45336.44501157408</v>
      </c>
      <c r="E302" s="3" t="n">
        <v>45336.44505787037</v>
      </c>
      <c r="F302" t="n">
        <v>28.5</v>
      </c>
      <c r="G302" t="n">
        <v>11.2</v>
      </c>
      <c r="H302" t="n">
        <v>39.7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173915</v>
      </c>
      <c r="B303" t="inlineStr">
        <is>
          <t>221_SEQ</t>
        </is>
      </c>
      <c r="C303" t="n">
        <v>296</v>
      </c>
      <c r="D303" s="3" t="n">
        <v>45336.44505787037</v>
      </c>
      <c r="E303" s="3" t="n">
        <v>45336.44510416667</v>
      </c>
      <c r="F303" t="n">
        <v>28.1</v>
      </c>
      <c r="G303" t="n">
        <v>11.2</v>
      </c>
      <c r="H303" t="n">
        <v>39.3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173916</v>
      </c>
      <c r="B304" t="inlineStr">
        <is>
          <t>221_SEQ</t>
        </is>
      </c>
      <c r="C304" t="n">
        <v>297</v>
      </c>
      <c r="D304" s="3" t="n">
        <v>45336.44510416667</v>
      </c>
      <c r="E304" s="3" t="n">
        <v>45336.44515046296</v>
      </c>
      <c r="F304" t="n">
        <v>27.8</v>
      </c>
      <c r="G304" t="n">
        <v>11.2</v>
      </c>
      <c r="H304" t="n">
        <v>39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173917</v>
      </c>
      <c r="B305" t="inlineStr">
        <is>
          <t>221_SEQ</t>
        </is>
      </c>
      <c r="C305" t="n">
        <v>298</v>
      </c>
      <c r="D305" s="3" t="n">
        <v>45336.44515046296</v>
      </c>
      <c r="E305" s="3" t="n">
        <v>45336.44520833333</v>
      </c>
      <c r="F305" t="n">
        <v>27.6</v>
      </c>
      <c r="G305" t="n">
        <v>11.2</v>
      </c>
      <c r="H305" t="n">
        <v>38.8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173918</v>
      </c>
      <c r="B306" t="inlineStr">
        <is>
          <t>221_SEQ</t>
        </is>
      </c>
      <c r="C306" t="n">
        <v>299</v>
      </c>
      <c r="D306" s="3" t="n">
        <v>45336.44520833333</v>
      </c>
      <c r="E306" s="3" t="n">
        <v>45336.44524305555</v>
      </c>
      <c r="F306" t="n">
        <v>27.4</v>
      </c>
      <c r="G306" t="n">
        <v>11.2</v>
      </c>
      <c r="H306" t="n">
        <v>38.6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173919</v>
      </c>
      <c r="B307" t="inlineStr">
        <is>
          <t>221_SEQ</t>
        </is>
      </c>
      <c r="C307" t="n">
        <v>300</v>
      </c>
      <c r="D307" s="3" t="n">
        <v>45336.44524305555</v>
      </c>
      <c r="E307" s="3" t="n">
        <v>45336.44528935185</v>
      </c>
      <c r="F307" t="n">
        <v>27.3</v>
      </c>
      <c r="G307" t="n">
        <v>11.2</v>
      </c>
      <c r="H307" t="n">
        <v>38.5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173920</v>
      </c>
      <c r="B308" t="inlineStr">
        <is>
          <t>221_SEQ</t>
        </is>
      </c>
      <c r="C308" t="n">
        <v>301</v>
      </c>
      <c r="D308" s="3" t="n">
        <v>45336.44528935185</v>
      </c>
      <c r="E308" s="3" t="n">
        <v>45336.44533564815</v>
      </c>
      <c r="F308" t="n">
        <v>27.1</v>
      </c>
      <c r="G308" t="n">
        <v>11.3</v>
      </c>
      <c r="H308" t="n">
        <v>38.4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173921</v>
      </c>
      <c r="B309" t="inlineStr">
        <is>
          <t>221_SEQ</t>
        </is>
      </c>
      <c r="C309" t="n">
        <v>302</v>
      </c>
      <c r="D309" s="3" t="n">
        <v>45336.44533564815</v>
      </c>
      <c r="E309" s="3" t="n">
        <v>45336.44538194445</v>
      </c>
      <c r="F309" t="n">
        <v>27.1</v>
      </c>
      <c r="G309" t="n">
        <v>11.2</v>
      </c>
      <c r="H309" t="n">
        <v>38.3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173922</v>
      </c>
      <c r="B310" t="inlineStr">
        <is>
          <t>221_SEQ</t>
        </is>
      </c>
      <c r="C310" t="n">
        <v>303</v>
      </c>
      <c r="D310" s="3" t="n">
        <v>45336.44538194445</v>
      </c>
      <c r="E310" s="3" t="n">
        <v>45336.44543981482</v>
      </c>
      <c r="F310" t="n">
        <v>27.1</v>
      </c>
      <c r="G310" t="n">
        <v>11.2</v>
      </c>
      <c r="H310" t="n">
        <v>38.3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173923</v>
      </c>
      <c r="B311" t="inlineStr">
        <is>
          <t>221_SEQ</t>
        </is>
      </c>
      <c r="C311" t="n">
        <v>304</v>
      </c>
      <c r="D311" s="3" t="n">
        <v>45336.44543981482</v>
      </c>
      <c r="E311" s="3" t="n">
        <v>45336.44548611111</v>
      </c>
      <c r="F311" t="n">
        <v>27.2</v>
      </c>
      <c r="G311" t="n">
        <v>11.2</v>
      </c>
      <c r="H311" t="n">
        <v>38.4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173924</v>
      </c>
      <c r="B312" t="inlineStr">
        <is>
          <t>221_SEQ</t>
        </is>
      </c>
      <c r="C312" t="n">
        <v>305</v>
      </c>
      <c r="D312" s="3" t="n">
        <v>45336.44548611111</v>
      </c>
      <c r="E312" s="3" t="n">
        <v>45336.44552083333</v>
      </c>
      <c r="F312" t="n">
        <v>27.2</v>
      </c>
      <c r="G312" t="n">
        <v>11.2</v>
      </c>
      <c r="H312" t="n">
        <v>38.4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173925</v>
      </c>
      <c r="B313" t="inlineStr">
        <is>
          <t>221_SEQ</t>
        </is>
      </c>
      <c r="C313" t="n">
        <v>306</v>
      </c>
      <c r="D313" s="3" t="n">
        <v>45336.44552083333</v>
      </c>
      <c r="E313" s="3" t="n">
        <v>45336.44556712963</v>
      </c>
      <c r="F313" t="n">
        <v>27.3</v>
      </c>
      <c r="G313" t="n">
        <v>11.2</v>
      </c>
      <c r="H313" t="n">
        <v>38.5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173926</v>
      </c>
      <c r="B314" t="inlineStr">
        <is>
          <t>221_SEQ</t>
        </is>
      </c>
      <c r="C314" t="n">
        <v>307</v>
      </c>
      <c r="D314" s="3" t="n">
        <v>45336.44556712963</v>
      </c>
      <c r="E314" s="3" t="n">
        <v>45336.44561342592</v>
      </c>
      <c r="F314" t="n">
        <v>27.4</v>
      </c>
      <c r="G314" t="n">
        <v>11.2</v>
      </c>
      <c r="H314" t="n">
        <v>38.6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173927</v>
      </c>
      <c r="B315" t="inlineStr">
        <is>
          <t>221_SEQ</t>
        </is>
      </c>
      <c r="C315" t="n">
        <v>308</v>
      </c>
      <c r="D315" s="3" t="n">
        <v>45336.44561342592</v>
      </c>
      <c r="E315" s="3" t="n">
        <v>45336.44565972222</v>
      </c>
      <c r="F315" t="n">
        <v>27.5</v>
      </c>
      <c r="G315" t="n">
        <v>11.2</v>
      </c>
      <c r="H315" t="n">
        <v>38.7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173928</v>
      </c>
      <c r="B316" t="inlineStr">
        <is>
          <t>221_SEQ</t>
        </is>
      </c>
      <c r="C316" t="n">
        <v>309</v>
      </c>
      <c r="D316" s="3" t="n">
        <v>45336.44565972222</v>
      </c>
      <c r="E316" s="3" t="n">
        <v>45336.44571759259</v>
      </c>
      <c r="F316" t="n">
        <v>27.5</v>
      </c>
      <c r="G316" t="n">
        <v>11.3</v>
      </c>
      <c r="H316" t="n">
        <v>38.8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173929</v>
      </c>
      <c r="B317" t="inlineStr">
        <is>
          <t>221_SEQ</t>
        </is>
      </c>
      <c r="C317" t="n">
        <v>310</v>
      </c>
      <c r="D317" s="3" t="n">
        <v>45336.44571759259</v>
      </c>
      <c r="E317" s="3" t="n">
        <v>45336.44576388889</v>
      </c>
      <c r="F317" t="n">
        <v>27.7</v>
      </c>
      <c r="G317" t="n">
        <v>11.2</v>
      </c>
      <c r="H317" t="n">
        <v>38.9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173930</v>
      </c>
      <c r="B318" t="inlineStr">
        <is>
          <t>221_SEQ</t>
        </is>
      </c>
      <c r="C318" t="n">
        <v>311</v>
      </c>
      <c r="D318" s="3" t="n">
        <v>45336.44576388889</v>
      </c>
      <c r="E318" s="3" t="n">
        <v>45336.44579861111</v>
      </c>
      <c r="F318" t="n">
        <v>27.7</v>
      </c>
      <c r="G318" t="n">
        <v>11.2</v>
      </c>
      <c r="H318" t="n">
        <v>38.9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173931</v>
      </c>
      <c r="B319" t="inlineStr">
        <is>
          <t>221_SEQ</t>
        </is>
      </c>
      <c r="C319" t="n">
        <v>312</v>
      </c>
      <c r="D319" s="3" t="n">
        <v>45336.44579861111</v>
      </c>
      <c r="E319" s="3" t="n">
        <v>45336.44584490741</v>
      </c>
      <c r="F319" t="n">
        <v>27.8</v>
      </c>
      <c r="G319" t="n">
        <v>11.2</v>
      </c>
      <c r="H319" t="n">
        <v>39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173932</v>
      </c>
      <c r="B320" t="inlineStr">
        <is>
          <t>221_SEQ</t>
        </is>
      </c>
      <c r="C320" t="n">
        <v>313</v>
      </c>
      <c r="D320" s="3" t="n">
        <v>45336.44584490741</v>
      </c>
      <c r="E320" s="3" t="n">
        <v>45336.4458912037</v>
      </c>
      <c r="F320" t="n">
        <v>27.8</v>
      </c>
      <c r="G320" t="n">
        <v>11.2</v>
      </c>
      <c r="H320" t="n">
        <v>39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173933</v>
      </c>
      <c r="B321" t="inlineStr">
        <is>
          <t>221_SEQ</t>
        </is>
      </c>
      <c r="C321" t="n">
        <v>314</v>
      </c>
      <c r="D321" s="3" t="n">
        <v>45336.4458912037</v>
      </c>
      <c r="E321" s="3" t="n">
        <v>45336.4459375</v>
      </c>
      <c r="F321" t="n">
        <v>27.8</v>
      </c>
      <c r="G321" t="n">
        <v>11.3</v>
      </c>
      <c r="H321" t="n">
        <v>39.1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173934</v>
      </c>
      <c r="B322" t="inlineStr">
        <is>
          <t>221_SEQ</t>
        </is>
      </c>
      <c r="C322" t="n">
        <v>315</v>
      </c>
      <c r="D322" s="3" t="n">
        <v>45336.4459375</v>
      </c>
      <c r="E322" s="3" t="n">
        <v>45336.44599537037</v>
      </c>
      <c r="F322" t="n">
        <v>27.8</v>
      </c>
      <c r="G322" t="n">
        <v>11.3</v>
      </c>
      <c r="H322" t="n">
        <v>39.1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173935</v>
      </c>
      <c r="B323" t="inlineStr">
        <is>
          <t>221_SEQ</t>
        </is>
      </c>
      <c r="C323" t="n">
        <v>316</v>
      </c>
      <c r="D323" s="3" t="n">
        <v>45336.44599537037</v>
      </c>
      <c r="E323" s="3" t="n">
        <v>45336.44604166667</v>
      </c>
      <c r="F323" t="n">
        <v>27.9</v>
      </c>
      <c r="G323" t="n">
        <v>11.3</v>
      </c>
      <c r="H323" t="n">
        <v>39.2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173936</v>
      </c>
      <c r="B324" t="inlineStr">
        <is>
          <t>221_SEQ</t>
        </is>
      </c>
      <c r="C324" t="n">
        <v>317</v>
      </c>
      <c r="D324" s="3" t="n">
        <v>45336.44604166667</v>
      </c>
      <c r="E324" s="3" t="n">
        <v>45336.44607638889</v>
      </c>
      <c r="F324" t="n">
        <v>27.8</v>
      </c>
      <c r="G324" t="n">
        <v>11.3</v>
      </c>
      <c r="H324" t="n">
        <v>39.1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173937</v>
      </c>
      <c r="B325" t="inlineStr">
        <is>
          <t>221_SEQ</t>
        </is>
      </c>
      <c r="C325" t="n">
        <v>318</v>
      </c>
      <c r="D325" s="3" t="n">
        <v>45336.44607638889</v>
      </c>
      <c r="E325" s="3" t="n">
        <v>45336.44612268519</v>
      </c>
      <c r="F325" t="n">
        <v>27.9</v>
      </c>
      <c r="G325" t="n">
        <v>11.3</v>
      </c>
      <c r="H325" t="n">
        <v>39.2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173938</v>
      </c>
      <c r="B326" t="inlineStr">
        <is>
          <t>221_SEQ</t>
        </is>
      </c>
      <c r="C326" t="n">
        <v>319</v>
      </c>
      <c r="D326" s="3" t="n">
        <v>45336.44612268519</v>
      </c>
      <c r="E326" s="3" t="n">
        <v>45336.44616898148</v>
      </c>
      <c r="F326" t="n">
        <v>27.9</v>
      </c>
      <c r="G326" t="n">
        <v>11.3</v>
      </c>
      <c r="H326" t="n">
        <v>39.2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173939</v>
      </c>
      <c r="B327" t="inlineStr">
        <is>
          <t>221_SEQ</t>
        </is>
      </c>
      <c r="C327" t="n">
        <v>320</v>
      </c>
      <c r="D327" s="3" t="n">
        <v>45336.44616898148</v>
      </c>
      <c r="E327" s="3" t="n">
        <v>45336.44621527778</v>
      </c>
      <c r="F327" t="n">
        <v>27.8</v>
      </c>
      <c r="G327" t="n">
        <v>11.3</v>
      </c>
      <c r="H327" t="n">
        <v>39.1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173940</v>
      </c>
      <c r="B328" t="inlineStr">
        <is>
          <t>221_SEQ</t>
        </is>
      </c>
      <c r="C328" t="n">
        <v>321</v>
      </c>
      <c r="D328" s="3" t="n">
        <v>45336.44621527778</v>
      </c>
      <c r="E328" s="3" t="n">
        <v>45336.44627314815</v>
      </c>
      <c r="F328" t="n">
        <v>27.7</v>
      </c>
      <c r="G328" t="n">
        <v>11.3</v>
      </c>
      <c r="H328" t="n">
        <v>39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173941</v>
      </c>
      <c r="B329" t="inlineStr">
        <is>
          <t>221_SEQ</t>
        </is>
      </c>
      <c r="C329" t="n">
        <v>322</v>
      </c>
      <c r="D329" s="3" t="n">
        <v>45336.44627314815</v>
      </c>
      <c r="E329" s="3" t="n">
        <v>45336.44630787037</v>
      </c>
      <c r="F329" t="n">
        <v>27.6</v>
      </c>
      <c r="G329" t="n">
        <v>11.3</v>
      </c>
      <c r="H329" t="n">
        <v>38.9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173942</v>
      </c>
      <c r="B330" t="inlineStr">
        <is>
          <t>221_SEQ</t>
        </is>
      </c>
      <c r="C330" t="n">
        <v>323</v>
      </c>
      <c r="D330" s="3" t="n">
        <v>45336.44630787037</v>
      </c>
      <c r="E330" s="3" t="n">
        <v>45336.44635416667</v>
      </c>
      <c r="F330" t="n">
        <v>27.5</v>
      </c>
      <c r="G330" t="n">
        <v>11.3</v>
      </c>
      <c r="H330" t="n">
        <v>38.8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173943</v>
      </c>
      <c r="B331" t="inlineStr">
        <is>
          <t>221_SEQ</t>
        </is>
      </c>
      <c r="C331" t="n">
        <v>324</v>
      </c>
      <c r="D331" s="3" t="n">
        <v>45336.44635416667</v>
      </c>
      <c r="E331" s="3" t="n">
        <v>45336.44640046296</v>
      </c>
      <c r="F331" t="n">
        <v>27.4</v>
      </c>
      <c r="G331" t="n">
        <v>11.3</v>
      </c>
      <c r="H331" t="n">
        <v>38.7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173944</v>
      </c>
      <c r="B332" t="inlineStr">
        <is>
          <t>221_SEQ</t>
        </is>
      </c>
      <c r="C332" t="n">
        <v>325</v>
      </c>
      <c r="D332" s="3" t="n">
        <v>45336.44640046296</v>
      </c>
      <c r="E332" s="3" t="n">
        <v>45336.44644675926</v>
      </c>
      <c r="F332" t="n">
        <v>27.2</v>
      </c>
      <c r="G332" t="n">
        <v>11.4</v>
      </c>
      <c r="H332" t="n">
        <v>38.6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173945</v>
      </c>
      <c r="B333" t="inlineStr">
        <is>
          <t>221_SEQ</t>
        </is>
      </c>
      <c r="C333" t="n">
        <v>326</v>
      </c>
      <c r="D333" s="3" t="n">
        <v>45336.44644675926</v>
      </c>
      <c r="E333" s="3" t="n">
        <v>45336.44649305556</v>
      </c>
      <c r="F333" t="n">
        <v>27.1</v>
      </c>
      <c r="G333" t="n">
        <v>11.4</v>
      </c>
      <c r="H333" t="n">
        <v>38.5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173946</v>
      </c>
      <c r="B334" t="inlineStr">
        <is>
          <t>221_SEQ</t>
        </is>
      </c>
      <c r="C334" t="n">
        <v>327</v>
      </c>
      <c r="D334" s="3" t="n">
        <v>45336.44649305556</v>
      </c>
      <c r="E334" s="3" t="n">
        <v>45336.44655092592</v>
      </c>
      <c r="F334" t="n">
        <v>27</v>
      </c>
      <c r="G334" t="n">
        <v>11.4</v>
      </c>
      <c r="H334" t="n">
        <v>38.4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173947</v>
      </c>
      <c r="B335" t="inlineStr">
        <is>
          <t>221_SEQ</t>
        </is>
      </c>
      <c r="C335" t="n">
        <v>328</v>
      </c>
      <c r="D335" s="3" t="n">
        <v>45336.44655092592</v>
      </c>
      <c r="E335" s="3" t="n">
        <v>45336.44658564815</v>
      </c>
      <c r="F335" t="n">
        <v>26.9</v>
      </c>
      <c r="G335" t="n">
        <v>11.4</v>
      </c>
      <c r="H335" t="n">
        <v>38.3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173948</v>
      </c>
      <c r="B336" t="inlineStr">
        <is>
          <t>221_SEQ</t>
        </is>
      </c>
      <c r="C336" t="n">
        <v>329</v>
      </c>
      <c r="D336" s="3" t="n">
        <v>45336.44658564815</v>
      </c>
      <c r="E336" s="3" t="n">
        <v>45336.44663194445</v>
      </c>
      <c r="F336" t="n">
        <v>26.7</v>
      </c>
      <c r="G336" t="n">
        <v>11.4</v>
      </c>
      <c r="H336" t="n">
        <v>38.1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173949</v>
      </c>
      <c r="B337" t="inlineStr">
        <is>
          <t>221_SEQ</t>
        </is>
      </c>
      <c r="C337" t="n">
        <v>330</v>
      </c>
      <c r="D337" s="3" t="n">
        <v>45336.44663194445</v>
      </c>
      <c r="E337" s="3" t="n">
        <v>45336.44667824074</v>
      </c>
      <c r="F337" t="n">
        <v>26.6</v>
      </c>
      <c r="G337" t="n">
        <v>11.4</v>
      </c>
      <c r="H337" t="n">
        <v>38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173950</v>
      </c>
      <c r="B338" t="inlineStr">
        <is>
          <t>221_SEQ</t>
        </is>
      </c>
      <c r="C338" t="n">
        <v>331</v>
      </c>
      <c r="D338" s="3" t="n">
        <v>45336.44667824074</v>
      </c>
      <c r="E338" s="3" t="n">
        <v>45336.44672453704</v>
      </c>
      <c r="F338" t="n">
        <v>26.3</v>
      </c>
      <c r="G338" t="n">
        <v>11.5</v>
      </c>
      <c r="H338" t="n">
        <v>37.8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173951</v>
      </c>
      <c r="B339" t="inlineStr">
        <is>
          <t>221_SEQ</t>
        </is>
      </c>
      <c r="C339" t="n">
        <v>332</v>
      </c>
      <c r="D339" s="3" t="n">
        <v>45336.44672453704</v>
      </c>
      <c r="E339" s="3" t="n">
        <v>45336.44678240741</v>
      </c>
      <c r="F339" t="n">
        <v>26.2</v>
      </c>
      <c r="G339" t="n">
        <v>11.5</v>
      </c>
      <c r="H339" t="n">
        <v>37.7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173952</v>
      </c>
      <c r="B340" t="inlineStr">
        <is>
          <t>221_SEQ</t>
        </is>
      </c>
      <c r="C340" t="n">
        <v>333</v>
      </c>
      <c r="D340" s="3" t="n">
        <v>45336.44678240741</v>
      </c>
      <c r="E340" s="3" t="n">
        <v>45336.4468287037</v>
      </c>
      <c r="F340" t="n">
        <v>26.1</v>
      </c>
      <c r="G340" t="n">
        <v>11.4</v>
      </c>
      <c r="H340" t="n">
        <v>37.5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173953</v>
      </c>
      <c r="B341" t="inlineStr">
        <is>
          <t>221_SEQ</t>
        </is>
      </c>
      <c r="C341" t="n">
        <v>334</v>
      </c>
      <c r="D341" s="3" t="n">
        <v>45336.4468287037</v>
      </c>
      <c r="E341" s="3" t="n">
        <v>45336.44686342592</v>
      </c>
      <c r="F341" t="n">
        <v>25.9</v>
      </c>
      <c r="G341" t="n">
        <v>11.5</v>
      </c>
      <c r="H341" t="n">
        <v>37.4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173954</v>
      </c>
      <c r="B342" t="inlineStr">
        <is>
          <t>221_SEQ</t>
        </is>
      </c>
      <c r="C342" t="n">
        <v>335</v>
      </c>
      <c r="D342" s="3" t="n">
        <v>45336.44686342592</v>
      </c>
      <c r="E342" s="3" t="n">
        <v>45336.44690972222</v>
      </c>
      <c r="F342" t="n">
        <v>25.8</v>
      </c>
      <c r="G342" t="n">
        <v>11.5</v>
      </c>
      <c r="H342" t="n">
        <v>37.3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173955</v>
      </c>
      <c r="B343" t="inlineStr">
        <is>
          <t>221_SEQ</t>
        </is>
      </c>
      <c r="C343" t="n">
        <v>336</v>
      </c>
      <c r="D343" s="3" t="n">
        <v>45336.44690972222</v>
      </c>
      <c r="E343" s="3" t="n">
        <v>45336.44695601852</v>
      </c>
      <c r="F343" t="n">
        <v>25.6</v>
      </c>
      <c r="G343" t="n">
        <v>11.5</v>
      </c>
      <c r="H343" t="n">
        <v>37.1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173956</v>
      </c>
      <c r="B344" t="inlineStr">
        <is>
          <t>221_SEQ</t>
        </is>
      </c>
      <c r="C344" t="n">
        <v>337</v>
      </c>
      <c r="D344" s="3" t="n">
        <v>45336.44695601852</v>
      </c>
      <c r="E344" s="3" t="n">
        <v>45336.44700231482</v>
      </c>
      <c r="F344" t="n">
        <v>25.5</v>
      </c>
      <c r="G344" t="n">
        <v>11.5</v>
      </c>
      <c r="H344" t="n">
        <v>37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173957</v>
      </c>
      <c r="B345" t="inlineStr">
        <is>
          <t>221_SEQ</t>
        </is>
      </c>
      <c r="C345" t="n">
        <v>338</v>
      </c>
      <c r="D345" s="3" t="n">
        <v>45336.44700231482</v>
      </c>
      <c r="E345" s="3" t="n">
        <v>45336.44706018519</v>
      </c>
      <c r="F345" t="n">
        <v>25.4</v>
      </c>
      <c r="G345" t="n">
        <v>11.5</v>
      </c>
      <c r="H345" t="n">
        <v>36.9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173958</v>
      </c>
      <c r="B346" t="inlineStr">
        <is>
          <t>221_SEQ</t>
        </is>
      </c>
      <c r="C346" t="n">
        <v>339</v>
      </c>
      <c r="D346" s="3" t="n">
        <v>45336.44706018519</v>
      </c>
      <c r="E346" s="3" t="n">
        <v>45336.44710648148</v>
      </c>
      <c r="F346" t="n">
        <v>25.3</v>
      </c>
      <c r="G346" t="n">
        <v>11.5</v>
      </c>
      <c r="H346" t="n">
        <v>36.8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173959</v>
      </c>
      <c r="B347" t="inlineStr">
        <is>
          <t>221_SEQ</t>
        </is>
      </c>
      <c r="C347" t="n">
        <v>340</v>
      </c>
      <c r="D347" s="3" t="n">
        <v>45336.44710648148</v>
      </c>
      <c r="E347" s="3" t="n">
        <v>45336.4471412037</v>
      </c>
      <c r="F347" t="n">
        <v>25.2</v>
      </c>
      <c r="G347" t="n">
        <v>11.5</v>
      </c>
      <c r="H347" t="n">
        <v>36.7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173960</v>
      </c>
      <c r="B348" t="inlineStr">
        <is>
          <t>221_SEQ</t>
        </is>
      </c>
      <c r="C348" t="n">
        <v>341</v>
      </c>
      <c r="D348" s="3" t="n">
        <v>45336.4471412037</v>
      </c>
      <c r="E348" s="3" t="n">
        <v>45336.4471875</v>
      </c>
      <c r="F348" t="n">
        <v>25.2</v>
      </c>
      <c r="G348" t="n">
        <v>11.5</v>
      </c>
      <c r="H348" t="n">
        <v>36.7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173961</v>
      </c>
      <c r="B349" t="inlineStr">
        <is>
          <t>221_SEQ</t>
        </is>
      </c>
      <c r="C349" t="n">
        <v>342</v>
      </c>
      <c r="D349" s="3" t="n">
        <v>45336.4471875</v>
      </c>
      <c r="E349" s="3" t="n">
        <v>45336.44723379629</v>
      </c>
      <c r="F349" t="n">
        <v>25.2</v>
      </c>
      <c r="G349" t="n">
        <v>11.5</v>
      </c>
      <c r="H349" t="n">
        <v>36.7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173962</v>
      </c>
      <c r="B350" t="inlineStr">
        <is>
          <t>221_SEQ</t>
        </is>
      </c>
      <c r="C350" t="n">
        <v>343</v>
      </c>
      <c r="D350" s="3" t="n">
        <v>45336.44723379629</v>
      </c>
      <c r="E350" s="3" t="n">
        <v>45336.44728009259</v>
      </c>
      <c r="F350" t="n">
        <v>25.2</v>
      </c>
      <c r="G350" t="n">
        <v>11.5</v>
      </c>
      <c r="H350" t="n">
        <v>36.7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173963</v>
      </c>
      <c r="B351" t="inlineStr">
        <is>
          <t>221_SEQ</t>
        </is>
      </c>
      <c r="C351" t="n">
        <v>344</v>
      </c>
      <c r="D351" s="3" t="n">
        <v>45336.44728009259</v>
      </c>
      <c r="E351" s="3" t="n">
        <v>45336.44733796296</v>
      </c>
      <c r="F351" t="n">
        <v>25.3</v>
      </c>
      <c r="G351" t="n">
        <v>11.5</v>
      </c>
      <c r="H351" t="n">
        <v>36.8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173964</v>
      </c>
      <c r="B352" t="inlineStr">
        <is>
          <t>221_SEQ</t>
        </is>
      </c>
      <c r="C352" t="n">
        <v>345</v>
      </c>
      <c r="D352" s="3" t="n">
        <v>45336.44733796296</v>
      </c>
      <c r="E352" s="3" t="n">
        <v>45336.44737268519</v>
      </c>
      <c r="F352" t="n">
        <v>25.3</v>
      </c>
      <c r="G352" t="n">
        <v>11.5</v>
      </c>
      <c r="H352" t="n">
        <v>36.8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173965</v>
      </c>
      <c r="B353" t="inlineStr">
        <is>
          <t>221_SEQ</t>
        </is>
      </c>
      <c r="C353" t="n">
        <v>346</v>
      </c>
      <c r="D353" s="3" t="n">
        <v>45336.44737268519</v>
      </c>
      <c r="E353" s="3" t="n">
        <v>45336.44741898148</v>
      </c>
      <c r="F353" t="n">
        <v>25.5</v>
      </c>
      <c r="G353" t="n">
        <v>11.5</v>
      </c>
      <c r="H353" t="n">
        <v>37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173966</v>
      </c>
      <c r="B354" t="inlineStr">
        <is>
          <t>221_SEQ</t>
        </is>
      </c>
      <c r="C354" t="n">
        <v>347</v>
      </c>
      <c r="D354" s="3" t="n">
        <v>45336.44741898148</v>
      </c>
      <c r="E354" s="3" t="n">
        <v>45336.44746527778</v>
      </c>
      <c r="F354" t="n">
        <v>25.6</v>
      </c>
      <c r="G354" t="n">
        <v>11.5</v>
      </c>
      <c r="H354" t="n">
        <v>37.1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173967</v>
      </c>
      <c r="B355" t="inlineStr">
        <is>
          <t>221_SEQ</t>
        </is>
      </c>
      <c r="C355" t="n">
        <v>348</v>
      </c>
      <c r="D355" s="3" t="n">
        <v>45336.44746527778</v>
      </c>
      <c r="E355" s="3" t="n">
        <v>45336.44751157407</v>
      </c>
      <c r="F355" t="n">
        <v>25.8</v>
      </c>
      <c r="G355" t="n">
        <v>11.5</v>
      </c>
      <c r="H355" t="n">
        <v>37.3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173968</v>
      </c>
      <c r="B356" t="inlineStr">
        <is>
          <t>221_SEQ</t>
        </is>
      </c>
      <c r="C356" t="n">
        <v>349</v>
      </c>
      <c r="D356" s="3" t="n">
        <v>45336.44751157407</v>
      </c>
      <c r="E356" s="3" t="n">
        <v>45336.44755787037</v>
      </c>
      <c r="F356" t="n">
        <v>25.9</v>
      </c>
      <c r="G356" t="n">
        <v>11.5</v>
      </c>
      <c r="H356" t="n">
        <v>37.4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173969</v>
      </c>
      <c r="B357" t="inlineStr">
        <is>
          <t>221_SEQ</t>
        </is>
      </c>
      <c r="C357" t="n">
        <v>350</v>
      </c>
      <c r="D357" s="3" t="n">
        <v>45336.44755787037</v>
      </c>
      <c r="E357" s="3" t="n">
        <v>45336.44761574074</v>
      </c>
      <c r="F357" t="n">
        <v>26.1</v>
      </c>
      <c r="G357" t="n">
        <v>11.5</v>
      </c>
      <c r="H357" t="n">
        <v>37.6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173970</v>
      </c>
      <c r="B358" t="inlineStr">
        <is>
          <t>221_SEQ</t>
        </is>
      </c>
      <c r="C358" t="n">
        <v>351</v>
      </c>
      <c r="D358" s="3" t="n">
        <v>45336.44761574074</v>
      </c>
      <c r="E358" s="3" t="n">
        <v>45336.44765046296</v>
      </c>
      <c r="F358" t="n">
        <v>26.2</v>
      </c>
      <c r="G358" t="n">
        <v>11.5</v>
      </c>
      <c r="H358" t="n">
        <v>37.7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173971</v>
      </c>
      <c r="B359" t="inlineStr">
        <is>
          <t>221_SEQ</t>
        </is>
      </c>
      <c r="C359" t="n">
        <v>352</v>
      </c>
      <c r="D359" s="3" t="n">
        <v>45336.44765046296</v>
      </c>
      <c r="E359" s="3" t="n">
        <v>45336.44769675926</v>
      </c>
      <c r="F359" t="n">
        <v>26.3</v>
      </c>
      <c r="G359" t="n">
        <v>11.5</v>
      </c>
      <c r="H359" t="n">
        <v>37.8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173972</v>
      </c>
      <c r="B360" t="inlineStr">
        <is>
          <t>221_SEQ</t>
        </is>
      </c>
      <c r="C360" t="n">
        <v>353</v>
      </c>
      <c r="D360" s="3" t="n">
        <v>45336.44769675926</v>
      </c>
      <c r="E360" s="3" t="n">
        <v>45336.44774305556</v>
      </c>
      <c r="F360" t="n">
        <v>26.5</v>
      </c>
      <c r="G360" t="n">
        <v>11.5</v>
      </c>
      <c r="H360" t="n">
        <v>38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173973</v>
      </c>
      <c r="B361" t="inlineStr">
        <is>
          <t>221_SEQ</t>
        </is>
      </c>
      <c r="C361" t="n">
        <v>354</v>
      </c>
      <c r="D361" s="3" t="n">
        <v>45336.44774305556</v>
      </c>
      <c r="E361" s="3" t="n">
        <v>45336.44778935185</v>
      </c>
      <c r="F361" t="n">
        <v>26.4</v>
      </c>
      <c r="G361" t="n">
        <v>11.6</v>
      </c>
      <c r="H361" t="n">
        <v>38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173974</v>
      </c>
      <c r="B362" t="inlineStr">
        <is>
          <t>221_SEQ</t>
        </is>
      </c>
      <c r="C362" t="n">
        <v>355</v>
      </c>
      <c r="D362" s="3" t="n">
        <v>45336.44778935185</v>
      </c>
      <c r="E362" s="3" t="n">
        <v>45336.44784722223</v>
      </c>
      <c r="F362" t="n">
        <v>26.5</v>
      </c>
      <c r="G362" t="n">
        <v>11.6</v>
      </c>
      <c r="H362" t="n">
        <v>38.1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173975</v>
      </c>
      <c r="B363" t="inlineStr">
        <is>
          <t>221_SEQ</t>
        </is>
      </c>
      <c r="C363" t="n">
        <v>356</v>
      </c>
      <c r="D363" s="3" t="n">
        <v>45336.44784722223</v>
      </c>
      <c r="E363" s="3" t="n">
        <v>45336.44789351852</v>
      </c>
      <c r="F363" t="n">
        <v>26.5</v>
      </c>
      <c r="G363" t="n">
        <v>11.6</v>
      </c>
      <c r="H363" t="n">
        <v>38.1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173976</v>
      </c>
      <c r="B364" t="inlineStr">
        <is>
          <t>221_SEQ</t>
        </is>
      </c>
      <c r="C364" t="n">
        <v>357</v>
      </c>
      <c r="D364" s="3" t="n">
        <v>45336.44789351852</v>
      </c>
      <c r="E364" s="3" t="n">
        <v>45336.44792824074</v>
      </c>
      <c r="F364" t="n">
        <v>26.4</v>
      </c>
      <c r="G364" t="n">
        <v>11.6</v>
      </c>
      <c r="H364" t="n">
        <v>38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173977</v>
      </c>
      <c r="B365" t="inlineStr">
        <is>
          <t>221_SEQ</t>
        </is>
      </c>
      <c r="C365" t="n">
        <v>358</v>
      </c>
      <c r="D365" s="3" t="n">
        <v>45336.44792824074</v>
      </c>
      <c r="E365" s="3" t="n">
        <v>45336.44797453703</v>
      </c>
      <c r="F365" t="n">
        <v>26.3</v>
      </c>
      <c r="G365" t="n">
        <v>11.6</v>
      </c>
      <c r="H365" t="n">
        <v>37.9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173978</v>
      </c>
      <c r="B366" t="inlineStr">
        <is>
          <t>221_SEQ</t>
        </is>
      </c>
      <c r="C366" t="n">
        <v>359</v>
      </c>
      <c r="D366" s="3" t="n">
        <v>45336.44797453703</v>
      </c>
      <c r="E366" s="3" t="n">
        <v>45336.44802083333</v>
      </c>
      <c r="F366" t="n">
        <v>26.2</v>
      </c>
      <c r="G366" t="n">
        <v>11.6</v>
      </c>
      <c r="H366" t="n">
        <v>37.8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173979</v>
      </c>
      <c r="B367" t="inlineStr">
        <is>
          <t>221_SEQ</t>
        </is>
      </c>
      <c r="C367" t="n">
        <v>360</v>
      </c>
      <c r="D367" s="3" t="n">
        <v>45336.44802083333</v>
      </c>
      <c r="E367" s="3" t="n">
        <v>45336.44806712963</v>
      </c>
      <c r="F367" t="n">
        <v>26.1</v>
      </c>
      <c r="G367" t="n">
        <v>11.6</v>
      </c>
      <c r="H367" t="n">
        <v>37.7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173980</v>
      </c>
      <c r="B368" t="inlineStr">
        <is>
          <t>221_SEQ</t>
        </is>
      </c>
      <c r="C368" t="n">
        <v>361</v>
      </c>
      <c r="D368" s="3" t="n">
        <v>45336.44806712963</v>
      </c>
      <c r="E368" s="3" t="n">
        <v>45336.448125</v>
      </c>
      <c r="F368" t="n">
        <v>26</v>
      </c>
      <c r="G368" t="n">
        <v>11.6</v>
      </c>
      <c r="H368" t="n">
        <v>37.6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173981</v>
      </c>
      <c r="B369" t="inlineStr">
        <is>
          <t>221_SEQ</t>
        </is>
      </c>
      <c r="C369" t="n">
        <v>362</v>
      </c>
      <c r="D369" s="3" t="n">
        <v>45336.448125</v>
      </c>
      <c r="E369" s="3" t="n">
        <v>45336.4481712963</v>
      </c>
      <c r="F369" t="n">
        <v>25.8</v>
      </c>
      <c r="G369" t="n">
        <v>11.7</v>
      </c>
      <c r="H369" t="n">
        <v>37.5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173982</v>
      </c>
      <c r="B370" t="inlineStr">
        <is>
          <t>221_SEQ</t>
        </is>
      </c>
      <c r="C370" t="n">
        <v>363</v>
      </c>
      <c r="D370" s="3" t="n">
        <v>45336.4481712963</v>
      </c>
      <c r="E370" s="3" t="n">
        <v>45336.44820601852</v>
      </c>
      <c r="F370" t="n">
        <v>25.6</v>
      </c>
      <c r="G370" t="n">
        <v>11.7</v>
      </c>
      <c r="H370" t="n">
        <v>37.3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173983</v>
      </c>
      <c r="B371" t="inlineStr">
        <is>
          <t>221_SEQ</t>
        </is>
      </c>
      <c r="C371" t="n">
        <v>364</v>
      </c>
      <c r="D371" s="3" t="n">
        <v>45336.44820601852</v>
      </c>
      <c r="E371" s="3" t="n">
        <v>45336.44825231482</v>
      </c>
      <c r="F371" t="n">
        <v>25.5</v>
      </c>
      <c r="G371" t="n">
        <v>11.7</v>
      </c>
      <c r="H371" t="n">
        <v>37.2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173984</v>
      </c>
      <c r="B372" t="inlineStr">
        <is>
          <t>221_SEQ</t>
        </is>
      </c>
      <c r="C372" t="n">
        <v>365</v>
      </c>
      <c r="D372" s="3" t="n">
        <v>45336.44825231482</v>
      </c>
      <c r="E372" s="3" t="n">
        <v>45336.44829861111</v>
      </c>
      <c r="F372" t="n">
        <v>25.3</v>
      </c>
      <c r="G372" t="n">
        <v>11.7</v>
      </c>
      <c r="H372" t="n">
        <v>37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173985</v>
      </c>
      <c r="B373" t="inlineStr">
        <is>
          <t>221_SEQ</t>
        </is>
      </c>
      <c r="C373" t="n">
        <v>366</v>
      </c>
      <c r="D373" s="3" t="n">
        <v>45336.44829861111</v>
      </c>
      <c r="E373" s="3" t="n">
        <v>45336.44834490741</v>
      </c>
      <c r="F373" t="n">
        <v>25.2</v>
      </c>
      <c r="G373" t="n">
        <v>11.7</v>
      </c>
      <c r="H373" t="n">
        <v>36.9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173986</v>
      </c>
      <c r="B374" t="inlineStr">
        <is>
          <t>221_SEQ</t>
        </is>
      </c>
      <c r="C374" t="n">
        <v>367</v>
      </c>
      <c r="D374" s="3" t="n">
        <v>45336.44834490741</v>
      </c>
      <c r="E374" s="3" t="n">
        <v>45336.44840277778</v>
      </c>
      <c r="F374" t="n">
        <v>25</v>
      </c>
      <c r="G374" t="n">
        <v>11.7</v>
      </c>
      <c r="H374" t="n">
        <v>36.7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173987</v>
      </c>
      <c r="B375" t="inlineStr">
        <is>
          <t>221_SEQ</t>
        </is>
      </c>
      <c r="C375" t="n">
        <v>368</v>
      </c>
      <c r="D375" s="3" t="n">
        <v>45336.44840277778</v>
      </c>
      <c r="E375" s="3" t="n">
        <v>45336.4484375</v>
      </c>
      <c r="F375" t="n">
        <v>24.9</v>
      </c>
      <c r="G375" t="n">
        <v>11.7</v>
      </c>
      <c r="H375" t="n">
        <v>36.6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173988</v>
      </c>
      <c r="B376" t="inlineStr">
        <is>
          <t>221_SEQ</t>
        </is>
      </c>
      <c r="C376" t="n">
        <v>369</v>
      </c>
      <c r="D376" s="3" t="n">
        <v>45336.4484375</v>
      </c>
      <c r="E376" s="3" t="n">
        <v>45336.4484837963</v>
      </c>
      <c r="F376" t="n">
        <v>24.7</v>
      </c>
      <c r="G376" t="n">
        <v>11.7</v>
      </c>
      <c r="H376" t="n">
        <v>36.4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173989</v>
      </c>
      <c r="B377" t="inlineStr">
        <is>
          <t>221_SEQ</t>
        </is>
      </c>
      <c r="C377" t="n">
        <v>370</v>
      </c>
      <c r="D377" s="3" t="n">
        <v>45336.4484837963</v>
      </c>
      <c r="E377" s="3" t="n">
        <v>45336.4485300926</v>
      </c>
      <c r="F377" t="n">
        <v>24.6</v>
      </c>
      <c r="G377" t="n">
        <v>11.7</v>
      </c>
      <c r="H377" t="n">
        <v>36.3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173990</v>
      </c>
      <c r="B378" t="inlineStr">
        <is>
          <t>221_SEQ</t>
        </is>
      </c>
      <c r="C378" t="n">
        <v>371</v>
      </c>
      <c r="D378" s="3" t="n">
        <v>45336.4485300926</v>
      </c>
      <c r="E378" s="3" t="n">
        <v>45336.44857638889</v>
      </c>
      <c r="F378" t="n">
        <v>24.4</v>
      </c>
      <c r="G378" t="n">
        <v>11.8</v>
      </c>
      <c r="H378" t="n">
        <v>36.2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173991</v>
      </c>
      <c r="B379" t="inlineStr">
        <is>
          <t>221_SEQ</t>
        </is>
      </c>
      <c r="C379" t="n">
        <v>372</v>
      </c>
      <c r="D379" s="3" t="n">
        <v>45336.44857638889</v>
      </c>
      <c r="E379" s="3" t="n">
        <v>45336.44862268519</v>
      </c>
      <c r="F379" t="n">
        <v>24.3</v>
      </c>
      <c r="G379" t="n">
        <v>11.8</v>
      </c>
      <c r="H379" t="n">
        <v>36.1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173992</v>
      </c>
      <c r="B380" t="inlineStr">
        <is>
          <t>221_SEQ</t>
        </is>
      </c>
      <c r="C380" t="n">
        <v>373</v>
      </c>
      <c r="D380" s="3" t="n">
        <v>45336.44862268519</v>
      </c>
      <c r="E380" s="3" t="n">
        <v>45336.44868055556</v>
      </c>
      <c r="F380" t="n">
        <v>24.2</v>
      </c>
      <c r="G380" t="n">
        <v>11.8</v>
      </c>
      <c r="H380" t="n">
        <v>36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173993</v>
      </c>
      <c r="B381" t="inlineStr">
        <is>
          <t>221_SEQ</t>
        </is>
      </c>
      <c r="C381" t="n">
        <v>374</v>
      </c>
      <c r="D381" s="3" t="n">
        <v>45336.44868055556</v>
      </c>
      <c r="E381" s="3" t="n">
        <v>45336.44871527778</v>
      </c>
      <c r="F381" t="n">
        <v>24.1</v>
      </c>
      <c r="G381" t="n">
        <v>11.8</v>
      </c>
      <c r="H381" t="n">
        <v>35.9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173994</v>
      </c>
      <c r="B382" t="inlineStr">
        <is>
          <t>221_SEQ</t>
        </is>
      </c>
      <c r="C382" t="n">
        <v>375</v>
      </c>
      <c r="D382" s="3" t="n">
        <v>45336.44871527778</v>
      </c>
      <c r="E382" s="3" t="n">
        <v>45336.44876157407</v>
      </c>
      <c r="F382" t="n">
        <v>24</v>
      </c>
      <c r="G382" t="n">
        <v>11.8</v>
      </c>
      <c r="H382" t="n">
        <v>35.8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173995</v>
      </c>
      <c r="B383" t="inlineStr">
        <is>
          <t>221_SEQ</t>
        </is>
      </c>
      <c r="C383" t="n">
        <v>376</v>
      </c>
      <c r="D383" s="3" t="n">
        <v>45336.44876157407</v>
      </c>
      <c r="E383" s="3" t="n">
        <v>45336.44880787037</v>
      </c>
      <c r="F383" t="n">
        <v>24.1</v>
      </c>
      <c r="G383" t="n">
        <v>11.7</v>
      </c>
      <c r="H383" t="n">
        <v>35.8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173996</v>
      </c>
      <c r="B384" t="inlineStr">
        <is>
          <t>221_SEQ</t>
        </is>
      </c>
      <c r="C384" t="n">
        <v>377</v>
      </c>
      <c r="D384" s="3" t="n">
        <v>45336.44880787037</v>
      </c>
      <c r="E384" s="3" t="n">
        <v>45336.44885416667</v>
      </c>
      <c r="F384" t="n">
        <v>24.1</v>
      </c>
      <c r="G384" t="n">
        <v>11.7</v>
      </c>
      <c r="H384" t="n">
        <v>35.8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173997</v>
      </c>
      <c r="B385" t="inlineStr">
        <is>
          <t>221_SEQ</t>
        </is>
      </c>
      <c r="C385" t="n">
        <v>378</v>
      </c>
      <c r="D385" s="3" t="n">
        <v>45336.44885416667</v>
      </c>
      <c r="E385" s="3" t="n">
        <v>45336.44891203703</v>
      </c>
      <c r="F385" t="n">
        <v>24.1</v>
      </c>
      <c r="G385" t="n">
        <v>11.7</v>
      </c>
      <c r="H385" t="n">
        <v>35.8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173998</v>
      </c>
      <c r="B386" t="inlineStr">
        <is>
          <t>221_SEQ</t>
        </is>
      </c>
      <c r="C386" t="n">
        <v>379</v>
      </c>
      <c r="D386" s="3" t="n">
        <v>45336.44891203703</v>
      </c>
      <c r="E386" s="3" t="n">
        <v>45336.44895833333</v>
      </c>
      <c r="F386" t="n">
        <v>24.1</v>
      </c>
      <c r="G386" t="n">
        <v>11.8</v>
      </c>
      <c r="H386" t="n">
        <v>35.9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173999</v>
      </c>
      <c r="B387" t="inlineStr">
        <is>
          <t>221_SEQ</t>
        </is>
      </c>
      <c r="C387" t="n">
        <v>380</v>
      </c>
      <c r="D387" s="3" t="n">
        <v>45336.44895833333</v>
      </c>
      <c r="E387" s="3" t="n">
        <v>45336.44899305556</v>
      </c>
      <c r="F387" t="n">
        <v>24.2</v>
      </c>
      <c r="G387" t="n">
        <v>11.8</v>
      </c>
      <c r="H387" t="n">
        <v>36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174000</v>
      </c>
      <c r="B388" t="inlineStr">
        <is>
          <t>221_SEQ</t>
        </is>
      </c>
      <c r="C388" t="n">
        <v>381</v>
      </c>
      <c r="D388" s="3" t="n">
        <v>45336.44899305556</v>
      </c>
      <c r="E388" s="3" t="n">
        <v>45336.44903935185</v>
      </c>
      <c r="F388" t="n">
        <v>24.3</v>
      </c>
      <c r="G388" t="n">
        <v>11.8</v>
      </c>
      <c r="H388" t="n">
        <v>36.1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174001</v>
      </c>
      <c r="B389" t="inlineStr">
        <is>
          <t>221_SEQ</t>
        </is>
      </c>
      <c r="C389" t="n">
        <v>382</v>
      </c>
      <c r="D389" s="3" t="n">
        <v>45336.44903935185</v>
      </c>
      <c r="E389" s="3" t="n">
        <v>45336.44908564815</v>
      </c>
      <c r="F389" t="n">
        <v>24.5</v>
      </c>
      <c r="G389" t="n">
        <v>11.7</v>
      </c>
      <c r="H389" t="n">
        <v>36.2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174002</v>
      </c>
      <c r="B390" t="inlineStr">
        <is>
          <t>221_SEQ</t>
        </is>
      </c>
      <c r="C390" t="n">
        <v>383</v>
      </c>
      <c r="D390" s="3" t="n">
        <v>45336.44908564815</v>
      </c>
      <c r="E390" s="3" t="n">
        <v>45336.44913194444</v>
      </c>
      <c r="F390" t="n">
        <v>24.6</v>
      </c>
      <c r="G390" t="n">
        <v>11.7</v>
      </c>
      <c r="H390" t="n">
        <v>36.3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174003</v>
      </c>
      <c r="B391" t="inlineStr">
        <is>
          <t>221_SEQ</t>
        </is>
      </c>
      <c r="C391" t="n">
        <v>384</v>
      </c>
      <c r="D391" s="3" t="n">
        <v>45336.44913194444</v>
      </c>
      <c r="E391" s="3" t="n">
        <v>45336.44918981481</v>
      </c>
      <c r="F391" t="n">
        <v>24.7</v>
      </c>
      <c r="G391" t="n">
        <v>11.7</v>
      </c>
      <c r="H391" t="n">
        <v>36.4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174004</v>
      </c>
      <c r="B392" t="inlineStr">
        <is>
          <t>221_SEQ</t>
        </is>
      </c>
      <c r="C392" t="n">
        <v>385</v>
      </c>
      <c r="D392" s="3" t="n">
        <v>45336.44918981481</v>
      </c>
      <c r="E392" s="3" t="n">
        <v>45336.44923611111</v>
      </c>
      <c r="F392" t="n">
        <v>24.8</v>
      </c>
      <c r="G392" t="n">
        <v>11.7</v>
      </c>
      <c r="H392" t="n">
        <v>36.5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174005</v>
      </c>
      <c r="B393" t="inlineStr">
        <is>
          <t>221_SEQ</t>
        </is>
      </c>
      <c r="C393" t="n">
        <v>386</v>
      </c>
      <c r="D393" s="3" t="n">
        <v>45336.44923611111</v>
      </c>
      <c r="E393" s="3" t="n">
        <v>45336.44927083333</v>
      </c>
      <c r="F393" t="n">
        <v>24.9</v>
      </c>
      <c r="G393" t="n">
        <v>11.7</v>
      </c>
      <c r="H393" t="n">
        <v>36.6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174006</v>
      </c>
      <c r="B394" t="inlineStr">
        <is>
          <t>221_SEQ</t>
        </is>
      </c>
      <c r="C394" t="n">
        <v>387</v>
      </c>
      <c r="D394" s="3" t="n">
        <v>45336.44927083333</v>
      </c>
      <c r="E394" s="3" t="n">
        <v>45336.44931712963</v>
      </c>
      <c r="F394" t="n">
        <v>25</v>
      </c>
      <c r="G394" t="n">
        <v>11.7</v>
      </c>
      <c r="H394" t="n">
        <v>36.7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174007</v>
      </c>
      <c r="B395" t="inlineStr">
        <is>
          <t>221_SEQ</t>
        </is>
      </c>
      <c r="C395" t="n">
        <v>388</v>
      </c>
      <c r="D395" s="3" t="n">
        <v>45336.44931712963</v>
      </c>
      <c r="E395" s="3" t="n">
        <v>45336.44936342593</v>
      </c>
      <c r="F395" t="n">
        <v>25.1</v>
      </c>
      <c r="G395" t="n">
        <v>11.7</v>
      </c>
      <c r="H395" t="n">
        <v>36.8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174008</v>
      </c>
      <c r="B396" t="inlineStr">
        <is>
          <t>221_SEQ</t>
        </is>
      </c>
      <c r="C396" t="n">
        <v>389</v>
      </c>
      <c r="D396" s="3" t="n">
        <v>45336.44936342593</v>
      </c>
      <c r="E396" s="3" t="n">
        <v>45336.44940972222</v>
      </c>
      <c r="F396" t="n">
        <v>25.2</v>
      </c>
      <c r="G396" t="n">
        <v>11.7</v>
      </c>
      <c r="H396" t="n">
        <v>36.9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174009</v>
      </c>
      <c r="B397" t="inlineStr">
        <is>
          <t>221_SEQ</t>
        </is>
      </c>
      <c r="C397" t="n">
        <v>390</v>
      </c>
      <c r="D397" s="3" t="n">
        <v>45336.44940972222</v>
      </c>
      <c r="E397" s="3" t="n">
        <v>45336.4494675926</v>
      </c>
      <c r="F397" t="n">
        <v>25.2</v>
      </c>
      <c r="G397" t="n">
        <v>11.7</v>
      </c>
      <c r="H397" t="n">
        <v>36.9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174010</v>
      </c>
      <c r="B398" t="inlineStr">
        <is>
          <t>221_SEQ</t>
        </is>
      </c>
      <c r="C398" t="n">
        <v>391</v>
      </c>
      <c r="D398" s="3" t="n">
        <v>45336.4494675926</v>
      </c>
      <c r="E398" s="3" t="n">
        <v>45336.44951388889</v>
      </c>
      <c r="F398" t="n">
        <v>25.3</v>
      </c>
      <c r="G398" t="n">
        <v>11.7</v>
      </c>
      <c r="H398" t="n">
        <v>37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174011</v>
      </c>
      <c r="B399" t="inlineStr">
        <is>
          <t>221_SEQ</t>
        </is>
      </c>
      <c r="C399" t="n">
        <v>392</v>
      </c>
      <c r="D399" s="3" t="n">
        <v>45336.44951388889</v>
      </c>
      <c r="E399" s="3" t="n">
        <v>45336.44954861111</v>
      </c>
      <c r="F399" t="n">
        <v>25.2</v>
      </c>
      <c r="G399" t="n">
        <v>11.7</v>
      </c>
      <c r="H399" t="n">
        <v>36.9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174012</v>
      </c>
      <c r="B400" t="inlineStr">
        <is>
          <t>221_SEQ</t>
        </is>
      </c>
      <c r="C400" t="n">
        <v>393</v>
      </c>
      <c r="D400" s="3" t="n">
        <v>45336.44954861111</v>
      </c>
      <c r="E400" s="3" t="n">
        <v>45336.4495949074</v>
      </c>
      <c r="F400" t="n">
        <v>25.3</v>
      </c>
      <c r="G400" t="n">
        <v>11.7</v>
      </c>
      <c r="H400" t="n">
        <v>37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174013</v>
      </c>
      <c r="B401" t="inlineStr">
        <is>
          <t>221_SEQ</t>
        </is>
      </c>
      <c r="C401" t="n">
        <v>394</v>
      </c>
      <c r="D401" s="3" t="n">
        <v>45336.4495949074</v>
      </c>
      <c r="E401" s="3" t="n">
        <v>45336.4496412037</v>
      </c>
      <c r="F401" t="n">
        <v>25.2</v>
      </c>
      <c r="G401" t="n">
        <v>11.7</v>
      </c>
      <c r="H401" t="n">
        <v>36.9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174014</v>
      </c>
      <c r="B402" t="inlineStr">
        <is>
          <t>221_SEQ</t>
        </is>
      </c>
      <c r="C402" t="n">
        <v>395</v>
      </c>
      <c r="D402" s="3" t="n">
        <v>45336.4496412037</v>
      </c>
      <c r="E402" s="3" t="n">
        <v>45336.4496875</v>
      </c>
      <c r="F402" t="n">
        <v>25.2</v>
      </c>
      <c r="G402" t="n">
        <v>11.7</v>
      </c>
      <c r="H402" t="n">
        <v>36.9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174015</v>
      </c>
      <c r="B403" t="inlineStr">
        <is>
          <t>221_SEQ</t>
        </is>
      </c>
      <c r="C403" t="n">
        <v>396</v>
      </c>
      <c r="D403" s="3" t="n">
        <v>45336.4496875</v>
      </c>
      <c r="E403" s="3" t="n">
        <v>45336.44974537037</v>
      </c>
      <c r="F403" t="n">
        <v>25.2</v>
      </c>
      <c r="G403" t="n">
        <v>11.6</v>
      </c>
      <c r="H403" t="n">
        <v>36.8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174016</v>
      </c>
      <c r="B404" t="inlineStr">
        <is>
          <t>221_SEQ</t>
        </is>
      </c>
      <c r="C404" t="n">
        <v>397</v>
      </c>
      <c r="D404" s="3" t="n">
        <v>45336.44974537037</v>
      </c>
      <c r="E404" s="3" t="n">
        <v>45336.44978009259</v>
      </c>
      <c r="F404" t="n">
        <v>25.1</v>
      </c>
      <c r="G404" t="n">
        <v>11.7</v>
      </c>
      <c r="H404" t="n">
        <v>36.8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174017</v>
      </c>
      <c r="B405" t="inlineStr">
        <is>
          <t>221_SEQ</t>
        </is>
      </c>
      <c r="C405" t="n">
        <v>398</v>
      </c>
      <c r="D405" s="3" t="n">
        <v>45336.44978009259</v>
      </c>
      <c r="E405" s="3" t="n">
        <v>45336.44982638889</v>
      </c>
      <c r="F405" t="n">
        <v>25</v>
      </c>
      <c r="G405" t="n">
        <v>11.7</v>
      </c>
      <c r="H405" t="n">
        <v>36.7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174018</v>
      </c>
      <c r="B406" t="inlineStr">
        <is>
          <t>221_SEQ</t>
        </is>
      </c>
      <c r="C406" t="n">
        <v>399</v>
      </c>
      <c r="D406" s="3" t="n">
        <v>45336.44982638889</v>
      </c>
      <c r="E406" s="3" t="n">
        <v>45336.44987268518</v>
      </c>
      <c r="F406" t="n">
        <v>24.9</v>
      </c>
      <c r="G406" t="n">
        <v>11.7</v>
      </c>
      <c r="H406" t="n">
        <v>36.6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174019</v>
      </c>
      <c r="B407" t="inlineStr">
        <is>
          <t>221_SEQ</t>
        </is>
      </c>
      <c r="C407" t="n">
        <v>400</v>
      </c>
      <c r="D407" s="3" t="n">
        <v>45336.44987268518</v>
      </c>
      <c r="E407" s="3" t="n">
        <v>45336.44991898148</v>
      </c>
      <c r="F407" t="n">
        <v>24.9</v>
      </c>
      <c r="G407" t="n">
        <v>11.6</v>
      </c>
      <c r="H407" t="n">
        <v>36.5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174020</v>
      </c>
      <c r="B408" t="inlineStr">
        <is>
          <t>221_SEQ</t>
        </is>
      </c>
      <c r="C408" t="n">
        <v>401</v>
      </c>
      <c r="D408" s="3" t="n">
        <v>45336.44991898148</v>
      </c>
      <c r="E408" s="3" t="n">
        <v>45336.44997685185</v>
      </c>
      <c r="F408" t="n">
        <v>24.8</v>
      </c>
      <c r="G408" t="n">
        <v>11.6</v>
      </c>
      <c r="H408" t="n">
        <v>36.4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174021</v>
      </c>
      <c r="B409" t="inlineStr">
        <is>
          <t>221_SEQ</t>
        </is>
      </c>
      <c r="C409" t="n">
        <v>402</v>
      </c>
      <c r="D409" s="3" t="n">
        <v>45336.44997685185</v>
      </c>
      <c r="E409" s="3" t="n">
        <v>45336.45002314815</v>
      </c>
      <c r="F409" t="n">
        <v>24.6</v>
      </c>
      <c r="G409" t="n">
        <v>11.6</v>
      </c>
      <c r="H409" t="n">
        <v>36.2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174022</v>
      </c>
      <c r="B410" t="inlineStr">
        <is>
          <t>221_SEQ</t>
        </is>
      </c>
      <c r="C410" t="n">
        <v>403</v>
      </c>
      <c r="D410" s="3" t="n">
        <v>45336.45002314815</v>
      </c>
      <c r="E410" s="3" t="n">
        <v>45336.45005787037</v>
      </c>
      <c r="F410" t="n">
        <v>24.5</v>
      </c>
      <c r="G410" t="n">
        <v>11.6</v>
      </c>
      <c r="H410" t="n">
        <v>36.1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174023</v>
      </c>
      <c r="B411" t="inlineStr">
        <is>
          <t>221_SEQ</t>
        </is>
      </c>
      <c r="C411" t="n">
        <v>404</v>
      </c>
      <c r="D411" s="3" t="n">
        <v>45336.45005787037</v>
      </c>
      <c r="E411" s="3" t="n">
        <v>45336.45010416667</v>
      </c>
      <c r="F411" t="n">
        <v>24.3</v>
      </c>
      <c r="G411" t="n">
        <v>11.6</v>
      </c>
      <c r="H411" t="n">
        <v>35.9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174024</v>
      </c>
      <c r="B412" t="inlineStr">
        <is>
          <t>221_SEQ</t>
        </is>
      </c>
      <c r="C412" t="n">
        <v>405</v>
      </c>
      <c r="D412" s="3" t="n">
        <v>45336.45010416667</v>
      </c>
      <c r="E412" s="3" t="n">
        <v>45336.45015046297</v>
      </c>
      <c r="F412" t="n">
        <v>24.2</v>
      </c>
      <c r="G412" t="n">
        <v>11.6</v>
      </c>
      <c r="H412" t="n">
        <v>35.8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174025</v>
      </c>
      <c r="B413" t="inlineStr">
        <is>
          <t>221_SEQ</t>
        </is>
      </c>
      <c r="C413" t="n">
        <v>406</v>
      </c>
      <c r="D413" s="3" t="n">
        <v>45336.45015046297</v>
      </c>
      <c r="E413" s="3" t="n">
        <v>45336.45019675926</v>
      </c>
      <c r="F413" t="n">
        <v>24.1</v>
      </c>
      <c r="G413" t="n">
        <v>11.6</v>
      </c>
      <c r="H413" t="n">
        <v>35.7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174026</v>
      </c>
      <c r="B414" t="inlineStr">
        <is>
          <t>221_SEQ</t>
        </is>
      </c>
      <c r="C414" t="n">
        <v>407</v>
      </c>
      <c r="D414" s="3" t="n">
        <v>45336.45019675926</v>
      </c>
      <c r="E414" s="3" t="n">
        <v>45336.45025462963</v>
      </c>
      <c r="F414" t="n">
        <v>23.9</v>
      </c>
      <c r="G414" t="n">
        <v>11.6</v>
      </c>
      <c r="H414" t="n">
        <v>35.5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174027</v>
      </c>
      <c r="B415" t="inlineStr">
        <is>
          <t>221_SEQ</t>
        </is>
      </c>
      <c r="C415" t="n">
        <v>408</v>
      </c>
      <c r="D415" s="3" t="n">
        <v>45336.45025462963</v>
      </c>
      <c r="E415" s="3" t="n">
        <v>45336.45030092593</v>
      </c>
      <c r="F415" t="n">
        <v>23.9</v>
      </c>
      <c r="G415" t="n">
        <v>11.6</v>
      </c>
      <c r="H415" t="n">
        <v>35.5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174028</v>
      </c>
      <c r="B416" t="inlineStr">
        <is>
          <t>221_SEQ</t>
        </is>
      </c>
      <c r="C416" t="n">
        <v>409</v>
      </c>
      <c r="D416" s="3" t="n">
        <v>45336.45030092593</v>
      </c>
      <c r="E416" s="3" t="n">
        <v>45336.45033564815</v>
      </c>
      <c r="F416" t="n">
        <v>23.8</v>
      </c>
      <c r="G416" t="n">
        <v>11.6</v>
      </c>
      <c r="H416" t="n">
        <v>35.4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174029</v>
      </c>
      <c r="B417" t="inlineStr">
        <is>
          <t>221_SEQ</t>
        </is>
      </c>
      <c r="C417" t="n">
        <v>410</v>
      </c>
      <c r="D417" s="3" t="n">
        <v>45336.45033564815</v>
      </c>
      <c r="E417" s="3" t="n">
        <v>45336.45038194444</v>
      </c>
      <c r="F417" t="n">
        <v>23.7</v>
      </c>
      <c r="G417" t="n">
        <v>11.6</v>
      </c>
      <c r="H417" t="n">
        <v>35.3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174030</v>
      </c>
      <c r="B418" t="inlineStr">
        <is>
          <t>221_SEQ</t>
        </is>
      </c>
      <c r="C418" t="n">
        <v>411</v>
      </c>
      <c r="D418" s="3" t="n">
        <v>45336.45038194444</v>
      </c>
      <c r="E418" s="3" t="n">
        <v>45336.45042824074</v>
      </c>
      <c r="F418" t="n">
        <v>23.8</v>
      </c>
      <c r="G418" t="n">
        <v>11.6</v>
      </c>
      <c r="H418" t="n">
        <v>35.4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174031</v>
      </c>
      <c r="B419" t="inlineStr">
        <is>
          <t>221_SEQ</t>
        </is>
      </c>
      <c r="C419" t="n">
        <v>412</v>
      </c>
      <c r="D419" s="3" t="n">
        <v>45336.45042824074</v>
      </c>
      <c r="E419" s="3" t="n">
        <v>45336.45047453704</v>
      </c>
      <c r="F419" t="n">
        <v>23.8</v>
      </c>
      <c r="G419" t="n">
        <v>11.6</v>
      </c>
      <c r="H419" t="n">
        <v>35.4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174032</v>
      </c>
      <c r="B420" t="inlineStr">
        <is>
          <t>221_SEQ</t>
        </is>
      </c>
      <c r="C420" t="n">
        <v>413</v>
      </c>
      <c r="D420" s="3" t="n">
        <v>45336.45047453704</v>
      </c>
      <c r="E420" s="3" t="n">
        <v>45336.45053240741</v>
      </c>
      <c r="F420" t="n">
        <v>23.9</v>
      </c>
      <c r="G420" t="n">
        <v>11.6</v>
      </c>
      <c r="H420" t="n">
        <v>35.5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174033</v>
      </c>
      <c r="B421" t="inlineStr">
        <is>
          <t>221_SEQ</t>
        </is>
      </c>
      <c r="C421" t="n">
        <v>414</v>
      </c>
      <c r="D421" s="3" t="n">
        <v>45336.45053240741</v>
      </c>
      <c r="E421" s="3" t="n">
        <v>45336.45057870371</v>
      </c>
      <c r="F421" t="n">
        <v>24</v>
      </c>
      <c r="G421" t="n">
        <v>11.6</v>
      </c>
      <c r="H421" t="n">
        <v>35.6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174034</v>
      </c>
      <c r="B422" t="inlineStr">
        <is>
          <t>221_SEQ</t>
        </is>
      </c>
      <c r="C422" t="n">
        <v>415</v>
      </c>
      <c r="D422" s="3" t="n">
        <v>45336.45057870371</v>
      </c>
      <c r="E422" s="3" t="n">
        <v>45336.45061342593</v>
      </c>
      <c r="F422" t="n">
        <v>24.1</v>
      </c>
      <c r="G422" t="n">
        <v>11.6</v>
      </c>
      <c r="H422" t="n">
        <v>35.7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174035</v>
      </c>
      <c r="B423" t="inlineStr">
        <is>
          <t>221_SEQ</t>
        </is>
      </c>
      <c r="C423" t="n">
        <v>416</v>
      </c>
      <c r="D423" s="3" t="n">
        <v>45336.45061342593</v>
      </c>
      <c r="E423" s="3" t="n">
        <v>45336.45065972222</v>
      </c>
      <c r="F423" t="n">
        <v>24.2</v>
      </c>
      <c r="G423" t="n">
        <v>11.6</v>
      </c>
      <c r="H423" t="n">
        <v>35.8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174036</v>
      </c>
      <c r="B424" t="inlineStr">
        <is>
          <t>221_SEQ</t>
        </is>
      </c>
      <c r="C424" t="n">
        <v>417</v>
      </c>
      <c r="D424" s="3" t="n">
        <v>45336.45065972222</v>
      </c>
      <c r="E424" s="3" t="n">
        <v>45336.45070601852</v>
      </c>
      <c r="F424" t="n">
        <v>24.2</v>
      </c>
      <c r="G424" t="n">
        <v>11.6</v>
      </c>
      <c r="H424" t="n">
        <v>35.8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174037</v>
      </c>
      <c r="B425" t="inlineStr">
        <is>
          <t>221_SEQ</t>
        </is>
      </c>
      <c r="C425" t="n">
        <v>418</v>
      </c>
      <c r="D425" s="3" t="n">
        <v>45336.45070601852</v>
      </c>
      <c r="E425" s="3" t="n">
        <v>45336.45075231481</v>
      </c>
      <c r="F425" t="n">
        <v>24.3</v>
      </c>
      <c r="G425" t="n">
        <v>11.6</v>
      </c>
      <c r="H425" t="n">
        <v>35.9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174038</v>
      </c>
      <c r="B426" t="inlineStr">
        <is>
          <t>221_SEQ</t>
        </is>
      </c>
      <c r="C426" t="n">
        <v>419</v>
      </c>
      <c r="D426" s="3" t="n">
        <v>45336.45075231481</v>
      </c>
      <c r="E426" s="3" t="n">
        <v>45336.45081018518</v>
      </c>
      <c r="F426" t="n">
        <v>24.4</v>
      </c>
      <c r="G426" t="n">
        <v>11.6</v>
      </c>
      <c r="H426" t="n">
        <v>36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174039</v>
      </c>
      <c r="B427" t="inlineStr">
        <is>
          <t>221_SEQ</t>
        </is>
      </c>
      <c r="C427" t="n">
        <v>420</v>
      </c>
      <c r="D427" s="3" t="n">
        <v>45336.45081018518</v>
      </c>
      <c r="E427" s="3" t="n">
        <v>45336.45084490741</v>
      </c>
      <c r="F427" t="n">
        <v>24.4</v>
      </c>
      <c r="G427" t="n">
        <v>11.6</v>
      </c>
      <c r="H427" t="n">
        <v>36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174040</v>
      </c>
      <c r="B428" t="inlineStr">
        <is>
          <t>221_SEQ</t>
        </is>
      </c>
      <c r="C428" t="n">
        <v>421</v>
      </c>
      <c r="D428" s="3" t="n">
        <v>45336.45084490741</v>
      </c>
      <c r="E428" s="3" t="n">
        <v>45336.45089120371</v>
      </c>
      <c r="F428" t="n">
        <v>24.4</v>
      </c>
      <c r="G428" t="n">
        <v>11.6</v>
      </c>
      <c r="H428" t="n">
        <v>36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174041</v>
      </c>
      <c r="B429" t="inlineStr">
        <is>
          <t>221_SEQ</t>
        </is>
      </c>
      <c r="C429" t="n">
        <v>422</v>
      </c>
      <c r="D429" s="3" t="n">
        <v>45336.45089120371</v>
      </c>
      <c r="E429" s="3" t="n">
        <v>45336.4509375</v>
      </c>
      <c r="F429" t="n">
        <v>24.4</v>
      </c>
      <c r="G429" t="n">
        <v>11.6</v>
      </c>
      <c r="H429" t="n">
        <v>36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174042</v>
      </c>
      <c r="B430" t="inlineStr">
        <is>
          <t>221_SEQ</t>
        </is>
      </c>
      <c r="C430" t="n">
        <v>423</v>
      </c>
      <c r="D430" s="3" t="n">
        <v>45336.4509375</v>
      </c>
      <c r="E430" s="3" t="n">
        <v>45336.4509837963</v>
      </c>
      <c r="F430" t="n">
        <v>24.4</v>
      </c>
      <c r="G430" t="n">
        <v>11.6</v>
      </c>
      <c r="H430" t="n">
        <v>36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174043</v>
      </c>
      <c r="B431" t="inlineStr">
        <is>
          <t>221_SEQ</t>
        </is>
      </c>
      <c r="C431" t="n">
        <v>424</v>
      </c>
      <c r="D431" s="3" t="n">
        <v>45336.4509837963</v>
      </c>
      <c r="E431" s="3" t="n">
        <v>45336.45103009259</v>
      </c>
      <c r="F431" t="n">
        <v>24.5</v>
      </c>
      <c r="G431" t="n">
        <v>11.5</v>
      </c>
      <c r="H431" t="n">
        <v>36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174044</v>
      </c>
      <c r="B432" t="inlineStr">
        <is>
          <t>221_SEQ</t>
        </is>
      </c>
      <c r="C432" t="n">
        <v>425</v>
      </c>
      <c r="D432" s="3" t="n">
        <v>45336.45103009259</v>
      </c>
      <c r="E432" s="3" t="n">
        <v>45336.45108796296</v>
      </c>
      <c r="F432" t="n">
        <v>24.5</v>
      </c>
      <c r="G432" t="n">
        <v>11.6</v>
      </c>
      <c r="H432" t="n">
        <v>36.1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174045</v>
      </c>
      <c r="B433" t="inlineStr">
        <is>
          <t>221_SEQ</t>
        </is>
      </c>
      <c r="C433" t="n">
        <v>426</v>
      </c>
      <c r="D433" s="3" t="n">
        <v>45336.45108796296</v>
      </c>
      <c r="E433" s="3" t="n">
        <v>45336.45112268518</v>
      </c>
      <c r="F433" t="n">
        <v>24.6</v>
      </c>
      <c r="G433" t="n">
        <v>11.6</v>
      </c>
      <c r="H433" t="n">
        <v>36.2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174046</v>
      </c>
      <c r="B434" t="inlineStr">
        <is>
          <t>221_SEQ</t>
        </is>
      </c>
      <c r="C434" t="n">
        <v>427</v>
      </c>
      <c r="D434" s="3" t="n">
        <v>45336.45112268518</v>
      </c>
      <c r="E434" s="3" t="n">
        <v>45336.45116898148</v>
      </c>
      <c r="F434" t="n">
        <v>24.8</v>
      </c>
      <c r="G434" t="n">
        <v>11.6</v>
      </c>
      <c r="H434" t="n">
        <v>36.4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174047</v>
      </c>
      <c r="B435" t="inlineStr">
        <is>
          <t>221_SEQ</t>
        </is>
      </c>
      <c r="C435" t="n">
        <v>428</v>
      </c>
      <c r="D435" s="3" t="n">
        <v>45336.45116898148</v>
      </c>
      <c r="E435" s="3" t="n">
        <v>45336.45121527778</v>
      </c>
      <c r="F435" t="n">
        <v>24.9</v>
      </c>
      <c r="G435" t="n">
        <v>11.6</v>
      </c>
      <c r="H435" t="n">
        <v>36.5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174048</v>
      </c>
      <c r="B436" t="inlineStr">
        <is>
          <t>221_SEQ</t>
        </is>
      </c>
      <c r="C436" t="n">
        <v>429</v>
      </c>
      <c r="D436" s="3" t="n">
        <v>45336.45121527778</v>
      </c>
      <c r="E436" s="3" t="n">
        <v>45336.45126157408</v>
      </c>
      <c r="F436" t="n">
        <v>25.2</v>
      </c>
      <c r="G436" t="n">
        <v>11.6</v>
      </c>
      <c r="H436" t="n">
        <v>36.8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174049</v>
      </c>
      <c r="B437" t="inlineStr">
        <is>
          <t>221_SEQ</t>
        </is>
      </c>
      <c r="C437" t="n">
        <v>430</v>
      </c>
      <c r="D437" s="3" t="n">
        <v>45336.45126157408</v>
      </c>
      <c r="E437" s="3" t="n">
        <v>45336.45131944444</v>
      </c>
      <c r="F437" t="n">
        <v>25.5</v>
      </c>
      <c r="G437" t="n">
        <v>11.6</v>
      </c>
      <c r="H437" t="n">
        <v>37.1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174050</v>
      </c>
      <c r="B438" t="inlineStr">
        <is>
          <t>221_SEQ</t>
        </is>
      </c>
      <c r="C438" t="n">
        <v>431</v>
      </c>
      <c r="D438" s="3" t="n">
        <v>45336.45131944444</v>
      </c>
      <c r="E438" s="3" t="n">
        <v>45336.45136574074</v>
      </c>
      <c r="F438" t="n">
        <v>25.8</v>
      </c>
      <c r="G438" t="n">
        <v>11.6</v>
      </c>
      <c r="H438" t="n">
        <v>37.4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174051</v>
      </c>
      <c r="B439" t="inlineStr">
        <is>
          <t>221_SEQ</t>
        </is>
      </c>
      <c r="C439" t="n">
        <v>432</v>
      </c>
      <c r="D439" s="3" t="n">
        <v>45336.45136574074</v>
      </c>
      <c r="E439" s="3" t="n">
        <v>45336.45140046296</v>
      </c>
      <c r="F439" t="n">
        <v>26.1</v>
      </c>
      <c r="G439" t="n">
        <v>11.6</v>
      </c>
      <c r="H439" t="n">
        <v>37.7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174052</v>
      </c>
      <c r="B440" t="inlineStr">
        <is>
          <t>221_SEQ</t>
        </is>
      </c>
      <c r="C440" t="n">
        <v>433</v>
      </c>
      <c r="D440" s="3" t="n">
        <v>45336.45140046296</v>
      </c>
      <c r="E440" s="3" t="n">
        <v>45336.45144675926</v>
      </c>
      <c r="F440" t="n">
        <v>26.4</v>
      </c>
      <c r="G440" t="n">
        <v>11.6</v>
      </c>
      <c r="H440" t="n">
        <v>38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174053</v>
      </c>
      <c r="B441" t="inlineStr">
        <is>
          <t>221_SEQ</t>
        </is>
      </c>
      <c r="C441" t="n">
        <v>434</v>
      </c>
      <c r="D441" s="3" t="n">
        <v>45336.45144675926</v>
      </c>
      <c r="E441" s="3" t="n">
        <v>45336.45150462963</v>
      </c>
      <c r="F441" t="n">
        <v>26.7</v>
      </c>
      <c r="G441" t="n">
        <v>11.6</v>
      </c>
      <c r="H441" t="n">
        <v>38.3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174054</v>
      </c>
      <c r="B442" t="inlineStr">
        <is>
          <t>221_SEQ</t>
        </is>
      </c>
      <c r="C442" t="n">
        <v>435</v>
      </c>
      <c r="D442" s="3" t="n">
        <v>45336.45150462963</v>
      </c>
      <c r="E442" s="3" t="n">
        <v>45336.45155092593</v>
      </c>
      <c r="F442" t="n">
        <v>27.1</v>
      </c>
      <c r="G442" t="n">
        <v>11.5</v>
      </c>
      <c r="H442" t="n">
        <v>38.6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174055</v>
      </c>
      <c r="B443" t="inlineStr">
        <is>
          <t>221_SEQ</t>
        </is>
      </c>
      <c r="C443" t="n">
        <v>436</v>
      </c>
      <c r="D443" s="3" t="n">
        <v>45336.45155092593</v>
      </c>
      <c r="E443" s="3" t="n">
        <v>45336.45159722222</v>
      </c>
      <c r="F443" t="n">
        <v>27.3</v>
      </c>
      <c r="G443" t="n">
        <v>11.6</v>
      </c>
      <c r="H443" t="n">
        <v>38.9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174056</v>
      </c>
      <c r="B444" t="inlineStr">
        <is>
          <t>221_SEQ</t>
        </is>
      </c>
      <c r="C444" t="n">
        <v>437</v>
      </c>
      <c r="D444" s="3" t="n">
        <v>45336.45159722222</v>
      </c>
      <c r="E444" s="3" t="n">
        <v>45336.45164351852</v>
      </c>
      <c r="F444" t="n">
        <v>27.6</v>
      </c>
      <c r="G444" t="n">
        <v>11.5</v>
      </c>
      <c r="H444" t="n">
        <v>39.1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174057</v>
      </c>
      <c r="B445" t="inlineStr">
        <is>
          <t>221_SEQ</t>
        </is>
      </c>
      <c r="C445" t="n">
        <v>438</v>
      </c>
      <c r="D445" s="3" t="n">
        <v>45336.45164351852</v>
      </c>
      <c r="E445" s="3" t="n">
        <v>45336.45168981481</v>
      </c>
      <c r="F445" t="n">
        <v>27.8</v>
      </c>
      <c r="G445" t="n">
        <v>11.5</v>
      </c>
      <c r="H445" t="n">
        <v>39.3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174058</v>
      </c>
      <c r="B446" t="inlineStr">
        <is>
          <t>221_SEQ</t>
        </is>
      </c>
      <c r="C446" t="n">
        <v>439</v>
      </c>
      <c r="D446" s="3" t="n">
        <v>45336.45168981481</v>
      </c>
      <c r="E446" s="3" t="n">
        <v>45336.45173611111</v>
      </c>
      <c r="F446" t="n">
        <v>27.8</v>
      </c>
      <c r="G446" t="n">
        <v>11.5</v>
      </c>
      <c r="H446" t="n">
        <v>39.3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174059</v>
      </c>
      <c r="B447" t="inlineStr">
        <is>
          <t>221_SEQ</t>
        </is>
      </c>
      <c r="C447" t="n">
        <v>440</v>
      </c>
      <c r="D447" s="3" t="n">
        <v>45336.45173611111</v>
      </c>
      <c r="E447" s="3" t="n">
        <v>45336.45178240741</v>
      </c>
      <c r="F447" t="n">
        <v>27.8</v>
      </c>
      <c r="G447" t="n">
        <v>11.5</v>
      </c>
      <c r="H447" t="n">
        <v>39.3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174060</v>
      </c>
      <c r="B448" t="inlineStr">
        <is>
          <t>221_SEQ</t>
        </is>
      </c>
      <c r="C448" t="n">
        <v>441</v>
      </c>
      <c r="D448" s="3" t="n">
        <v>45336.45178240741</v>
      </c>
      <c r="E448" s="3" t="n">
        <v>45336.45182870371</v>
      </c>
      <c r="F448" t="n">
        <v>27.7</v>
      </c>
      <c r="G448" t="n">
        <v>11.6</v>
      </c>
      <c r="H448" t="n">
        <v>39.3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174061</v>
      </c>
      <c r="B449" t="inlineStr">
        <is>
          <t>221_SEQ</t>
        </is>
      </c>
      <c r="C449" t="n">
        <v>442</v>
      </c>
      <c r="D449" s="3" t="n">
        <v>45336.45182870371</v>
      </c>
      <c r="E449" s="3" t="n">
        <v>45336.451875</v>
      </c>
      <c r="F449" t="n">
        <v>27.6</v>
      </c>
      <c r="G449" t="n">
        <v>11.6</v>
      </c>
      <c r="H449" t="n">
        <v>39.2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174062</v>
      </c>
      <c r="B450" t="inlineStr">
        <is>
          <t>221_SEQ</t>
        </is>
      </c>
      <c r="C450" t="n">
        <v>443</v>
      </c>
      <c r="D450" s="3" t="n">
        <v>45336.451875</v>
      </c>
      <c r="E450" s="3" t="n">
        <v>45336.4519212963</v>
      </c>
      <c r="F450" t="n">
        <v>27.5</v>
      </c>
      <c r="G450" t="n">
        <v>11.5</v>
      </c>
      <c r="H450" t="n">
        <v>39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174063</v>
      </c>
      <c r="B451" t="inlineStr">
        <is>
          <t>221_SEQ</t>
        </is>
      </c>
      <c r="C451" t="n">
        <v>444</v>
      </c>
      <c r="D451" s="3" t="n">
        <v>45336.4519212963</v>
      </c>
      <c r="E451" s="3" t="n">
        <v>45336.45196759259</v>
      </c>
      <c r="F451" t="n">
        <v>27.3</v>
      </c>
      <c r="G451" t="n">
        <v>11.5</v>
      </c>
      <c r="H451" t="n">
        <v>38.8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174064</v>
      </c>
      <c r="B452" t="inlineStr">
        <is>
          <t>221_SEQ</t>
        </is>
      </c>
      <c r="C452" t="n">
        <v>445</v>
      </c>
      <c r="D452" s="3" t="n">
        <v>45336.45196759259</v>
      </c>
      <c r="E452" s="3" t="n">
        <v>45336.45201388889</v>
      </c>
      <c r="F452" t="n">
        <v>27.1</v>
      </c>
      <c r="G452" t="n">
        <v>11.5</v>
      </c>
      <c r="H452" t="n">
        <v>38.6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174065</v>
      </c>
      <c r="B453" t="inlineStr">
        <is>
          <t>221_SEQ</t>
        </is>
      </c>
      <c r="C453" t="n">
        <v>446</v>
      </c>
      <c r="D453" s="3" t="n">
        <v>45336.45201388889</v>
      </c>
      <c r="E453" s="3" t="n">
        <v>45336.45206018518</v>
      </c>
      <c r="F453" t="n">
        <v>26.8</v>
      </c>
      <c r="G453" t="n">
        <v>11.5</v>
      </c>
      <c r="H453" t="n">
        <v>38.3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174066</v>
      </c>
      <c r="B454" t="inlineStr">
        <is>
          <t>221_SEQ</t>
        </is>
      </c>
      <c r="C454" t="n">
        <v>447</v>
      </c>
      <c r="D454" s="3" t="n">
        <v>45336.45206018518</v>
      </c>
      <c r="E454" s="3" t="n">
        <v>45336.45210648148</v>
      </c>
      <c r="F454" t="n">
        <v>26.5</v>
      </c>
      <c r="G454" t="n">
        <v>11.5</v>
      </c>
      <c r="H454" t="n">
        <v>38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174067</v>
      </c>
      <c r="B455" t="inlineStr">
        <is>
          <t>221_SEQ</t>
        </is>
      </c>
      <c r="C455" t="n">
        <v>448</v>
      </c>
      <c r="D455" s="3" t="n">
        <v>45336.45210648148</v>
      </c>
      <c r="E455" s="3" t="n">
        <v>45336.45215277778</v>
      </c>
      <c r="F455" t="n">
        <v>26.2</v>
      </c>
      <c r="G455" t="n">
        <v>11.5</v>
      </c>
      <c r="H455" t="n">
        <v>37.7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174068</v>
      </c>
      <c r="B456" t="inlineStr">
        <is>
          <t>221_SEQ</t>
        </is>
      </c>
      <c r="C456" t="n">
        <v>449</v>
      </c>
      <c r="D456" s="3" t="n">
        <v>45336.45215277778</v>
      </c>
      <c r="E456" s="3" t="n">
        <v>45336.45219907408</v>
      </c>
      <c r="F456" t="n">
        <v>26</v>
      </c>
      <c r="G456" t="n">
        <v>11.5</v>
      </c>
      <c r="H456" t="n">
        <v>37.5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174069</v>
      </c>
      <c r="B457" t="inlineStr">
        <is>
          <t>221_SEQ</t>
        </is>
      </c>
      <c r="C457" t="n">
        <v>450</v>
      </c>
      <c r="D457" s="3" t="n">
        <v>45336.45219907408</v>
      </c>
      <c r="E457" s="3" t="n">
        <v>45336.45224537037</v>
      </c>
      <c r="F457" t="n">
        <v>25.7</v>
      </c>
      <c r="G457" t="n">
        <v>11.5</v>
      </c>
      <c r="H457" t="n">
        <v>37.2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174070</v>
      </c>
      <c r="B458" t="inlineStr">
        <is>
          <t>221_SEQ</t>
        </is>
      </c>
      <c r="C458" t="n">
        <v>451</v>
      </c>
      <c r="D458" s="3" t="n">
        <v>45336.45224537037</v>
      </c>
      <c r="E458" s="3" t="n">
        <v>45336.45229166667</v>
      </c>
      <c r="F458" t="n">
        <v>25.4</v>
      </c>
      <c r="G458" t="n">
        <v>11.5</v>
      </c>
      <c r="H458" t="n">
        <v>36.9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174071</v>
      </c>
      <c r="B459" t="inlineStr">
        <is>
          <t>221_SEQ</t>
        </is>
      </c>
      <c r="C459" t="n">
        <v>452</v>
      </c>
      <c r="D459" s="3" t="n">
        <v>45336.45229166667</v>
      </c>
      <c r="E459" s="3" t="n">
        <v>45336.45233796296</v>
      </c>
      <c r="F459" t="n">
        <v>25.2</v>
      </c>
      <c r="G459" t="n">
        <v>11.5</v>
      </c>
      <c r="H459" t="n">
        <v>36.7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174072</v>
      </c>
      <c r="B460" t="inlineStr">
        <is>
          <t>221_SEQ</t>
        </is>
      </c>
      <c r="C460" t="n">
        <v>453</v>
      </c>
      <c r="D460" s="3" t="n">
        <v>45336.45233796296</v>
      </c>
      <c r="E460" s="3" t="n">
        <v>45336.45238425926</v>
      </c>
      <c r="F460" t="n">
        <v>25</v>
      </c>
      <c r="G460" t="n">
        <v>11.5</v>
      </c>
      <c r="H460" t="n">
        <v>36.5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174073</v>
      </c>
      <c r="B461" t="inlineStr">
        <is>
          <t>221_SEQ</t>
        </is>
      </c>
      <c r="C461" t="n">
        <v>454</v>
      </c>
      <c r="D461" s="3" t="n">
        <v>45336.45238425926</v>
      </c>
      <c r="E461" s="3" t="n">
        <v>45336.45243055555</v>
      </c>
      <c r="F461" t="n">
        <v>24.9</v>
      </c>
      <c r="G461" t="n">
        <v>11.5</v>
      </c>
      <c r="H461" t="n">
        <v>36.4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174074</v>
      </c>
      <c r="B462" t="inlineStr">
        <is>
          <t>221_SEQ</t>
        </is>
      </c>
      <c r="C462" t="n">
        <v>455</v>
      </c>
      <c r="D462" s="3" t="n">
        <v>45336.45243055555</v>
      </c>
      <c r="E462" s="3" t="n">
        <v>45336.45247685185</v>
      </c>
      <c r="F462" t="n">
        <v>24.8</v>
      </c>
      <c r="G462" t="n">
        <v>11.5</v>
      </c>
      <c r="H462" t="n">
        <v>36.3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174075</v>
      </c>
      <c r="B463" t="inlineStr">
        <is>
          <t>221_SEQ</t>
        </is>
      </c>
      <c r="C463" t="n">
        <v>456</v>
      </c>
      <c r="D463" s="3" t="n">
        <v>45336.45247685185</v>
      </c>
      <c r="E463" s="3" t="n">
        <v>45336.45252314815</v>
      </c>
      <c r="F463" t="n">
        <v>24.7</v>
      </c>
      <c r="G463" t="n">
        <v>11.5</v>
      </c>
      <c r="H463" t="n">
        <v>36.2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174076</v>
      </c>
      <c r="B464" t="inlineStr">
        <is>
          <t>221_SEQ</t>
        </is>
      </c>
      <c r="C464" t="n">
        <v>457</v>
      </c>
      <c r="D464" s="3" t="n">
        <v>45336.45252314815</v>
      </c>
      <c r="E464" s="3" t="n">
        <v>45336.45256944445</v>
      </c>
      <c r="F464" t="n">
        <v>24.6</v>
      </c>
      <c r="G464" t="n">
        <v>11.5</v>
      </c>
      <c r="H464" t="n">
        <v>36.1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174077</v>
      </c>
      <c r="B465" t="inlineStr">
        <is>
          <t>221_SEQ</t>
        </is>
      </c>
      <c r="C465" t="n">
        <v>458</v>
      </c>
      <c r="D465" s="3" t="n">
        <v>45336.45256944445</v>
      </c>
      <c r="E465" s="3" t="n">
        <v>45336.45261574074</v>
      </c>
      <c r="F465" t="n">
        <v>24.6</v>
      </c>
      <c r="G465" t="n">
        <v>11.5</v>
      </c>
      <c r="H465" t="n">
        <v>36.1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174078</v>
      </c>
      <c r="B466" t="inlineStr">
        <is>
          <t>221_SEQ</t>
        </is>
      </c>
      <c r="C466" t="n">
        <v>459</v>
      </c>
      <c r="D466" s="3" t="n">
        <v>45336.45261574074</v>
      </c>
      <c r="E466" s="3" t="n">
        <v>45336.45266203704</v>
      </c>
      <c r="F466" t="n">
        <v>24.6</v>
      </c>
      <c r="G466" t="n">
        <v>11.5</v>
      </c>
      <c r="H466" t="n">
        <v>36.1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174079</v>
      </c>
      <c r="B467" t="inlineStr">
        <is>
          <t>221_SEQ</t>
        </is>
      </c>
      <c r="C467" t="n">
        <v>460</v>
      </c>
      <c r="D467" s="3" t="n">
        <v>45336.45266203704</v>
      </c>
      <c r="E467" s="3" t="n">
        <v>45336.45270833333</v>
      </c>
      <c r="F467" t="n">
        <v>24.6</v>
      </c>
      <c r="G467" t="n">
        <v>11.5</v>
      </c>
      <c r="H467" t="n">
        <v>36.1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174080</v>
      </c>
      <c r="B468" t="inlineStr">
        <is>
          <t>221_SEQ</t>
        </is>
      </c>
      <c r="C468" t="n">
        <v>461</v>
      </c>
      <c r="D468" s="3" t="n">
        <v>45336.45270833333</v>
      </c>
      <c r="E468" s="3" t="n">
        <v>45336.45275462963</v>
      </c>
      <c r="F468" t="n">
        <v>24.7</v>
      </c>
      <c r="G468" t="n">
        <v>11.5</v>
      </c>
      <c r="H468" t="n">
        <v>36.2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174081</v>
      </c>
      <c r="B469" t="inlineStr">
        <is>
          <t>221_SEQ</t>
        </is>
      </c>
      <c r="C469" t="n">
        <v>462</v>
      </c>
      <c r="D469" s="3" t="n">
        <v>45336.45275462963</v>
      </c>
      <c r="E469" s="3" t="n">
        <v>45336.45280092592</v>
      </c>
      <c r="F469" t="n">
        <v>24.7</v>
      </c>
      <c r="G469" t="n">
        <v>11.5</v>
      </c>
      <c r="H469" t="n">
        <v>36.2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174082</v>
      </c>
      <c r="B470" t="inlineStr">
        <is>
          <t>221_SEQ</t>
        </is>
      </c>
      <c r="C470" t="n">
        <v>463</v>
      </c>
      <c r="D470" s="3" t="n">
        <v>45336.45280092592</v>
      </c>
      <c r="E470" s="3" t="n">
        <v>45336.45284722222</v>
      </c>
      <c r="F470" t="n">
        <v>24.7</v>
      </c>
      <c r="G470" t="n">
        <v>11.5</v>
      </c>
      <c r="H470" t="n">
        <v>36.2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174083</v>
      </c>
      <c r="B471" t="inlineStr">
        <is>
          <t>221_SEQ</t>
        </is>
      </c>
      <c r="C471" t="n">
        <v>464</v>
      </c>
      <c r="D471" s="3" t="n">
        <v>45336.45284722222</v>
      </c>
      <c r="E471" s="3" t="n">
        <v>45336.45289351852</v>
      </c>
      <c r="F471" t="n">
        <v>24.8</v>
      </c>
      <c r="G471" t="n">
        <v>11.5</v>
      </c>
      <c r="H471" t="n">
        <v>36.3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174084</v>
      </c>
      <c r="B472" t="inlineStr">
        <is>
          <t>221_SEQ</t>
        </is>
      </c>
      <c r="C472" t="n">
        <v>465</v>
      </c>
      <c r="D472" s="3" t="n">
        <v>45336.45289351852</v>
      </c>
      <c r="E472" s="3" t="n">
        <v>45336.45293981482</v>
      </c>
      <c r="F472" t="n">
        <v>24.8</v>
      </c>
      <c r="G472" t="n">
        <v>11.5</v>
      </c>
      <c r="H472" t="n">
        <v>36.3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174085</v>
      </c>
      <c r="B473" t="inlineStr">
        <is>
          <t>221_SEQ</t>
        </is>
      </c>
      <c r="C473" t="n">
        <v>466</v>
      </c>
      <c r="D473" s="3" t="n">
        <v>45336.45293981482</v>
      </c>
      <c r="E473" s="3" t="n">
        <v>45336.45298611111</v>
      </c>
      <c r="F473" t="n">
        <v>24.8</v>
      </c>
      <c r="G473" t="n">
        <v>11.5</v>
      </c>
      <c r="H473" t="n">
        <v>36.3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174086</v>
      </c>
      <c r="B474" t="inlineStr">
        <is>
          <t>221_SEQ</t>
        </is>
      </c>
      <c r="C474" t="n">
        <v>467</v>
      </c>
      <c r="D474" s="3" t="n">
        <v>45336.45298611111</v>
      </c>
      <c r="E474" s="3" t="n">
        <v>45336.45303240741</v>
      </c>
      <c r="F474" t="n">
        <v>24.8</v>
      </c>
      <c r="G474" t="n">
        <v>11.5</v>
      </c>
      <c r="H474" t="n">
        <v>36.3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174087</v>
      </c>
      <c r="B475" t="inlineStr">
        <is>
          <t>221_SEQ</t>
        </is>
      </c>
      <c r="C475" t="n">
        <v>468</v>
      </c>
      <c r="D475" s="3" t="n">
        <v>45336.45303240741</v>
      </c>
      <c r="E475" s="3" t="n">
        <v>45336.4530787037</v>
      </c>
      <c r="F475" t="n">
        <v>24.7</v>
      </c>
      <c r="G475" t="n">
        <v>11.5</v>
      </c>
      <c r="H475" t="n">
        <v>36.2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174088</v>
      </c>
      <c r="B476" t="inlineStr">
        <is>
          <t>221_SEQ</t>
        </is>
      </c>
      <c r="C476" t="n">
        <v>469</v>
      </c>
      <c r="D476" s="3" t="n">
        <v>45336.4530787037</v>
      </c>
      <c r="E476" s="3" t="n">
        <v>45336.453125</v>
      </c>
      <c r="F476" t="n">
        <v>24.7</v>
      </c>
      <c r="G476" t="n">
        <v>11.5</v>
      </c>
      <c r="H476" t="n">
        <v>36.2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174089</v>
      </c>
      <c r="B477" t="inlineStr">
        <is>
          <t>221_SEQ</t>
        </is>
      </c>
      <c r="C477" t="n">
        <v>470</v>
      </c>
      <c r="D477" s="3" t="n">
        <v>45336.453125</v>
      </c>
      <c r="E477" s="3" t="n">
        <v>45336.4531712963</v>
      </c>
      <c r="F477" t="n">
        <v>24.6</v>
      </c>
      <c r="G477" t="n">
        <v>11.5</v>
      </c>
      <c r="H477" t="n">
        <v>36.1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174090</v>
      </c>
      <c r="B478" t="inlineStr">
        <is>
          <t>221_SEQ</t>
        </is>
      </c>
      <c r="C478" t="n">
        <v>471</v>
      </c>
      <c r="D478" s="3" t="n">
        <v>45336.4531712963</v>
      </c>
      <c r="E478" s="3" t="n">
        <v>45336.45321759259</v>
      </c>
      <c r="F478" t="n">
        <v>24.5</v>
      </c>
      <c r="G478" t="n">
        <v>11.5</v>
      </c>
      <c r="H478" t="n">
        <v>36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174091</v>
      </c>
      <c r="B479" t="inlineStr">
        <is>
          <t>221_SEQ</t>
        </is>
      </c>
      <c r="C479" t="n">
        <v>472</v>
      </c>
      <c r="D479" s="3" t="n">
        <v>45336.45321759259</v>
      </c>
      <c r="E479" s="3" t="n">
        <v>45336.45326388889</v>
      </c>
      <c r="F479" t="n">
        <v>24.5</v>
      </c>
      <c r="G479" t="n">
        <v>11.5</v>
      </c>
      <c r="H479" t="n">
        <v>36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174092</v>
      </c>
      <c r="B480" t="inlineStr">
        <is>
          <t>221_SEQ</t>
        </is>
      </c>
      <c r="C480" t="n">
        <v>473</v>
      </c>
      <c r="D480" s="3" t="n">
        <v>45336.45326388889</v>
      </c>
      <c r="E480" s="3" t="n">
        <v>45336.45331018518</v>
      </c>
      <c r="F480" t="n">
        <v>24.3</v>
      </c>
      <c r="G480" t="n">
        <v>11.5</v>
      </c>
      <c r="H480" t="n">
        <v>35.8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174093</v>
      </c>
      <c r="B481" t="inlineStr">
        <is>
          <t>221_SEQ</t>
        </is>
      </c>
      <c r="C481" t="n">
        <v>474</v>
      </c>
      <c r="D481" s="3" t="n">
        <v>45336.45331018518</v>
      </c>
      <c r="E481" s="3" t="n">
        <v>45336.45335648148</v>
      </c>
      <c r="F481" t="n">
        <v>24.2</v>
      </c>
      <c r="G481" t="n">
        <v>11.5</v>
      </c>
      <c r="H481" t="n">
        <v>35.7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174094</v>
      </c>
      <c r="B482" t="inlineStr">
        <is>
          <t>221_SEQ</t>
        </is>
      </c>
      <c r="C482" t="n">
        <v>475</v>
      </c>
      <c r="D482" s="3" t="n">
        <v>45336.45335648148</v>
      </c>
      <c r="E482" s="3" t="n">
        <v>45336.45340277778</v>
      </c>
      <c r="F482" t="n">
        <v>24.1</v>
      </c>
      <c r="G482" t="n">
        <v>11.5</v>
      </c>
      <c r="H482" t="n">
        <v>35.6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174095</v>
      </c>
      <c r="B483" t="inlineStr">
        <is>
          <t>221_SEQ</t>
        </is>
      </c>
      <c r="C483" t="n">
        <v>476</v>
      </c>
      <c r="D483" s="3" t="n">
        <v>45336.45340277778</v>
      </c>
      <c r="E483" s="3" t="n">
        <v>45336.45344907408</v>
      </c>
      <c r="F483" t="n">
        <v>24</v>
      </c>
      <c r="G483" t="n">
        <v>11.5</v>
      </c>
      <c r="H483" t="n">
        <v>35.5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174096</v>
      </c>
      <c r="B484" t="inlineStr">
        <is>
          <t>221_SEQ</t>
        </is>
      </c>
      <c r="C484" t="n">
        <v>477</v>
      </c>
      <c r="D484" s="3" t="n">
        <v>45336.45344907408</v>
      </c>
      <c r="E484" s="3" t="n">
        <v>45336.45349537037</v>
      </c>
      <c r="F484" t="n">
        <v>23.9</v>
      </c>
      <c r="G484" t="n">
        <v>11.5</v>
      </c>
      <c r="H484" t="n">
        <v>35.4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174097</v>
      </c>
      <c r="B485" t="inlineStr">
        <is>
          <t>221_SEQ</t>
        </is>
      </c>
      <c r="C485" t="n">
        <v>478</v>
      </c>
      <c r="D485" s="3" t="n">
        <v>45336.45349537037</v>
      </c>
      <c r="E485" s="3" t="n">
        <v>45336.45354166667</v>
      </c>
      <c r="F485" t="n">
        <v>23.7</v>
      </c>
      <c r="G485" t="n">
        <v>11.5</v>
      </c>
      <c r="H485" t="n">
        <v>35.2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174098</v>
      </c>
      <c r="B486" t="inlineStr">
        <is>
          <t>221_SEQ</t>
        </is>
      </c>
      <c r="C486" t="n">
        <v>479</v>
      </c>
      <c r="D486" s="3" t="n">
        <v>45336.45354166667</v>
      </c>
      <c r="E486" s="3" t="n">
        <v>45336.45358796296</v>
      </c>
      <c r="F486" t="n">
        <v>23.6</v>
      </c>
      <c r="G486" t="n">
        <v>11.5</v>
      </c>
      <c r="H486" t="n">
        <v>35.1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174099</v>
      </c>
      <c r="B487" t="inlineStr">
        <is>
          <t>221_SEQ</t>
        </is>
      </c>
      <c r="C487" t="n">
        <v>480</v>
      </c>
      <c r="D487" s="3" t="n">
        <v>45336.45358796296</v>
      </c>
      <c r="E487" s="3" t="n">
        <v>45336.45363425926</v>
      </c>
      <c r="F487" t="n">
        <v>23.4</v>
      </c>
      <c r="G487" t="n">
        <v>11.5</v>
      </c>
      <c r="H487" t="n">
        <v>34.9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174100</v>
      </c>
      <c r="B488" t="inlineStr">
        <is>
          <t>221_SEQ</t>
        </is>
      </c>
      <c r="C488" t="n">
        <v>481</v>
      </c>
      <c r="D488" s="3" t="n">
        <v>45336.45363425926</v>
      </c>
      <c r="E488" s="3" t="n">
        <v>45336.45368055555</v>
      </c>
      <c r="F488" t="n">
        <v>23.3</v>
      </c>
      <c r="G488" t="n">
        <v>11.5</v>
      </c>
      <c r="H488" t="n">
        <v>34.8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174101</v>
      </c>
      <c r="B489" t="inlineStr">
        <is>
          <t>221_SEQ</t>
        </is>
      </c>
      <c r="C489" t="n">
        <v>482</v>
      </c>
      <c r="D489" s="3" t="n">
        <v>45336.45368055555</v>
      </c>
      <c r="E489" s="3" t="n">
        <v>45336.45372685185</v>
      </c>
      <c r="F489" t="n">
        <v>23.1</v>
      </c>
      <c r="G489" t="n">
        <v>11.5</v>
      </c>
      <c r="H489" t="n">
        <v>34.6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174102</v>
      </c>
      <c r="B490" t="inlineStr">
        <is>
          <t>221_SEQ</t>
        </is>
      </c>
      <c r="C490" t="n">
        <v>483</v>
      </c>
      <c r="D490" s="3" t="n">
        <v>45336.45372685185</v>
      </c>
      <c r="E490" s="3" t="n">
        <v>45336.45377314815</v>
      </c>
      <c r="F490" t="n">
        <v>23</v>
      </c>
      <c r="G490" t="n">
        <v>11.5</v>
      </c>
      <c r="H490" t="n">
        <v>34.5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174103</v>
      </c>
      <c r="B491" t="inlineStr">
        <is>
          <t>221_SEQ</t>
        </is>
      </c>
      <c r="C491" t="n">
        <v>484</v>
      </c>
      <c r="D491" s="3" t="n">
        <v>45336.45377314815</v>
      </c>
      <c r="E491" s="3" t="n">
        <v>45336.45381944445</v>
      </c>
      <c r="F491" t="n">
        <v>22.9</v>
      </c>
      <c r="G491" t="n">
        <v>11.5</v>
      </c>
      <c r="H491" t="n">
        <v>34.4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174104</v>
      </c>
      <c r="B492" t="inlineStr">
        <is>
          <t>221_SEQ</t>
        </is>
      </c>
      <c r="C492" t="n">
        <v>485</v>
      </c>
      <c r="D492" s="3" t="n">
        <v>45336.45381944445</v>
      </c>
      <c r="E492" s="3" t="n">
        <v>45336.45386574074</v>
      </c>
      <c r="F492" t="n">
        <v>22.8</v>
      </c>
      <c r="G492" t="n">
        <v>11.5</v>
      </c>
      <c r="H492" t="n">
        <v>34.3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174105</v>
      </c>
      <c r="B493" t="inlineStr">
        <is>
          <t>221_SEQ</t>
        </is>
      </c>
      <c r="C493" t="n">
        <v>486</v>
      </c>
      <c r="D493" s="3" t="n">
        <v>45336.45386574074</v>
      </c>
      <c r="E493" s="3" t="n">
        <v>45336.45391203704</v>
      </c>
      <c r="F493" t="n">
        <v>22.7</v>
      </c>
      <c r="G493" t="n">
        <v>11.5</v>
      </c>
      <c r="H493" t="n">
        <v>34.2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174106</v>
      </c>
      <c r="B494" t="inlineStr">
        <is>
          <t>221_SEQ</t>
        </is>
      </c>
      <c r="C494" t="n">
        <v>487</v>
      </c>
      <c r="D494" s="3" t="n">
        <v>45336.45391203704</v>
      </c>
      <c r="E494" s="3" t="n">
        <v>45336.45395833333</v>
      </c>
      <c r="F494" t="n">
        <v>22.7</v>
      </c>
      <c r="G494" t="n">
        <v>11.5</v>
      </c>
      <c r="H494" t="n">
        <v>34.2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174107</v>
      </c>
      <c r="B495" t="inlineStr">
        <is>
          <t>221_SEQ</t>
        </is>
      </c>
      <c r="C495" t="n">
        <v>488</v>
      </c>
      <c r="D495" s="3" t="n">
        <v>45336.45395833333</v>
      </c>
      <c r="E495" s="3" t="n">
        <v>45336.45400462963</v>
      </c>
      <c r="F495" t="n">
        <v>22.6</v>
      </c>
      <c r="G495" t="n">
        <v>11.5</v>
      </c>
      <c r="H495" t="n">
        <v>34.1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174108</v>
      </c>
      <c r="B496" t="inlineStr">
        <is>
          <t>221_SEQ</t>
        </is>
      </c>
      <c r="C496" t="n">
        <v>489</v>
      </c>
      <c r="D496" s="3" t="n">
        <v>45336.45400462963</v>
      </c>
      <c r="E496" s="3" t="n">
        <v>45336.45405092592</v>
      </c>
      <c r="F496" t="n">
        <v>22.7</v>
      </c>
      <c r="G496" t="n">
        <v>11.5</v>
      </c>
      <c r="H496" t="n">
        <v>34.2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174109</v>
      </c>
      <c r="B497" t="inlineStr">
        <is>
          <t>221_SEQ</t>
        </is>
      </c>
      <c r="C497" t="n">
        <v>490</v>
      </c>
      <c r="D497" s="3" t="n">
        <v>45336.45405092592</v>
      </c>
      <c r="E497" s="3" t="n">
        <v>45336.45409722222</v>
      </c>
      <c r="F497" t="n">
        <v>22.8</v>
      </c>
      <c r="G497" t="n">
        <v>11.4</v>
      </c>
      <c r="H497" t="n">
        <v>34.2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174110</v>
      </c>
      <c r="B498" t="inlineStr">
        <is>
          <t>221_SEQ</t>
        </is>
      </c>
      <c r="C498" t="n">
        <v>491</v>
      </c>
      <c r="D498" s="3" t="n">
        <v>45336.45409722222</v>
      </c>
      <c r="E498" s="3" t="n">
        <v>45336.45414351852</v>
      </c>
      <c r="F498" t="n">
        <v>22.8</v>
      </c>
      <c r="G498" t="n">
        <v>11.4</v>
      </c>
      <c r="H498" t="n">
        <v>34.2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174111</v>
      </c>
      <c r="B499" t="inlineStr">
        <is>
          <t>221_SEQ</t>
        </is>
      </c>
      <c r="C499" t="n">
        <v>492</v>
      </c>
      <c r="D499" s="3" t="n">
        <v>45336.45414351852</v>
      </c>
      <c r="E499" s="3" t="n">
        <v>45336.45418981482</v>
      </c>
      <c r="F499" t="n">
        <v>22.8</v>
      </c>
      <c r="G499" t="n">
        <v>11.5</v>
      </c>
      <c r="H499" t="n">
        <v>34.3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174112</v>
      </c>
      <c r="B500" t="inlineStr">
        <is>
          <t>221_SEQ</t>
        </is>
      </c>
      <c r="C500" t="n">
        <v>493</v>
      </c>
      <c r="D500" s="3" t="n">
        <v>45336.45418981482</v>
      </c>
      <c r="E500" s="3" t="n">
        <v>45336.45423611111</v>
      </c>
      <c r="F500" t="n">
        <v>22.9</v>
      </c>
      <c r="G500" t="n">
        <v>11.5</v>
      </c>
      <c r="H500" t="n">
        <v>34.4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174113</v>
      </c>
      <c r="B501" t="inlineStr">
        <is>
          <t>221_SEQ</t>
        </is>
      </c>
      <c r="C501" t="n">
        <v>494</v>
      </c>
      <c r="D501" s="3" t="n">
        <v>45336.45423611111</v>
      </c>
      <c r="E501" s="3" t="n">
        <v>45336.45428240741</v>
      </c>
      <c r="F501" t="n">
        <v>23</v>
      </c>
      <c r="G501" t="n">
        <v>11.5</v>
      </c>
      <c r="H501" t="n">
        <v>34.5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174114</v>
      </c>
      <c r="B502" t="inlineStr">
        <is>
          <t>221_SEQ</t>
        </is>
      </c>
      <c r="C502" t="n">
        <v>495</v>
      </c>
      <c r="D502" s="3" t="n">
        <v>45336.45428240741</v>
      </c>
      <c r="E502" s="3" t="n">
        <v>45336.4543287037</v>
      </c>
      <c r="F502" t="n">
        <v>23.1</v>
      </c>
      <c r="G502" t="n">
        <v>11.5</v>
      </c>
      <c r="H502" t="n">
        <v>34.6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174115</v>
      </c>
      <c r="B503" t="inlineStr">
        <is>
          <t>221_SEQ</t>
        </is>
      </c>
      <c r="C503" t="n">
        <v>496</v>
      </c>
      <c r="D503" s="3" t="n">
        <v>45336.4543287037</v>
      </c>
      <c r="E503" s="3" t="n">
        <v>45336.454375</v>
      </c>
      <c r="F503" t="n">
        <v>23.3</v>
      </c>
      <c r="G503" t="n">
        <v>11.5</v>
      </c>
      <c r="H503" t="n">
        <v>34.8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174116</v>
      </c>
      <c r="B504" t="inlineStr">
        <is>
          <t>221_SEQ</t>
        </is>
      </c>
      <c r="C504" t="n">
        <v>497</v>
      </c>
      <c r="D504" s="3" t="n">
        <v>45336.454375</v>
      </c>
      <c r="E504" s="3" t="n">
        <v>45336.45442129629</v>
      </c>
      <c r="F504" t="n">
        <v>23.3</v>
      </c>
      <c r="G504" t="n">
        <v>11.5</v>
      </c>
      <c r="H504" t="n">
        <v>34.8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174117</v>
      </c>
      <c r="B505" t="inlineStr">
        <is>
          <t>221_SEQ</t>
        </is>
      </c>
      <c r="C505" t="n">
        <v>498</v>
      </c>
      <c r="D505" s="3" t="n">
        <v>45336.45442129629</v>
      </c>
      <c r="E505" s="3" t="n">
        <v>45336.45446759259</v>
      </c>
      <c r="F505" t="n">
        <v>23.4</v>
      </c>
      <c r="G505" t="n">
        <v>11.5</v>
      </c>
      <c r="H505" t="n">
        <v>34.9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174118</v>
      </c>
      <c r="B506" t="inlineStr">
        <is>
          <t>221_SEQ</t>
        </is>
      </c>
      <c r="C506" t="n">
        <v>499</v>
      </c>
      <c r="D506" s="3" t="n">
        <v>45336.45446759259</v>
      </c>
      <c r="E506" s="3" t="n">
        <v>45336.45451388889</v>
      </c>
      <c r="F506" t="n">
        <v>23.5</v>
      </c>
      <c r="G506" t="n">
        <v>11.5</v>
      </c>
      <c r="H506" t="n">
        <v>35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174119</v>
      </c>
      <c r="B507" t="inlineStr">
        <is>
          <t>221_SEQ</t>
        </is>
      </c>
      <c r="C507" t="n">
        <v>500</v>
      </c>
      <c r="D507" s="3" t="n">
        <v>45336.45451388889</v>
      </c>
      <c r="E507" s="3" t="n">
        <v>45336.45456018519</v>
      </c>
      <c r="F507" t="n">
        <v>23.6</v>
      </c>
      <c r="G507" t="n">
        <v>11.5</v>
      </c>
      <c r="H507" t="n">
        <v>35.1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174120</v>
      </c>
      <c r="B508" t="inlineStr">
        <is>
          <t>221_SEQ</t>
        </is>
      </c>
      <c r="C508" t="n">
        <v>501</v>
      </c>
      <c r="D508" s="3" t="n">
        <v>45336.45456018519</v>
      </c>
      <c r="E508" s="3" t="n">
        <v>45336.45460648148</v>
      </c>
      <c r="F508" t="n">
        <v>23.7</v>
      </c>
      <c r="G508" t="n">
        <v>11.5</v>
      </c>
      <c r="H508" t="n">
        <v>35.2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174121</v>
      </c>
      <c r="B509" t="inlineStr">
        <is>
          <t>221_SEQ</t>
        </is>
      </c>
      <c r="C509" t="n">
        <v>502</v>
      </c>
      <c r="D509" s="3" t="n">
        <v>45336.45460648148</v>
      </c>
      <c r="E509" s="3" t="n">
        <v>45336.45465277778</v>
      </c>
      <c r="F509" t="n">
        <v>23.7</v>
      </c>
      <c r="G509" t="n">
        <v>11.5</v>
      </c>
      <c r="H509" t="n">
        <v>35.2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174122</v>
      </c>
      <c r="B510" t="inlineStr">
        <is>
          <t>221_SEQ</t>
        </is>
      </c>
      <c r="C510" t="n">
        <v>503</v>
      </c>
      <c r="D510" s="3" t="n">
        <v>45336.45465277778</v>
      </c>
      <c r="E510" s="3" t="n">
        <v>45336.45469907407</v>
      </c>
      <c r="F510" t="n">
        <v>23.7</v>
      </c>
      <c r="G510" t="n">
        <v>11.5</v>
      </c>
      <c r="H510" t="n">
        <v>35.2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174123</v>
      </c>
      <c r="B511" t="inlineStr">
        <is>
          <t>221_SEQ</t>
        </is>
      </c>
      <c r="C511" t="n">
        <v>504</v>
      </c>
      <c r="D511" s="3" t="n">
        <v>45336.45469907407</v>
      </c>
      <c r="E511" s="3" t="n">
        <v>45336.45474537037</v>
      </c>
      <c r="F511" t="n">
        <v>23.7</v>
      </c>
      <c r="G511" t="n">
        <v>11.5</v>
      </c>
      <c r="H511" t="n">
        <v>35.2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174124</v>
      </c>
      <c r="B512" t="inlineStr">
        <is>
          <t>221_SEQ</t>
        </is>
      </c>
      <c r="C512" t="n">
        <v>505</v>
      </c>
      <c r="D512" s="3" t="n">
        <v>45336.45474537037</v>
      </c>
      <c r="E512" s="3" t="n">
        <v>45336.45479166666</v>
      </c>
      <c r="F512" t="n">
        <v>23.7</v>
      </c>
      <c r="G512" t="n">
        <v>11.5</v>
      </c>
      <c r="H512" t="n">
        <v>35.2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174125</v>
      </c>
      <c r="B513" t="inlineStr">
        <is>
          <t>221_SEQ</t>
        </is>
      </c>
      <c r="C513" t="n">
        <v>506</v>
      </c>
      <c r="D513" s="3" t="n">
        <v>45336.45479166666</v>
      </c>
      <c r="E513" s="3" t="n">
        <v>45336.45483796296</v>
      </c>
      <c r="F513" t="n">
        <v>23.7</v>
      </c>
      <c r="G513" t="n">
        <v>11.5</v>
      </c>
      <c r="H513" t="n">
        <v>35.2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174126</v>
      </c>
      <c r="B514" t="inlineStr">
        <is>
          <t>221_SEQ</t>
        </is>
      </c>
      <c r="C514" t="n">
        <v>507</v>
      </c>
      <c r="D514" s="3" t="n">
        <v>45336.45483796296</v>
      </c>
      <c r="E514" s="3" t="n">
        <v>45336.45488425926</v>
      </c>
      <c r="F514" t="n">
        <v>23.7</v>
      </c>
      <c r="G514" t="n">
        <v>11.5</v>
      </c>
      <c r="H514" t="n">
        <v>35.2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174127</v>
      </c>
      <c r="B515" t="inlineStr">
        <is>
          <t>221_SEQ</t>
        </is>
      </c>
      <c r="C515" t="n">
        <v>508</v>
      </c>
      <c r="D515" s="3" t="n">
        <v>45336.45488425926</v>
      </c>
      <c r="E515" s="3" t="n">
        <v>45336.45493055556</v>
      </c>
      <c r="F515" t="n">
        <v>23.6</v>
      </c>
      <c r="G515" t="n">
        <v>11.5</v>
      </c>
      <c r="H515" t="n">
        <v>35.1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174128</v>
      </c>
      <c r="B516" t="inlineStr">
        <is>
          <t>221_SEQ</t>
        </is>
      </c>
      <c r="C516" t="n">
        <v>509</v>
      </c>
      <c r="D516" s="3" t="n">
        <v>45336.45493055556</v>
      </c>
      <c r="E516" s="3" t="n">
        <v>45336.45497685186</v>
      </c>
      <c r="F516" t="n">
        <v>23.6</v>
      </c>
      <c r="G516" t="n">
        <v>11.5</v>
      </c>
      <c r="H516" t="n">
        <v>35.1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174129</v>
      </c>
      <c r="B517" t="inlineStr">
        <is>
          <t>221_SEQ</t>
        </is>
      </c>
      <c r="C517" t="n">
        <v>510</v>
      </c>
      <c r="D517" s="3" t="n">
        <v>45336.45497685186</v>
      </c>
      <c r="E517" s="3" t="n">
        <v>45336.45502314815</v>
      </c>
      <c r="F517" t="n">
        <v>23.5</v>
      </c>
      <c r="G517" t="n">
        <v>11.5</v>
      </c>
      <c r="H517" t="n">
        <v>35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174130</v>
      </c>
      <c r="B518" t="inlineStr">
        <is>
          <t>221_SEQ</t>
        </is>
      </c>
      <c r="C518" t="n">
        <v>511</v>
      </c>
      <c r="D518" s="3" t="n">
        <v>45336.45502314815</v>
      </c>
      <c r="E518" s="3" t="n">
        <v>45336.45506944445</v>
      </c>
      <c r="F518" t="n">
        <v>23.4</v>
      </c>
      <c r="G518" t="n">
        <v>11.5</v>
      </c>
      <c r="H518" t="n">
        <v>34.9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174131</v>
      </c>
      <c r="B519" t="inlineStr">
        <is>
          <t>221_SEQ</t>
        </is>
      </c>
      <c r="C519" t="n">
        <v>512</v>
      </c>
      <c r="D519" s="3" t="n">
        <v>45336.45506944445</v>
      </c>
      <c r="E519" s="3" t="n">
        <v>45336.45511574074</v>
      </c>
      <c r="F519" t="n">
        <v>23.3</v>
      </c>
      <c r="G519" t="n">
        <v>11.5</v>
      </c>
      <c r="H519" t="n">
        <v>34.8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174132</v>
      </c>
      <c r="B520" t="inlineStr">
        <is>
          <t>221_SEQ</t>
        </is>
      </c>
      <c r="C520" t="n">
        <v>513</v>
      </c>
      <c r="D520" s="3" t="n">
        <v>45336.45511574074</v>
      </c>
      <c r="E520" s="3" t="n">
        <v>45336.45516203704</v>
      </c>
      <c r="F520" t="n">
        <v>23.2</v>
      </c>
      <c r="G520" t="n">
        <v>11.5</v>
      </c>
      <c r="H520" t="n">
        <v>34.7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174133</v>
      </c>
      <c r="B521" t="inlineStr">
        <is>
          <t>221_SEQ</t>
        </is>
      </c>
      <c r="C521" t="n">
        <v>514</v>
      </c>
      <c r="D521" s="3" t="n">
        <v>45336.45516203704</v>
      </c>
      <c r="E521" s="3" t="n">
        <v>45336.45520833333</v>
      </c>
      <c r="F521" t="n">
        <v>23</v>
      </c>
      <c r="G521" t="n">
        <v>11.5</v>
      </c>
      <c r="H521" t="n">
        <v>34.5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174134</v>
      </c>
      <c r="B522" t="inlineStr">
        <is>
          <t>221_SEQ</t>
        </is>
      </c>
      <c r="C522" t="n">
        <v>515</v>
      </c>
      <c r="D522" s="3" t="n">
        <v>45336.45520833333</v>
      </c>
      <c r="E522" s="3" t="n">
        <v>45336.45525462963</v>
      </c>
      <c r="F522" t="n">
        <v>22.9</v>
      </c>
      <c r="G522" t="n">
        <v>11.5</v>
      </c>
      <c r="H522" t="n">
        <v>34.4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174135</v>
      </c>
      <c r="B523" t="inlineStr">
        <is>
          <t>221_SEQ</t>
        </is>
      </c>
      <c r="C523" t="n">
        <v>516</v>
      </c>
      <c r="D523" s="3" t="n">
        <v>45336.45525462963</v>
      </c>
      <c r="E523" s="3" t="n">
        <v>45336.45530092593</v>
      </c>
      <c r="F523" t="n">
        <v>22.7</v>
      </c>
      <c r="G523" t="n">
        <v>11.5</v>
      </c>
      <c r="H523" t="n">
        <v>34.2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174136</v>
      </c>
      <c r="B524" t="inlineStr">
        <is>
          <t>221_SEQ</t>
        </is>
      </c>
      <c r="C524" t="n">
        <v>517</v>
      </c>
      <c r="D524" s="3" t="n">
        <v>45336.45530092593</v>
      </c>
      <c r="E524" s="3" t="n">
        <v>45336.45534722223</v>
      </c>
      <c r="F524" t="n">
        <v>22.6</v>
      </c>
      <c r="G524" t="n">
        <v>11.5</v>
      </c>
      <c r="H524" t="n">
        <v>34.1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174137</v>
      </c>
      <c r="B525" t="inlineStr">
        <is>
          <t>221_SEQ</t>
        </is>
      </c>
      <c r="C525" t="n">
        <v>518</v>
      </c>
      <c r="D525" s="3" t="n">
        <v>45336.45534722223</v>
      </c>
      <c r="E525" s="3" t="n">
        <v>45336.45539351852</v>
      </c>
      <c r="F525" t="n">
        <v>22.4</v>
      </c>
      <c r="G525" t="n">
        <v>11.5</v>
      </c>
      <c r="H525" t="n">
        <v>33.9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174138</v>
      </c>
      <c r="B526" t="inlineStr">
        <is>
          <t>221_SEQ</t>
        </is>
      </c>
      <c r="C526" t="n">
        <v>519</v>
      </c>
      <c r="D526" s="3" t="n">
        <v>45336.45539351852</v>
      </c>
      <c r="E526" s="3" t="n">
        <v>45336.45543981482</v>
      </c>
      <c r="F526" t="n">
        <v>22.3</v>
      </c>
      <c r="G526" t="n">
        <v>11.5</v>
      </c>
      <c r="H526" t="n">
        <v>33.8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174139</v>
      </c>
      <c r="B527" t="inlineStr">
        <is>
          <t>221_SEQ</t>
        </is>
      </c>
      <c r="C527" t="n">
        <v>520</v>
      </c>
      <c r="D527" s="3" t="n">
        <v>45336.45543981482</v>
      </c>
      <c r="E527" s="3" t="n">
        <v>45336.45548611111</v>
      </c>
      <c r="F527" t="n">
        <v>22.2</v>
      </c>
      <c r="G527" t="n">
        <v>11.5</v>
      </c>
      <c r="H527" t="n">
        <v>33.7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174140</v>
      </c>
      <c r="B528" t="inlineStr">
        <is>
          <t>221_SEQ</t>
        </is>
      </c>
      <c r="C528" t="n">
        <v>521</v>
      </c>
      <c r="D528" s="3" t="n">
        <v>45336.45548611111</v>
      </c>
      <c r="E528" s="3" t="n">
        <v>45336.45553240741</v>
      </c>
      <c r="F528" t="n">
        <v>22.2</v>
      </c>
      <c r="G528" t="n">
        <v>11.4</v>
      </c>
      <c r="H528" t="n">
        <v>33.6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174141</v>
      </c>
      <c r="B529" t="inlineStr">
        <is>
          <t>221_SEQ</t>
        </is>
      </c>
      <c r="C529" t="n">
        <v>522</v>
      </c>
      <c r="D529" s="3" t="n">
        <v>45336.45553240741</v>
      </c>
      <c r="E529" s="3" t="n">
        <v>45336.4555787037</v>
      </c>
      <c r="F529" t="n">
        <v>22.1</v>
      </c>
      <c r="G529" t="n">
        <v>11.4</v>
      </c>
      <c r="H529" t="n">
        <v>33.5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174142</v>
      </c>
      <c r="B530" t="inlineStr">
        <is>
          <t>221_SEQ</t>
        </is>
      </c>
      <c r="C530" t="n">
        <v>523</v>
      </c>
      <c r="D530" s="3" t="n">
        <v>45336.4555787037</v>
      </c>
      <c r="E530" s="3" t="n">
        <v>45336.455625</v>
      </c>
      <c r="F530" t="n">
        <v>22</v>
      </c>
      <c r="G530" t="n">
        <v>11.4</v>
      </c>
      <c r="H530" t="n">
        <v>33.4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174143</v>
      </c>
      <c r="B531" t="inlineStr">
        <is>
          <t>221_SEQ</t>
        </is>
      </c>
      <c r="C531" t="n">
        <v>524</v>
      </c>
      <c r="D531" s="3" t="n">
        <v>45336.455625</v>
      </c>
      <c r="E531" s="3" t="n">
        <v>45336.45567129629</v>
      </c>
      <c r="F531" t="n">
        <v>21.9</v>
      </c>
      <c r="G531" t="n">
        <v>11.4</v>
      </c>
      <c r="H531" t="n">
        <v>33.3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174144</v>
      </c>
      <c r="B532" t="inlineStr">
        <is>
          <t>221_SEQ</t>
        </is>
      </c>
      <c r="C532" t="n">
        <v>525</v>
      </c>
      <c r="D532" s="3" t="n">
        <v>45336.45567129629</v>
      </c>
      <c r="E532" s="3" t="n">
        <v>45336.45571759259</v>
      </c>
      <c r="F532" t="n">
        <v>21.9</v>
      </c>
      <c r="G532" t="n">
        <v>11.4</v>
      </c>
      <c r="H532" t="n">
        <v>33.3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174145</v>
      </c>
      <c r="B533" t="inlineStr">
        <is>
          <t>221_SEQ</t>
        </is>
      </c>
      <c r="C533" t="n">
        <v>526</v>
      </c>
      <c r="D533" s="3" t="n">
        <v>45336.45571759259</v>
      </c>
      <c r="E533" s="3" t="n">
        <v>45336.45576388889</v>
      </c>
      <c r="F533" t="n">
        <v>21.9</v>
      </c>
      <c r="G533" t="n">
        <v>11.4</v>
      </c>
      <c r="H533" t="n">
        <v>33.3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174146</v>
      </c>
      <c r="B534" t="inlineStr">
        <is>
          <t>221_SEQ</t>
        </is>
      </c>
      <c r="C534" t="n">
        <v>527</v>
      </c>
      <c r="D534" s="3" t="n">
        <v>45336.45576388889</v>
      </c>
      <c r="E534" s="3" t="n">
        <v>45336.45581018519</v>
      </c>
      <c r="F534" t="n">
        <v>21.9</v>
      </c>
      <c r="G534" t="n">
        <v>11.4</v>
      </c>
      <c r="H534" t="n">
        <v>33.3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174147</v>
      </c>
      <c r="B535" t="inlineStr">
        <is>
          <t>221_SEQ</t>
        </is>
      </c>
      <c r="C535" t="n">
        <v>528</v>
      </c>
      <c r="D535" s="3" t="n">
        <v>45336.45581018519</v>
      </c>
      <c r="E535" s="3" t="n">
        <v>45336.45585648148</v>
      </c>
      <c r="F535" t="n">
        <v>22</v>
      </c>
      <c r="G535" t="n">
        <v>11.4</v>
      </c>
      <c r="H535" t="n">
        <v>33.4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174148</v>
      </c>
      <c r="B536" t="inlineStr">
        <is>
          <t>221_SEQ</t>
        </is>
      </c>
      <c r="C536" t="n">
        <v>529</v>
      </c>
      <c r="D536" s="3" t="n">
        <v>45336.45585648148</v>
      </c>
      <c r="E536" s="3" t="n">
        <v>45336.45590277778</v>
      </c>
      <c r="F536" t="n">
        <v>22</v>
      </c>
      <c r="G536" t="n">
        <v>11.4</v>
      </c>
      <c r="H536" t="n">
        <v>33.4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174149</v>
      </c>
      <c r="B537" t="inlineStr">
        <is>
          <t>221_SEQ</t>
        </is>
      </c>
      <c r="C537" t="n">
        <v>530</v>
      </c>
      <c r="D537" s="3" t="n">
        <v>45336.45590277778</v>
      </c>
      <c r="E537" s="3" t="n">
        <v>45336.45594907407</v>
      </c>
      <c r="F537" t="n">
        <v>22.1</v>
      </c>
      <c r="G537" t="n">
        <v>11.4</v>
      </c>
      <c r="H537" t="n">
        <v>33.5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174150</v>
      </c>
      <c r="B538" t="inlineStr">
        <is>
          <t>221_SEQ</t>
        </is>
      </c>
      <c r="C538" t="n">
        <v>531</v>
      </c>
      <c r="D538" s="3" t="n">
        <v>45336.45594907407</v>
      </c>
      <c r="E538" s="3" t="n">
        <v>45336.45599537037</v>
      </c>
      <c r="F538" t="n">
        <v>22.2</v>
      </c>
      <c r="G538" t="n">
        <v>11.4</v>
      </c>
      <c r="H538" t="n">
        <v>33.6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174151</v>
      </c>
      <c r="B539" t="inlineStr">
        <is>
          <t>221_SEQ</t>
        </is>
      </c>
      <c r="C539" t="n">
        <v>532</v>
      </c>
      <c r="D539" s="3" t="n">
        <v>45336.45599537037</v>
      </c>
      <c r="E539" s="3" t="n">
        <v>45336.45604166666</v>
      </c>
      <c r="F539" t="n">
        <v>22.2</v>
      </c>
      <c r="G539" t="n">
        <v>11.4</v>
      </c>
      <c r="H539" t="n">
        <v>33.6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174152</v>
      </c>
      <c r="B540" t="inlineStr">
        <is>
          <t>221_SEQ</t>
        </is>
      </c>
      <c r="C540" t="n">
        <v>533</v>
      </c>
      <c r="D540" s="3" t="n">
        <v>45336.45604166666</v>
      </c>
      <c r="E540" s="3" t="n">
        <v>45336.45608796296</v>
      </c>
      <c r="F540" t="n">
        <v>22.3</v>
      </c>
      <c r="G540" t="n">
        <v>11.4</v>
      </c>
      <c r="H540" t="n">
        <v>33.7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174153</v>
      </c>
      <c r="B541" t="inlineStr">
        <is>
          <t>221_SEQ</t>
        </is>
      </c>
      <c r="C541" t="n">
        <v>534</v>
      </c>
      <c r="D541" s="3" t="n">
        <v>45336.45608796296</v>
      </c>
      <c r="E541" s="3" t="n">
        <v>45336.45613425926</v>
      </c>
      <c r="F541" t="n">
        <v>22.4</v>
      </c>
      <c r="G541" t="n">
        <v>11.4</v>
      </c>
      <c r="H541" t="n">
        <v>33.8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174154</v>
      </c>
      <c r="B542" t="inlineStr">
        <is>
          <t>221_SEQ</t>
        </is>
      </c>
      <c r="C542" t="n">
        <v>535</v>
      </c>
      <c r="D542" s="3" t="n">
        <v>45336.45613425926</v>
      </c>
      <c r="E542" s="3" t="n">
        <v>45336.45618055556</v>
      </c>
      <c r="F542" t="n">
        <v>22.6</v>
      </c>
      <c r="G542" t="n">
        <v>11.4</v>
      </c>
      <c r="H542" t="n">
        <v>34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174155</v>
      </c>
      <c r="B543" t="inlineStr">
        <is>
          <t>221_SEQ</t>
        </is>
      </c>
      <c r="C543" t="n">
        <v>536</v>
      </c>
      <c r="D543" s="3" t="n">
        <v>45336.45618055556</v>
      </c>
      <c r="E543" s="3" t="n">
        <v>45336.45622685185</v>
      </c>
      <c r="F543" t="n">
        <v>22.7</v>
      </c>
      <c r="G543" t="n">
        <v>11.4</v>
      </c>
      <c r="H543" t="n">
        <v>34.1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174156</v>
      </c>
      <c r="B544" t="inlineStr">
        <is>
          <t>221_SEQ</t>
        </is>
      </c>
      <c r="C544" t="n">
        <v>537</v>
      </c>
      <c r="D544" s="3" t="n">
        <v>45336.45622685185</v>
      </c>
      <c r="E544" s="3" t="n">
        <v>45336.45627314815</v>
      </c>
      <c r="F544" t="n">
        <v>22.8</v>
      </c>
      <c r="G544" t="n">
        <v>11.4</v>
      </c>
      <c r="H544" t="n">
        <v>34.2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174157</v>
      </c>
      <c r="B545" t="inlineStr">
        <is>
          <t>221_SEQ</t>
        </is>
      </c>
      <c r="C545" t="n">
        <v>538</v>
      </c>
      <c r="D545" s="3" t="n">
        <v>45336.45627314815</v>
      </c>
      <c r="E545" s="3" t="n">
        <v>45336.45631944444</v>
      </c>
      <c r="F545" t="n">
        <v>22.9</v>
      </c>
      <c r="G545" t="n">
        <v>11.4</v>
      </c>
      <c r="H545" t="n">
        <v>34.3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174158</v>
      </c>
      <c r="B546" t="inlineStr">
        <is>
          <t>221_SEQ</t>
        </is>
      </c>
      <c r="C546" t="n">
        <v>539</v>
      </c>
      <c r="D546" s="3" t="n">
        <v>45336.45631944444</v>
      </c>
      <c r="E546" s="3" t="n">
        <v>45336.45636574074</v>
      </c>
      <c r="F546" t="n">
        <v>23</v>
      </c>
      <c r="G546" t="n">
        <v>11.4</v>
      </c>
      <c r="H546" t="n">
        <v>34.4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174159</v>
      </c>
      <c r="B547" t="inlineStr">
        <is>
          <t>221_SEQ</t>
        </is>
      </c>
      <c r="C547" t="n">
        <v>540</v>
      </c>
      <c r="D547" s="3" t="n">
        <v>45336.45636574074</v>
      </c>
      <c r="E547" s="3" t="n">
        <v>45336.45641203703</v>
      </c>
      <c r="F547" t="n">
        <v>23.1</v>
      </c>
      <c r="G547" t="n">
        <v>11.4</v>
      </c>
      <c r="H547" t="n">
        <v>34.5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174160</v>
      </c>
      <c r="B548" t="inlineStr">
        <is>
          <t>221_SEQ</t>
        </is>
      </c>
      <c r="C548" t="n">
        <v>541</v>
      </c>
      <c r="D548" s="3" t="n">
        <v>45336.45641203703</v>
      </c>
      <c r="E548" s="3" t="n">
        <v>45336.45645833333</v>
      </c>
      <c r="F548" t="n">
        <v>23.1</v>
      </c>
      <c r="G548" t="n">
        <v>11.4</v>
      </c>
      <c r="H548" t="n">
        <v>34.5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174161</v>
      </c>
      <c r="B549" t="inlineStr">
        <is>
          <t>221_SEQ</t>
        </is>
      </c>
      <c r="C549" t="n">
        <v>542</v>
      </c>
      <c r="D549" s="3" t="n">
        <v>45336.45645833333</v>
      </c>
      <c r="E549" s="3" t="n">
        <v>45336.45650462963</v>
      </c>
      <c r="F549" t="n">
        <v>23.2</v>
      </c>
      <c r="G549" t="n">
        <v>11.4</v>
      </c>
      <c r="H549" t="n">
        <v>34.6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174162</v>
      </c>
      <c r="B550" t="inlineStr">
        <is>
          <t>221_SEQ</t>
        </is>
      </c>
      <c r="C550" t="n">
        <v>543</v>
      </c>
      <c r="D550" s="3" t="n">
        <v>45336.45650462963</v>
      </c>
      <c r="E550" s="3" t="n">
        <v>45336.45655092593</v>
      </c>
      <c r="F550" t="n">
        <v>23.2</v>
      </c>
      <c r="G550" t="n">
        <v>11.4</v>
      </c>
      <c r="H550" t="n">
        <v>34.6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174163</v>
      </c>
      <c r="B551" t="inlineStr">
        <is>
          <t>221_SEQ</t>
        </is>
      </c>
      <c r="C551" t="n">
        <v>544</v>
      </c>
      <c r="D551" s="3" t="n">
        <v>45336.45655092593</v>
      </c>
      <c r="E551" s="3" t="n">
        <v>45336.45659722222</v>
      </c>
      <c r="F551" t="n">
        <v>23.2</v>
      </c>
      <c r="G551" t="n">
        <v>11.4</v>
      </c>
      <c r="H551" t="n">
        <v>34.6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174164</v>
      </c>
      <c r="B552" t="inlineStr">
        <is>
          <t>221_SEQ</t>
        </is>
      </c>
      <c r="C552" t="n">
        <v>545</v>
      </c>
      <c r="D552" s="3" t="n">
        <v>45336.45659722222</v>
      </c>
      <c r="E552" s="3" t="n">
        <v>45336.45664351852</v>
      </c>
      <c r="F552" t="n">
        <v>23.2</v>
      </c>
      <c r="G552" t="n">
        <v>11.4</v>
      </c>
      <c r="H552" t="n">
        <v>34.6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174165</v>
      </c>
      <c r="B553" t="inlineStr">
        <is>
          <t>221_SEQ</t>
        </is>
      </c>
      <c r="C553" t="n">
        <v>546</v>
      </c>
      <c r="D553" s="3" t="n">
        <v>45336.45664351852</v>
      </c>
      <c r="E553" s="3" t="n">
        <v>45336.45668981481</v>
      </c>
      <c r="F553" t="n">
        <v>23.2</v>
      </c>
      <c r="G553" t="n">
        <v>11.4</v>
      </c>
      <c r="H553" t="n">
        <v>34.6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174166</v>
      </c>
      <c r="B554" t="inlineStr">
        <is>
          <t>221_SEQ</t>
        </is>
      </c>
      <c r="C554" t="n">
        <v>547</v>
      </c>
      <c r="D554" s="3" t="n">
        <v>45336.45668981481</v>
      </c>
      <c r="E554" s="3" t="n">
        <v>45336.45673611111</v>
      </c>
      <c r="F554" t="n">
        <v>23.1</v>
      </c>
      <c r="G554" t="n">
        <v>11.4</v>
      </c>
      <c r="H554" t="n">
        <v>34.5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174167</v>
      </c>
      <c r="B555" t="inlineStr">
        <is>
          <t>221_SEQ</t>
        </is>
      </c>
      <c r="C555" t="n">
        <v>548</v>
      </c>
      <c r="D555" s="3" t="n">
        <v>45336.45673611111</v>
      </c>
      <c r="E555" s="3" t="n">
        <v>45336.4567824074</v>
      </c>
      <c r="F555" t="n">
        <v>23</v>
      </c>
      <c r="G555" t="n">
        <v>11.4</v>
      </c>
      <c r="H555" t="n">
        <v>34.4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174168</v>
      </c>
      <c r="B556" t="inlineStr">
        <is>
          <t>221_SEQ</t>
        </is>
      </c>
      <c r="C556" t="n">
        <v>549</v>
      </c>
      <c r="D556" s="3" t="n">
        <v>45336.4567824074</v>
      </c>
      <c r="E556" s="3" t="n">
        <v>45336.4568287037</v>
      </c>
      <c r="F556" t="n">
        <v>22.9</v>
      </c>
      <c r="G556" t="n">
        <v>11.4</v>
      </c>
      <c r="H556" t="n">
        <v>34.3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174169</v>
      </c>
      <c r="B557" t="inlineStr">
        <is>
          <t>221_SEQ</t>
        </is>
      </c>
      <c r="C557" t="n">
        <v>550</v>
      </c>
      <c r="D557" s="3" t="n">
        <v>45336.4568287037</v>
      </c>
      <c r="E557" s="3" t="n">
        <v>45336.456875</v>
      </c>
      <c r="F557" t="n">
        <v>22.8</v>
      </c>
      <c r="G557" t="n">
        <v>11.4</v>
      </c>
      <c r="H557" t="n">
        <v>34.2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174170</v>
      </c>
      <c r="B558" t="inlineStr">
        <is>
          <t>221_SEQ</t>
        </is>
      </c>
      <c r="C558" t="n">
        <v>551</v>
      </c>
      <c r="D558" s="3" t="n">
        <v>45336.456875</v>
      </c>
      <c r="E558" s="3" t="n">
        <v>45336.4569212963</v>
      </c>
      <c r="F558" t="n">
        <v>22.7</v>
      </c>
      <c r="G558" t="n">
        <v>11.4</v>
      </c>
      <c r="H558" t="n">
        <v>34.1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174171</v>
      </c>
      <c r="B559" t="inlineStr">
        <is>
          <t>221_SEQ</t>
        </is>
      </c>
      <c r="C559" t="n">
        <v>552</v>
      </c>
      <c r="D559" s="3" t="n">
        <v>45336.4569212963</v>
      </c>
      <c r="E559" s="3" t="n">
        <v>45336.4569675926</v>
      </c>
      <c r="F559" t="n">
        <v>22.6</v>
      </c>
      <c r="G559" t="n">
        <v>11.4</v>
      </c>
      <c r="H559" t="n">
        <v>34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174172</v>
      </c>
      <c r="B560" t="inlineStr">
        <is>
          <t>221_SEQ</t>
        </is>
      </c>
      <c r="C560" t="n">
        <v>553</v>
      </c>
      <c r="D560" s="3" t="n">
        <v>45336.4569675926</v>
      </c>
      <c r="E560" s="3" t="n">
        <v>45336.45701388889</v>
      </c>
      <c r="F560" t="n">
        <v>22.4</v>
      </c>
      <c r="G560" t="n">
        <v>11.4</v>
      </c>
      <c r="H560" t="n">
        <v>33.8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174173</v>
      </c>
      <c r="B561" t="inlineStr">
        <is>
          <t>221_SEQ</t>
        </is>
      </c>
      <c r="C561" t="n">
        <v>554</v>
      </c>
      <c r="D561" s="3" t="n">
        <v>45336.45701388889</v>
      </c>
      <c r="E561" s="3" t="n">
        <v>45336.45706018519</v>
      </c>
      <c r="F561" t="n">
        <v>22.3</v>
      </c>
      <c r="G561" t="n">
        <v>11.4</v>
      </c>
      <c r="H561" t="n">
        <v>33.7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174174</v>
      </c>
      <c r="B562" t="inlineStr">
        <is>
          <t>221_SEQ</t>
        </is>
      </c>
      <c r="C562" t="n">
        <v>555</v>
      </c>
      <c r="D562" s="3" t="n">
        <v>45336.45706018519</v>
      </c>
      <c r="E562" s="3" t="n">
        <v>45336.45710648148</v>
      </c>
      <c r="F562" t="n">
        <v>22.2</v>
      </c>
      <c r="G562" t="n">
        <v>11.4</v>
      </c>
      <c r="H562" t="n">
        <v>33.6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174175</v>
      </c>
      <c r="B563" t="inlineStr">
        <is>
          <t>221_SEQ</t>
        </is>
      </c>
      <c r="C563" t="n">
        <v>556</v>
      </c>
      <c r="D563" s="3" t="n">
        <v>45336.45710648148</v>
      </c>
      <c r="E563" s="3" t="n">
        <v>45336.45715277778</v>
      </c>
      <c r="F563" t="n">
        <v>22.1</v>
      </c>
      <c r="G563" t="n">
        <v>11.4</v>
      </c>
      <c r="H563" t="n">
        <v>33.5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174176</v>
      </c>
      <c r="B564" t="inlineStr">
        <is>
          <t>221_SEQ</t>
        </is>
      </c>
      <c r="C564" t="n">
        <v>557</v>
      </c>
      <c r="D564" s="3" t="n">
        <v>45336.45715277778</v>
      </c>
      <c r="E564" s="3" t="n">
        <v>45336.45719907407</v>
      </c>
      <c r="F564" t="n">
        <v>22</v>
      </c>
      <c r="G564" t="n">
        <v>11.4</v>
      </c>
      <c r="H564" t="n">
        <v>33.4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174177</v>
      </c>
      <c r="B565" t="inlineStr">
        <is>
          <t>221_SEQ</t>
        </is>
      </c>
      <c r="C565" t="n">
        <v>558</v>
      </c>
      <c r="D565" s="3" t="n">
        <v>45336.45719907407</v>
      </c>
      <c r="E565" s="3" t="n">
        <v>45336.45724537037</v>
      </c>
      <c r="F565" t="n">
        <v>21.8</v>
      </c>
      <c r="G565" t="n">
        <v>11.4</v>
      </c>
      <c r="H565" t="n">
        <v>33.2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174178</v>
      </c>
      <c r="B566" t="inlineStr">
        <is>
          <t>221_SEQ</t>
        </is>
      </c>
      <c r="C566" t="n">
        <v>559</v>
      </c>
      <c r="D566" s="3" t="n">
        <v>45336.45724537037</v>
      </c>
      <c r="E566" s="3" t="n">
        <v>45336.45729166667</v>
      </c>
      <c r="F566" t="n">
        <v>21.8</v>
      </c>
      <c r="G566" t="n">
        <v>11.4</v>
      </c>
      <c r="H566" t="n">
        <v>33.2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174179</v>
      </c>
      <c r="B567" t="inlineStr">
        <is>
          <t>221_SEQ</t>
        </is>
      </c>
      <c r="C567" t="n">
        <v>560</v>
      </c>
      <c r="D567" s="3" t="n">
        <v>45336.45729166667</v>
      </c>
      <c r="E567" s="3" t="n">
        <v>45336.45733796297</v>
      </c>
      <c r="F567" t="n">
        <v>21.7</v>
      </c>
      <c r="G567" t="n">
        <v>11.4</v>
      </c>
      <c r="H567" t="n">
        <v>33.1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174180</v>
      </c>
      <c r="B568" t="inlineStr">
        <is>
          <t>221_SEQ</t>
        </is>
      </c>
      <c r="C568" t="n">
        <v>561</v>
      </c>
      <c r="D568" s="3" t="n">
        <v>45336.45733796297</v>
      </c>
      <c r="E568" s="3" t="n">
        <v>45336.45738425926</v>
      </c>
      <c r="F568" t="n">
        <v>21.6</v>
      </c>
      <c r="G568" t="n">
        <v>11.4</v>
      </c>
      <c r="H568" t="n">
        <v>33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174181</v>
      </c>
      <c r="B569" t="inlineStr">
        <is>
          <t>221_SEQ</t>
        </is>
      </c>
      <c r="C569" t="n">
        <v>562</v>
      </c>
      <c r="D569" s="3" t="n">
        <v>45336.45738425926</v>
      </c>
      <c r="E569" s="3" t="n">
        <v>45336.45743055556</v>
      </c>
      <c r="F569" t="n">
        <v>21.6</v>
      </c>
      <c r="G569" t="n">
        <v>11.4</v>
      </c>
      <c r="H569" t="n">
        <v>33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174182</v>
      </c>
      <c r="B570" t="inlineStr">
        <is>
          <t>221_SEQ</t>
        </is>
      </c>
      <c r="C570" t="n">
        <v>563</v>
      </c>
      <c r="D570" s="3" t="n">
        <v>45336.45743055556</v>
      </c>
      <c r="E570" s="3" t="n">
        <v>45336.45747685185</v>
      </c>
      <c r="F570" t="n">
        <v>21.6</v>
      </c>
      <c r="G570" t="n">
        <v>11.4</v>
      </c>
      <c r="H570" t="n">
        <v>33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174183</v>
      </c>
      <c r="B571" t="inlineStr">
        <is>
          <t>221_SEQ</t>
        </is>
      </c>
      <c r="C571" t="n">
        <v>564</v>
      </c>
      <c r="D571" s="3" t="n">
        <v>45336.45747685185</v>
      </c>
      <c r="E571" s="3" t="n">
        <v>45336.45752314815</v>
      </c>
      <c r="F571" t="n">
        <v>21.6</v>
      </c>
      <c r="G571" t="n">
        <v>11.4</v>
      </c>
      <c r="H571" t="n">
        <v>33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174184</v>
      </c>
      <c r="B572" t="inlineStr">
        <is>
          <t>221_SEQ</t>
        </is>
      </c>
      <c r="C572" t="n">
        <v>565</v>
      </c>
      <c r="D572" s="3" t="n">
        <v>45336.45752314815</v>
      </c>
      <c r="E572" s="3" t="n">
        <v>45336.45756944444</v>
      </c>
      <c r="F572" t="n">
        <v>21.6</v>
      </c>
      <c r="G572" t="n">
        <v>11.4</v>
      </c>
      <c r="H572" t="n">
        <v>33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174185</v>
      </c>
      <c r="B573" t="inlineStr">
        <is>
          <t>221_SEQ</t>
        </is>
      </c>
      <c r="C573" t="n">
        <v>566</v>
      </c>
      <c r="D573" s="3" t="n">
        <v>45336.45756944444</v>
      </c>
      <c r="E573" s="3" t="n">
        <v>45336.45761574074</v>
      </c>
      <c r="F573" t="n">
        <v>21.6</v>
      </c>
      <c r="G573" t="n">
        <v>11.4</v>
      </c>
      <c r="H573" t="n">
        <v>33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174186</v>
      </c>
      <c r="B574" t="inlineStr">
        <is>
          <t>221_SEQ</t>
        </is>
      </c>
      <c r="C574" t="n">
        <v>567</v>
      </c>
      <c r="D574" s="3" t="n">
        <v>45336.45761574074</v>
      </c>
      <c r="E574" s="3" t="n">
        <v>45336.45766203704</v>
      </c>
      <c r="F574" t="n">
        <v>21.7</v>
      </c>
      <c r="G574" t="n">
        <v>11.4</v>
      </c>
      <c r="H574" t="n">
        <v>33.1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174187</v>
      </c>
      <c r="B575" t="inlineStr">
        <is>
          <t>221_SEQ</t>
        </is>
      </c>
      <c r="C575" t="n">
        <v>568</v>
      </c>
      <c r="D575" s="3" t="n">
        <v>45336.45766203704</v>
      </c>
      <c r="E575" s="3" t="n">
        <v>45336.45770833334</v>
      </c>
      <c r="F575" t="n">
        <v>21.8</v>
      </c>
      <c r="G575" t="n">
        <v>11.4</v>
      </c>
      <c r="H575" t="n">
        <v>33.2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174188</v>
      </c>
      <c r="B576" t="inlineStr">
        <is>
          <t>221_SEQ</t>
        </is>
      </c>
      <c r="C576" t="n">
        <v>569</v>
      </c>
      <c r="D576" s="3" t="n">
        <v>45336.45770833334</v>
      </c>
      <c r="E576" s="3" t="n">
        <v>45336.45775462963</v>
      </c>
      <c r="F576" t="n">
        <v>21.9</v>
      </c>
      <c r="G576" t="n">
        <v>11.4</v>
      </c>
      <c r="H576" t="n">
        <v>33.3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174189</v>
      </c>
      <c r="B577" t="inlineStr">
        <is>
          <t>221_SEQ</t>
        </is>
      </c>
      <c r="C577" t="n">
        <v>570</v>
      </c>
      <c r="D577" s="3" t="n">
        <v>45336.45775462963</v>
      </c>
      <c r="E577" s="3" t="n">
        <v>45336.45780092593</v>
      </c>
      <c r="F577" t="n">
        <v>22</v>
      </c>
      <c r="G577" t="n">
        <v>11.4</v>
      </c>
      <c r="H577" t="n">
        <v>33.4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174190</v>
      </c>
      <c r="B578" t="inlineStr">
        <is>
          <t>221_SEQ</t>
        </is>
      </c>
      <c r="C578" t="n">
        <v>571</v>
      </c>
      <c r="D578" s="3" t="n">
        <v>45336.45780092593</v>
      </c>
      <c r="E578" s="3" t="n">
        <v>45336.45784722222</v>
      </c>
      <c r="F578" t="n">
        <v>22.2</v>
      </c>
      <c r="G578" t="n">
        <v>11.4</v>
      </c>
      <c r="H578" t="n">
        <v>33.6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174191</v>
      </c>
      <c r="B579" t="inlineStr">
        <is>
          <t>221_SEQ</t>
        </is>
      </c>
      <c r="C579" t="n">
        <v>572</v>
      </c>
      <c r="D579" s="3" t="n">
        <v>45336.45784722222</v>
      </c>
      <c r="E579" s="3" t="n">
        <v>45336.45789351852</v>
      </c>
      <c r="F579" t="n">
        <v>22.4</v>
      </c>
      <c r="G579" t="n">
        <v>11.4</v>
      </c>
      <c r="H579" t="n">
        <v>33.8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174192</v>
      </c>
      <c r="B580" t="inlineStr">
        <is>
          <t>221_SEQ</t>
        </is>
      </c>
      <c r="C580" t="n">
        <v>573</v>
      </c>
      <c r="D580" s="3" t="n">
        <v>45336.45789351852</v>
      </c>
      <c r="E580" s="3" t="n">
        <v>45336.45793981481</v>
      </c>
      <c r="F580" t="n">
        <v>22.6</v>
      </c>
      <c r="G580" t="n">
        <v>11.4</v>
      </c>
      <c r="H580" t="n">
        <v>34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174193</v>
      </c>
      <c r="B581" t="inlineStr">
        <is>
          <t>221_SEQ</t>
        </is>
      </c>
      <c r="C581" t="n">
        <v>574</v>
      </c>
      <c r="D581" s="3" t="n">
        <v>45336.45793981481</v>
      </c>
      <c r="E581" s="3" t="n">
        <v>45336.45798611111</v>
      </c>
      <c r="F581" t="n">
        <v>22.8</v>
      </c>
      <c r="G581" t="n">
        <v>11.4</v>
      </c>
      <c r="H581" t="n">
        <v>34.2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174194</v>
      </c>
      <c r="B582" t="inlineStr">
        <is>
          <t>221_SEQ</t>
        </is>
      </c>
      <c r="C582" t="n">
        <v>575</v>
      </c>
      <c r="D582" s="3" t="n">
        <v>45336.45798611111</v>
      </c>
      <c r="E582" s="3" t="n">
        <v>45336.4580324074</v>
      </c>
      <c r="F582" t="n">
        <v>22.9</v>
      </c>
      <c r="G582" t="n">
        <v>11.4</v>
      </c>
      <c r="H582" t="n">
        <v>34.3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174195</v>
      </c>
      <c r="B583" t="inlineStr">
        <is>
          <t>221_SEQ</t>
        </is>
      </c>
      <c r="C583" t="n">
        <v>576</v>
      </c>
      <c r="D583" s="3" t="n">
        <v>45336.4580324074</v>
      </c>
      <c r="E583" s="3" t="n">
        <v>45336.4580787037</v>
      </c>
      <c r="F583" t="n">
        <v>23.1</v>
      </c>
      <c r="G583" t="n">
        <v>11.4</v>
      </c>
      <c r="H583" t="n">
        <v>34.5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174196</v>
      </c>
      <c r="B584" t="inlineStr">
        <is>
          <t>221_SEQ</t>
        </is>
      </c>
      <c r="C584" t="n">
        <v>577</v>
      </c>
      <c r="D584" s="3" t="n">
        <v>45336.4580787037</v>
      </c>
      <c r="E584" s="3" t="n">
        <v>45336.458125</v>
      </c>
      <c r="F584" t="n">
        <v>23.2</v>
      </c>
      <c r="G584" t="n">
        <v>11.4</v>
      </c>
      <c r="H584" t="n">
        <v>34.6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174197</v>
      </c>
      <c r="B585" t="inlineStr">
        <is>
          <t>221_SEQ</t>
        </is>
      </c>
      <c r="C585" t="n">
        <v>578</v>
      </c>
      <c r="D585" s="3" t="n">
        <v>45336.458125</v>
      </c>
      <c r="E585" s="3" t="n">
        <v>45336.4581712963</v>
      </c>
      <c r="F585" t="n">
        <v>23.2</v>
      </c>
      <c r="G585" t="n">
        <v>11.4</v>
      </c>
      <c r="H585" t="n">
        <v>34.6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174198</v>
      </c>
      <c r="B586" t="inlineStr">
        <is>
          <t>221_SEQ</t>
        </is>
      </c>
      <c r="C586" t="n">
        <v>579</v>
      </c>
      <c r="D586" s="3" t="n">
        <v>45336.4581712963</v>
      </c>
      <c r="E586" s="3" t="n">
        <v>45336.45821759259</v>
      </c>
      <c r="F586" t="n">
        <v>23.2</v>
      </c>
      <c r="G586" t="n">
        <v>11.4</v>
      </c>
      <c r="H586" t="n">
        <v>34.6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174199</v>
      </c>
      <c r="B587" t="inlineStr">
        <is>
          <t>221_SEQ</t>
        </is>
      </c>
      <c r="C587" t="n">
        <v>580</v>
      </c>
      <c r="D587" s="3" t="n">
        <v>45336.45821759259</v>
      </c>
      <c r="E587" s="3" t="n">
        <v>45336.45826388889</v>
      </c>
      <c r="F587" t="n">
        <v>23.2</v>
      </c>
      <c r="G587" t="n">
        <v>11.4</v>
      </c>
      <c r="H587" t="n">
        <v>34.6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174200</v>
      </c>
      <c r="B588" t="inlineStr">
        <is>
          <t>221_SEQ</t>
        </is>
      </c>
      <c r="C588" t="n">
        <v>581</v>
      </c>
      <c r="D588" s="3" t="n">
        <v>45336.45826388889</v>
      </c>
      <c r="E588" s="3" t="n">
        <v>45336.45831018518</v>
      </c>
      <c r="F588" t="n">
        <v>23.1</v>
      </c>
      <c r="G588" t="n">
        <v>11.4</v>
      </c>
      <c r="H588" t="n">
        <v>34.5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174201</v>
      </c>
      <c r="B589" t="inlineStr">
        <is>
          <t>221_SEQ</t>
        </is>
      </c>
      <c r="C589" t="n">
        <v>582</v>
      </c>
      <c r="D589" s="3" t="n">
        <v>45336.45831018518</v>
      </c>
      <c r="E589" s="3" t="n">
        <v>45336.45835648148</v>
      </c>
      <c r="F589" t="n">
        <v>23.1</v>
      </c>
      <c r="G589" t="n">
        <v>11.4</v>
      </c>
      <c r="H589" t="n">
        <v>34.5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174202</v>
      </c>
      <c r="B590" t="inlineStr">
        <is>
          <t>221_SEQ</t>
        </is>
      </c>
      <c r="C590" t="n">
        <v>583</v>
      </c>
      <c r="D590" s="3" t="n">
        <v>45336.45835648148</v>
      </c>
      <c r="E590" s="3" t="n">
        <v>45336.45840277777</v>
      </c>
      <c r="F590" t="n">
        <v>23</v>
      </c>
      <c r="G590" t="n">
        <v>11.4</v>
      </c>
      <c r="H590" t="n">
        <v>34.4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174203</v>
      </c>
      <c r="B591" t="inlineStr">
        <is>
          <t>221_SEQ</t>
        </is>
      </c>
      <c r="C591" t="n">
        <v>584</v>
      </c>
      <c r="D591" s="3" t="n">
        <v>45336.45840277777</v>
      </c>
      <c r="E591" s="3" t="n">
        <v>45336.45844907407</v>
      </c>
      <c r="F591" t="n">
        <v>23</v>
      </c>
      <c r="G591" t="n">
        <v>11.4</v>
      </c>
      <c r="H591" t="n">
        <v>34.4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174204</v>
      </c>
      <c r="B592" t="inlineStr">
        <is>
          <t>221_SEQ</t>
        </is>
      </c>
      <c r="C592" t="n">
        <v>585</v>
      </c>
      <c r="D592" s="3" t="n">
        <v>45336.45844907407</v>
      </c>
      <c r="E592" s="3" t="n">
        <v>45336.45849537037</v>
      </c>
      <c r="F592" t="n">
        <v>23.1</v>
      </c>
      <c r="G592" t="n">
        <v>11.4</v>
      </c>
      <c r="H592" t="n">
        <v>34.5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174205</v>
      </c>
      <c r="B593" t="inlineStr">
        <is>
          <t>221_SEQ</t>
        </is>
      </c>
      <c r="C593" t="n">
        <v>586</v>
      </c>
      <c r="D593" s="3" t="n">
        <v>45336.45849537037</v>
      </c>
      <c r="E593" s="3" t="n">
        <v>45336.45854166667</v>
      </c>
      <c r="F593" t="n">
        <v>23.2</v>
      </c>
      <c r="G593" t="n">
        <v>11.4</v>
      </c>
      <c r="H593" t="n">
        <v>34.6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174206</v>
      </c>
      <c r="B594" t="inlineStr">
        <is>
          <t>221_SEQ</t>
        </is>
      </c>
      <c r="C594" t="n">
        <v>587</v>
      </c>
      <c r="D594" s="3" t="n">
        <v>45336.45854166667</v>
      </c>
      <c r="E594" s="3" t="n">
        <v>45336.45858796296</v>
      </c>
      <c r="F594" t="n">
        <v>23.5</v>
      </c>
      <c r="G594" t="n">
        <v>11.4</v>
      </c>
      <c r="H594" t="n">
        <v>34.9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174207</v>
      </c>
      <c r="B595" t="inlineStr">
        <is>
          <t>221_SEQ</t>
        </is>
      </c>
      <c r="C595" t="n">
        <v>588</v>
      </c>
      <c r="D595" s="3" t="n">
        <v>45336.45858796296</v>
      </c>
      <c r="E595" s="3" t="n">
        <v>45336.45863425926</v>
      </c>
      <c r="F595" t="n">
        <v>24</v>
      </c>
      <c r="G595" t="n">
        <v>11.4</v>
      </c>
      <c r="H595" t="n">
        <v>35.4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174208</v>
      </c>
      <c r="B596" t="inlineStr">
        <is>
          <t>221_SEQ</t>
        </is>
      </c>
      <c r="C596" t="n">
        <v>589</v>
      </c>
      <c r="D596" s="3" t="n">
        <v>45336.45863425926</v>
      </c>
      <c r="E596" s="3" t="n">
        <v>45336.45868055556</v>
      </c>
      <c r="F596" t="n">
        <v>24.6</v>
      </c>
      <c r="G596" t="n">
        <v>11.4</v>
      </c>
      <c r="H596" t="n">
        <v>36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174209</v>
      </c>
      <c r="B597" t="inlineStr">
        <is>
          <t>221_SEQ</t>
        </is>
      </c>
      <c r="C597" t="n">
        <v>590</v>
      </c>
      <c r="D597" s="3" t="n">
        <v>45336.45868055556</v>
      </c>
      <c r="E597" s="3" t="n">
        <v>45336.45872685185</v>
      </c>
      <c r="F597" t="n">
        <v>25.5</v>
      </c>
      <c r="G597" t="n">
        <v>11.4</v>
      </c>
      <c r="H597" t="n">
        <v>36.9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174210</v>
      </c>
      <c r="B598" t="inlineStr">
        <is>
          <t>221_SEQ</t>
        </is>
      </c>
      <c r="C598" t="n">
        <v>591</v>
      </c>
      <c r="D598" s="3" t="n">
        <v>45336.45872685185</v>
      </c>
      <c r="E598" s="3" t="n">
        <v>45336.45877314815</v>
      </c>
      <c r="F598" t="n">
        <v>26.6</v>
      </c>
      <c r="G598" t="n">
        <v>11.4</v>
      </c>
      <c r="H598" t="n">
        <v>38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174211</v>
      </c>
      <c r="B599" t="inlineStr">
        <is>
          <t>221_SEQ</t>
        </is>
      </c>
      <c r="C599" t="n">
        <v>592</v>
      </c>
      <c r="D599" s="3" t="n">
        <v>45336.45877314815</v>
      </c>
      <c r="E599" s="3" t="n">
        <v>45336.45881944444</v>
      </c>
      <c r="F599" t="n">
        <v>28</v>
      </c>
      <c r="G599" t="n">
        <v>11.4</v>
      </c>
      <c r="H599" t="n">
        <v>39.4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174212</v>
      </c>
      <c r="B600" t="inlineStr">
        <is>
          <t>221_SEQ</t>
        </is>
      </c>
      <c r="C600" t="n">
        <v>593</v>
      </c>
      <c r="D600" s="3" t="n">
        <v>45336.45881944444</v>
      </c>
      <c r="E600" s="3" t="n">
        <v>45336.45886574074</v>
      </c>
      <c r="F600" t="n">
        <v>29.4</v>
      </c>
      <c r="G600" t="n">
        <v>11.4</v>
      </c>
      <c r="H600" t="n">
        <v>40.8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174213</v>
      </c>
      <c r="B601" t="inlineStr">
        <is>
          <t>221_SEQ</t>
        </is>
      </c>
      <c r="C601" t="n">
        <v>594</v>
      </c>
      <c r="D601" s="3" t="n">
        <v>45336.45886574074</v>
      </c>
      <c r="E601" s="3" t="n">
        <v>45336.45891203704</v>
      </c>
      <c r="F601" t="n">
        <v>31.1</v>
      </c>
      <c r="G601" t="n">
        <v>11.4</v>
      </c>
      <c r="H601" t="n">
        <v>42.5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174214</v>
      </c>
      <c r="B602" t="inlineStr">
        <is>
          <t>221_SEQ</t>
        </is>
      </c>
      <c r="C602" t="n">
        <v>595</v>
      </c>
      <c r="D602" s="3" t="n">
        <v>45336.45891203704</v>
      </c>
      <c r="E602" s="3" t="n">
        <v>45336.45895833334</v>
      </c>
      <c r="F602" t="n">
        <v>32.9</v>
      </c>
      <c r="G602" t="n">
        <v>11.4</v>
      </c>
      <c r="H602" t="n">
        <v>44.3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174215</v>
      </c>
      <c r="B603" t="inlineStr">
        <is>
          <t>221_SEQ</t>
        </is>
      </c>
      <c r="C603" t="n">
        <v>596</v>
      </c>
      <c r="D603" s="3" t="n">
        <v>45336.45895833334</v>
      </c>
      <c r="E603" s="3" t="n">
        <v>45336.45900462963</v>
      </c>
      <c r="F603" t="n">
        <v>34.6</v>
      </c>
      <c r="G603" t="n">
        <v>11.4</v>
      </c>
      <c r="H603" t="n">
        <v>46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174216</v>
      </c>
      <c r="B604" t="inlineStr">
        <is>
          <t>221_SEQ</t>
        </is>
      </c>
      <c r="C604" t="n">
        <v>597</v>
      </c>
      <c r="D604" s="3" t="n">
        <v>45336.45900462963</v>
      </c>
      <c r="E604" s="3" t="n">
        <v>45336.45905092593</v>
      </c>
      <c r="F604" t="n">
        <v>36.3</v>
      </c>
      <c r="G604" t="n">
        <v>11.4</v>
      </c>
      <c r="H604" t="n">
        <v>47.7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174217</v>
      </c>
      <c r="B605" t="inlineStr">
        <is>
          <t>221_SEQ</t>
        </is>
      </c>
      <c r="C605" t="n">
        <v>598</v>
      </c>
      <c r="D605" s="3" t="n">
        <v>45336.45905092593</v>
      </c>
      <c r="E605" s="3" t="n">
        <v>45336.45909722222</v>
      </c>
      <c r="F605" t="n">
        <v>37.8</v>
      </c>
      <c r="G605" t="n">
        <v>11.4</v>
      </c>
      <c r="H605" t="n">
        <v>49.2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174218</v>
      </c>
      <c r="B606" t="inlineStr">
        <is>
          <t>221_SEQ</t>
        </is>
      </c>
      <c r="C606" t="n">
        <v>599</v>
      </c>
      <c r="D606" s="3" t="n">
        <v>45336.45909722222</v>
      </c>
      <c r="E606" s="3" t="n">
        <v>45336.45914351852</v>
      </c>
      <c r="F606" t="n">
        <v>38.9</v>
      </c>
      <c r="G606" t="n">
        <v>11.4</v>
      </c>
      <c r="H606" t="n">
        <v>50.3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174219</v>
      </c>
      <c r="B607" t="inlineStr">
        <is>
          <t>221_SEQ</t>
        </is>
      </c>
      <c r="C607" t="n">
        <v>600</v>
      </c>
      <c r="D607" s="3" t="n">
        <v>45336.45914351852</v>
      </c>
      <c r="E607" s="3" t="n">
        <v>45336.45918981481</v>
      </c>
      <c r="F607" t="n">
        <v>39.8</v>
      </c>
      <c r="G607" t="n">
        <v>11.4</v>
      </c>
      <c r="H607" t="n">
        <v>51.2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174220</v>
      </c>
      <c r="B608" t="inlineStr">
        <is>
          <t>221_SEQ</t>
        </is>
      </c>
      <c r="C608" t="n">
        <v>601</v>
      </c>
      <c r="D608" s="3" t="n">
        <v>45336.45918981481</v>
      </c>
      <c r="E608" s="3" t="n">
        <v>45336.45923611111</v>
      </c>
      <c r="F608" t="n">
        <v>40.3</v>
      </c>
      <c r="G608" t="n">
        <v>11.4</v>
      </c>
      <c r="H608" t="n">
        <v>51.7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174221</v>
      </c>
      <c r="B609" t="inlineStr">
        <is>
          <t>221_SEQ</t>
        </is>
      </c>
      <c r="C609" t="n">
        <v>602</v>
      </c>
      <c r="D609" s="3" t="n">
        <v>45336.45923611111</v>
      </c>
      <c r="E609" s="3" t="n">
        <v>45336.45928240741</v>
      </c>
      <c r="F609" t="n">
        <v>40.5</v>
      </c>
      <c r="G609" t="n">
        <v>11.3</v>
      </c>
      <c r="H609" t="n">
        <v>51.8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174222</v>
      </c>
      <c r="B610" t="inlineStr">
        <is>
          <t>221_SEQ</t>
        </is>
      </c>
      <c r="C610" t="n">
        <v>603</v>
      </c>
      <c r="D610" s="3" t="n">
        <v>45336.45928240741</v>
      </c>
      <c r="E610" s="3" t="n">
        <v>45336.45932870371</v>
      </c>
      <c r="F610" t="n">
        <v>40.1</v>
      </c>
      <c r="G610" t="n">
        <v>11.4</v>
      </c>
      <c r="H610" t="n">
        <v>51.5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174223</v>
      </c>
      <c r="B611" t="inlineStr">
        <is>
          <t>221_SEQ</t>
        </is>
      </c>
      <c r="C611" t="n">
        <v>604</v>
      </c>
      <c r="D611" s="3" t="n">
        <v>45336.45932870371</v>
      </c>
      <c r="E611" s="3" t="n">
        <v>45336.459375</v>
      </c>
      <c r="F611" t="n">
        <v>39.6</v>
      </c>
      <c r="G611" t="n">
        <v>11.4</v>
      </c>
      <c r="H611" t="n">
        <v>51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174224</v>
      </c>
      <c r="B612" t="inlineStr">
        <is>
          <t>221_SEQ</t>
        </is>
      </c>
      <c r="C612" t="n">
        <v>605</v>
      </c>
      <c r="D612" s="3" t="n">
        <v>45336.459375</v>
      </c>
      <c r="E612" s="3" t="n">
        <v>45336.4594212963</v>
      </c>
      <c r="F612" t="n">
        <v>38.8</v>
      </c>
      <c r="G612" t="n">
        <v>11.4</v>
      </c>
      <c r="H612" t="n">
        <v>50.2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174225</v>
      </c>
      <c r="B613" t="inlineStr">
        <is>
          <t>221_SEQ</t>
        </is>
      </c>
      <c r="C613" t="n">
        <v>606</v>
      </c>
      <c r="D613" s="3" t="n">
        <v>45336.4594212963</v>
      </c>
      <c r="E613" s="3" t="n">
        <v>45336.45946759259</v>
      </c>
      <c r="F613" t="n">
        <v>37.8</v>
      </c>
      <c r="G613" t="n">
        <v>11.4</v>
      </c>
      <c r="H613" t="n">
        <v>49.2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174226</v>
      </c>
      <c r="B614" t="inlineStr">
        <is>
          <t>221_SEQ</t>
        </is>
      </c>
      <c r="C614" t="n">
        <v>607</v>
      </c>
      <c r="D614" s="3" t="n">
        <v>45336.45946759259</v>
      </c>
      <c r="E614" s="3" t="n">
        <v>45336.45951388889</v>
      </c>
      <c r="F614" t="n">
        <v>36.6</v>
      </c>
      <c r="G614" t="n">
        <v>11.4</v>
      </c>
      <c r="H614" t="n">
        <v>48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174227</v>
      </c>
      <c r="B615" t="inlineStr">
        <is>
          <t>221_SEQ</t>
        </is>
      </c>
      <c r="C615" t="n">
        <v>608</v>
      </c>
      <c r="D615" s="3" t="n">
        <v>45336.45951388889</v>
      </c>
      <c r="E615" s="3" t="n">
        <v>45336.45956018518</v>
      </c>
      <c r="F615" t="n">
        <v>35.5</v>
      </c>
      <c r="G615" t="n">
        <v>11.4</v>
      </c>
      <c r="H615" t="n">
        <v>46.9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174228</v>
      </c>
      <c r="B616" t="inlineStr">
        <is>
          <t>221_SEQ</t>
        </is>
      </c>
      <c r="C616" t="n">
        <v>609</v>
      </c>
      <c r="D616" s="3" t="n">
        <v>45336.45956018518</v>
      </c>
      <c r="E616" s="3" t="n">
        <v>45336.45960648148</v>
      </c>
      <c r="F616" t="n">
        <v>34.3</v>
      </c>
      <c r="G616" t="n">
        <v>11.4</v>
      </c>
      <c r="H616" t="n">
        <v>45.7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174229</v>
      </c>
      <c r="B617" t="inlineStr">
        <is>
          <t>221_SEQ</t>
        </is>
      </c>
      <c r="C617" t="n">
        <v>610</v>
      </c>
      <c r="D617" s="3" t="n">
        <v>45336.45960648148</v>
      </c>
      <c r="E617" s="3" t="n">
        <v>45336.45965277778</v>
      </c>
      <c r="F617" t="n">
        <v>33.2</v>
      </c>
      <c r="G617" t="n">
        <v>11.4</v>
      </c>
      <c r="H617" t="n">
        <v>44.6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174230</v>
      </c>
      <c r="B618" t="inlineStr">
        <is>
          <t>221_SEQ</t>
        </is>
      </c>
      <c r="C618" t="n">
        <v>611</v>
      </c>
      <c r="D618" s="3" t="n">
        <v>45336.45965277778</v>
      </c>
      <c r="E618" s="3" t="n">
        <v>45336.45969907408</v>
      </c>
      <c r="F618" t="n">
        <v>32.2</v>
      </c>
      <c r="G618" t="n">
        <v>11.3</v>
      </c>
      <c r="H618" t="n">
        <v>43.5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174231</v>
      </c>
      <c r="B619" t="inlineStr">
        <is>
          <t>221_SEQ</t>
        </is>
      </c>
      <c r="C619" t="n">
        <v>612</v>
      </c>
      <c r="D619" s="3" t="n">
        <v>45336.45969907408</v>
      </c>
      <c r="E619" s="3" t="n">
        <v>45336.45974537037</v>
      </c>
      <c r="F619" t="n">
        <v>31.1</v>
      </c>
      <c r="G619" t="n">
        <v>11.3</v>
      </c>
      <c r="H619" t="n">
        <v>42.4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174232</v>
      </c>
      <c r="B620" t="inlineStr">
        <is>
          <t>221_SEQ</t>
        </is>
      </c>
      <c r="C620" t="n">
        <v>613</v>
      </c>
      <c r="D620" s="3" t="n">
        <v>45336.45974537037</v>
      </c>
      <c r="E620" s="3" t="n">
        <v>45336.45979166667</v>
      </c>
      <c r="F620" t="n">
        <v>30.1</v>
      </c>
      <c r="G620" t="n">
        <v>11.4</v>
      </c>
      <c r="H620" t="n">
        <v>41.5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174233</v>
      </c>
      <c r="B621" t="inlineStr">
        <is>
          <t>221_SEQ</t>
        </is>
      </c>
      <c r="C621" t="n">
        <v>614</v>
      </c>
      <c r="D621" s="3" t="n">
        <v>45336.45979166667</v>
      </c>
      <c r="E621" s="3" t="n">
        <v>45336.45983796296</v>
      </c>
      <c r="F621" t="n">
        <v>29.2</v>
      </c>
      <c r="G621" t="n">
        <v>11.4</v>
      </c>
      <c r="H621" t="n">
        <v>40.6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174234</v>
      </c>
      <c r="B622" t="inlineStr">
        <is>
          <t>221_SEQ</t>
        </is>
      </c>
      <c r="C622" t="n">
        <v>615</v>
      </c>
      <c r="D622" s="3" t="n">
        <v>45336.45983796296</v>
      </c>
      <c r="E622" s="3" t="n">
        <v>45336.45988425926</v>
      </c>
      <c r="F622" t="n">
        <v>28.5</v>
      </c>
      <c r="G622" t="n">
        <v>11.4</v>
      </c>
      <c r="H622" t="n">
        <v>39.9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174235</v>
      </c>
      <c r="B623" t="inlineStr">
        <is>
          <t>221_SEQ</t>
        </is>
      </c>
      <c r="C623" t="n">
        <v>616</v>
      </c>
      <c r="D623" s="3" t="n">
        <v>45336.45988425926</v>
      </c>
      <c r="E623" s="3" t="n">
        <v>45336.45993055555</v>
      </c>
      <c r="F623" t="n">
        <v>27.8</v>
      </c>
      <c r="G623" t="n">
        <v>11.4</v>
      </c>
      <c r="H623" t="n">
        <v>39.2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174236</v>
      </c>
      <c r="B624" t="inlineStr">
        <is>
          <t>221_SEQ</t>
        </is>
      </c>
      <c r="C624" t="n">
        <v>617</v>
      </c>
      <c r="D624" s="3" t="n">
        <v>45336.45993055555</v>
      </c>
      <c r="E624" s="3" t="n">
        <v>45336.45997685185</v>
      </c>
      <c r="F624" t="n">
        <v>27.2</v>
      </c>
      <c r="G624" t="n">
        <v>11.4</v>
      </c>
      <c r="H624" t="n">
        <v>38.6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174237</v>
      </c>
      <c r="B625" t="inlineStr">
        <is>
          <t>221_SEQ</t>
        </is>
      </c>
      <c r="C625" t="n">
        <v>618</v>
      </c>
      <c r="D625" s="3" t="n">
        <v>45336.45997685185</v>
      </c>
      <c r="E625" s="3" t="n">
        <v>45336.46002314815</v>
      </c>
      <c r="F625" t="n">
        <v>26.7</v>
      </c>
      <c r="G625" t="n">
        <v>11.3</v>
      </c>
      <c r="H625" t="n">
        <v>38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174238</v>
      </c>
      <c r="B626" t="inlineStr">
        <is>
          <t>221_SEQ</t>
        </is>
      </c>
      <c r="C626" t="n">
        <v>619</v>
      </c>
      <c r="D626" s="3" t="n">
        <v>45336.46002314815</v>
      </c>
      <c r="E626" s="3" t="n">
        <v>45336.46006944445</v>
      </c>
      <c r="F626" t="n">
        <v>26.3</v>
      </c>
      <c r="G626" t="n">
        <v>11.3</v>
      </c>
      <c r="H626" t="n">
        <v>37.6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174239</v>
      </c>
      <c r="B627" t="inlineStr">
        <is>
          <t>221_SEQ</t>
        </is>
      </c>
      <c r="C627" t="n">
        <v>620</v>
      </c>
      <c r="D627" s="3" t="n">
        <v>45336.46006944445</v>
      </c>
      <c r="E627" s="3" t="n">
        <v>45336.46011574074</v>
      </c>
      <c r="F627" t="n">
        <v>25.9</v>
      </c>
      <c r="G627" t="n">
        <v>11.3</v>
      </c>
      <c r="H627" t="n">
        <v>37.2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174240</v>
      </c>
      <c r="B628" t="inlineStr">
        <is>
          <t>221_SEQ</t>
        </is>
      </c>
      <c r="C628" t="n">
        <v>621</v>
      </c>
      <c r="D628" s="3" t="n">
        <v>45336.46011574074</v>
      </c>
      <c r="E628" s="3" t="n">
        <v>45336.46016203704</v>
      </c>
      <c r="F628" t="n">
        <v>25.5</v>
      </c>
      <c r="G628" t="n">
        <v>11.3</v>
      </c>
      <c r="H628" t="n">
        <v>36.8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174241</v>
      </c>
      <c r="B629" t="inlineStr">
        <is>
          <t>221_SEQ</t>
        </is>
      </c>
      <c r="C629" t="n">
        <v>622</v>
      </c>
      <c r="D629" s="3" t="n">
        <v>45336.46016203704</v>
      </c>
      <c r="E629" s="3" t="n">
        <v>45336.46020833333</v>
      </c>
      <c r="F629" t="n">
        <v>25.2</v>
      </c>
      <c r="G629" t="n">
        <v>11.3</v>
      </c>
      <c r="H629" t="n">
        <v>36.5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174242</v>
      </c>
      <c r="B630" t="inlineStr">
        <is>
          <t>221_SEQ</t>
        </is>
      </c>
      <c r="C630" t="n">
        <v>623</v>
      </c>
      <c r="D630" s="3" t="n">
        <v>45336.46020833333</v>
      </c>
      <c r="E630" s="3" t="n">
        <v>45336.46025462963</v>
      </c>
      <c r="F630" t="n">
        <v>24.8</v>
      </c>
      <c r="G630" t="n">
        <v>11.4</v>
      </c>
      <c r="H630" t="n">
        <v>36.2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174243</v>
      </c>
      <c r="B631" t="inlineStr">
        <is>
          <t>221_SEQ</t>
        </is>
      </c>
      <c r="C631" t="n">
        <v>624</v>
      </c>
      <c r="D631" s="3" t="n">
        <v>45336.46025462963</v>
      </c>
      <c r="E631" s="3" t="n">
        <v>45336.46030092592</v>
      </c>
      <c r="F631" t="n">
        <v>24.5</v>
      </c>
      <c r="G631" t="n">
        <v>11.4</v>
      </c>
      <c r="H631" t="n">
        <v>35.9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174244</v>
      </c>
      <c r="B632" t="inlineStr">
        <is>
          <t>221_SEQ</t>
        </is>
      </c>
      <c r="C632" t="n">
        <v>625</v>
      </c>
      <c r="D632" s="3" t="n">
        <v>45336.46030092592</v>
      </c>
      <c r="E632" s="3" t="n">
        <v>45336.46034722222</v>
      </c>
      <c r="F632" t="n">
        <v>24.3</v>
      </c>
      <c r="G632" t="n">
        <v>11.3</v>
      </c>
      <c r="H632" t="n">
        <v>35.6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174245</v>
      </c>
      <c r="B633" t="inlineStr">
        <is>
          <t>221_SEQ</t>
        </is>
      </c>
      <c r="C633" t="n">
        <v>626</v>
      </c>
      <c r="D633" s="3" t="n">
        <v>45336.46034722222</v>
      </c>
      <c r="E633" s="3" t="n">
        <v>45336.46039351852</v>
      </c>
      <c r="F633" t="n">
        <v>24</v>
      </c>
      <c r="G633" t="n">
        <v>11.3</v>
      </c>
      <c r="H633" t="n">
        <v>35.3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174246</v>
      </c>
      <c r="B634" t="inlineStr">
        <is>
          <t>221_SEQ</t>
        </is>
      </c>
      <c r="C634" t="n">
        <v>627</v>
      </c>
      <c r="D634" s="3" t="n">
        <v>45336.46039351852</v>
      </c>
      <c r="E634" s="3" t="n">
        <v>45336.46043981481</v>
      </c>
      <c r="F634" t="n">
        <v>23.7</v>
      </c>
      <c r="G634" t="n">
        <v>11.3</v>
      </c>
      <c r="H634" t="n">
        <v>35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174247</v>
      </c>
      <c r="B635" t="inlineStr">
        <is>
          <t>221_SEQ</t>
        </is>
      </c>
      <c r="C635" t="n">
        <v>628</v>
      </c>
      <c r="D635" s="3" t="n">
        <v>45336.46043981481</v>
      </c>
      <c r="E635" s="3" t="n">
        <v>45336.46048611111</v>
      </c>
      <c r="F635" t="n">
        <v>23.5</v>
      </c>
      <c r="G635" t="n">
        <v>11.3</v>
      </c>
      <c r="H635" t="n">
        <v>34.8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174248</v>
      </c>
      <c r="B636" t="inlineStr">
        <is>
          <t>221_SEQ</t>
        </is>
      </c>
      <c r="C636" t="n">
        <v>629</v>
      </c>
      <c r="D636" s="3" t="n">
        <v>45336.46048611111</v>
      </c>
      <c r="E636" s="3" t="n">
        <v>45336.46053240741</v>
      </c>
      <c r="F636" t="n">
        <v>23.2</v>
      </c>
      <c r="G636" t="n">
        <v>11.3</v>
      </c>
      <c r="H636" t="n">
        <v>34.5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174249</v>
      </c>
      <c r="B637" t="inlineStr">
        <is>
          <t>221_SEQ</t>
        </is>
      </c>
      <c r="C637" t="n">
        <v>630</v>
      </c>
      <c r="D637" s="3" t="n">
        <v>45336.46053240741</v>
      </c>
      <c r="E637" s="3" t="n">
        <v>45336.46057870371</v>
      </c>
      <c r="F637" t="n">
        <v>23</v>
      </c>
      <c r="G637" t="n">
        <v>11.3</v>
      </c>
      <c r="H637" t="n">
        <v>34.3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174250</v>
      </c>
      <c r="B638" t="inlineStr">
        <is>
          <t>221_SEQ</t>
        </is>
      </c>
      <c r="C638" t="n">
        <v>631</v>
      </c>
      <c r="D638" s="3" t="n">
        <v>45336.46057870371</v>
      </c>
      <c r="E638" s="3" t="n">
        <v>45336.460625</v>
      </c>
      <c r="F638" t="n">
        <v>22.8</v>
      </c>
      <c r="G638" t="n">
        <v>11.3</v>
      </c>
      <c r="H638" t="n">
        <v>34.1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174251</v>
      </c>
      <c r="B639" t="inlineStr">
        <is>
          <t>221_SEQ</t>
        </is>
      </c>
      <c r="C639" t="n">
        <v>632</v>
      </c>
      <c r="D639" s="3" t="n">
        <v>45336.460625</v>
      </c>
      <c r="E639" s="3" t="n">
        <v>45336.4606712963</v>
      </c>
      <c r="F639" t="n">
        <v>22.6</v>
      </c>
      <c r="G639" t="n">
        <v>11.3</v>
      </c>
      <c r="H639" t="n">
        <v>33.9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174252</v>
      </c>
      <c r="B640" t="inlineStr">
        <is>
          <t>221_SEQ</t>
        </is>
      </c>
      <c r="C640" t="n">
        <v>633</v>
      </c>
      <c r="D640" s="3" t="n">
        <v>45336.4606712963</v>
      </c>
      <c r="E640" s="3" t="n">
        <v>45336.46071759259</v>
      </c>
      <c r="F640" t="n">
        <v>22.4</v>
      </c>
      <c r="G640" t="n">
        <v>11.3</v>
      </c>
      <c r="H640" t="n">
        <v>33.7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174253</v>
      </c>
      <c r="B641" t="inlineStr">
        <is>
          <t>221_SEQ</t>
        </is>
      </c>
      <c r="C641" t="n">
        <v>634</v>
      </c>
      <c r="D641" s="3" t="n">
        <v>45336.46071759259</v>
      </c>
      <c r="E641" s="3" t="n">
        <v>45336.46076388889</v>
      </c>
      <c r="F641" t="n">
        <v>22.3</v>
      </c>
      <c r="G641" t="n">
        <v>11.3</v>
      </c>
      <c r="H641" t="n">
        <v>33.6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174254</v>
      </c>
      <c r="B642" t="inlineStr">
        <is>
          <t>221_SEQ</t>
        </is>
      </c>
      <c r="C642" t="n">
        <v>635</v>
      </c>
      <c r="D642" s="3" t="n">
        <v>45336.46076388889</v>
      </c>
      <c r="E642" s="3" t="n">
        <v>45336.46081018518</v>
      </c>
      <c r="F642" t="n">
        <v>22.1</v>
      </c>
      <c r="G642" t="n">
        <v>11.3</v>
      </c>
      <c r="H642" t="n">
        <v>33.4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174255</v>
      </c>
      <c r="B643" t="inlineStr">
        <is>
          <t>221_SEQ</t>
        </is>
      </c>
      <c r="C643" t="n">
        <v>636</v>
      </c>
      <c r="D643" s="3" t="n">
        <v>45336.46081018518</v>
      </c>
      <c r="E643" s="3" t="n">
        <v>45336.46085648148</v>
      </c>
      <c r="F643" t="n">
        <v>22</v>
      </c>
      <c r="G643" t="n">
        <v>11.3</v>
      </c>
      <c r="H643" t="n">
        <v>33.3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174256</v>
      </c>
      <c r="B644" t="inlineStr">
        <is>
          <t>221_SEQ</t>
        </is>
      </c>
      <c r="C644" t="n">
        <v>637</v>
      </c>
      <c r="D644" s="3" t="n">
        <v>45336.46085648148</v>
      </c>
      <c r="E644" s="3" t="n">
        <v>45336.46090277778</v>
      </c>
      <c r="F644" t="n">
        <v>22</v>
      </c>
      <c r="G644" t="n">
        <v>11.3</v>
      </c>
      <c r="H644" t="n">
        <v>33.3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174257</v>
      </c>
      <c r="B645" t="inlineStr">
        <is>
          <t>221_SEQ</t>
        </is>
      </c>
      <c r="C645" t="n">
        <v>638</v>
      </c>
      <c r="D645" s="3" t="n">
        <v>45336.46090277778</v>
      </c>
      <c r="E645" s="3" t="n">
        <v>45336.46094907408</v>
      </c>
      <c r="F645" t="n">
        <v>21.9</v>
      </c>
      <c r="G645" t="n">
        <v>11.3</v>
      </c>
      <c r="H645" t="n">
        <v>33.2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174258</v>
      </c>
      <c r="B646" t="inlineStr">
        <is>
          <t>221_SEQ</t>
        </is>
      </c>
      <c r="C646" t="n">
        <v>639</v>
      </c>
      <c r="D646" s="3" t="n">
        <v>45336.46094907408</v>
      </c>
      <c r="E646" s="3" t="n">
        <v>45336.46099537037</v>
      </c>
      <c r="F646" t="n">
        <v>21.9</v>
      </c>
      <c r="G646" t="n">
        <v>11.3</v>
      </c>
      <c r="H646" t="n">
        <v>33.2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174259</v>
      </c>
      <c r="B647" t="inlineStr">
        <is>
          <t>221_SEQ</t>
        </is>
      </c>
      <c r="C647" t="n">
        <v>640</v>
      </c>
      <c r="D647" s="3" t="n">
        <v>45336.46099537037</v>
      </c>
      <c r="E647" s="3" t="n">
        <v>45336.46104166667</v>
      </c>
      <c r="F647" t="n">
        <v>21.8</v>
      </c>
      <c r="G647" t="n">
        <v>11.3</v>
      </c>
      <c r="H647" t="n">
        <v>33.1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174260</v>
      </c>
      <c r="B648" t="inlineStr">
        <is>
          <t>221_SEQ</t>
        </is>
      </c>
      <c r="C648" t="n">
        <v>641</v>
      </c>
      <c r="D648" s="3" t="n">
        <v>45336.46104166667</v>
      </c>
      <c r="E648" s="3" t="n">
        <v>45336.46108796296</v>
      </c>
      <c r="F648" t="n">
        <v>21.8</v>
      </c>
      <c r="G648" t="n">
        <v>11.3</v>
      </c>
      <c r="H648" t="n">
        <v>33.1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174261</v>
      </c>
      <c r="B649" t="inlineStr">
        <is>
          <t>221_SEQ</t>
        </is>
      </c>
      <c r="C649" t="n">
        <v>642</v>
      </c>
      <c r="D649" s="3" t="n">
        <v>45336.46108796296</v>
      </c>
      <c r="E649" s="3" t="n">
        <v>45336.46113425926</v>
      </c>
      <c r="F649" t="n">
        <v>21.9</v>
      </c>
      <c r="G649" t="n">
        <v>11.3</v>
      </c>
      <c r="H649" t="n">
        <v>33.2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174262</v>
      </c>
      <c r="B650" t="inlineStr">
        <is>
          <t>221_SEQ</t>
        </is>
      </c>
      <c r="C650" t="n">
        <v>643</v>
      </c>
      <c r="D650" s="3" t="n">
        <v>45336.46113425926</v>
      </c>
      <c r="E650" s="3" t="n">
        <v>45336.46118055555</v>
      </c>
      <c r="F650" t="n">
        <v>21.9</v>
      </c>
      <c r="G650" t="n">
        <v>11.3</v>
      </c>
      <c r="H650" t="n">
        <v>33.2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174263</v>
      </c>
      <c r="B651" t="inlineStr">
        <is>
          <t>221_SEQ</t>
        </is>
      </c>
      <c r="C651" t="n">
        <v>644</v>
      </c>
      <c r="D651" s="3" t="n">
        <v>45336.46118055555</v>
      </c>
      <c r="E651" s="3" t="n">
        <v>45336.46122685185</v>
      </c>
      <c r="F651" t="n">
        <v>22</v>
      </c>
      <c r="G651" t="n">
        <v>11.3</v>
      </c>
      <c r="H651" t="n">
        <v>33.3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174264</v>
      </c>
      <c r="B652" t="inlineStr">
        <is>
          <t>221_SEQ</t>
        </is>
      </c>
      <c r="C652" t="n">
        <v>645</v>
      </c>
      <c r="D652" s="3" t="n">
        <v>45336.46122685185</v>
      </c>
      <c r="E652" s="3" t="n">
        <v>45336.46127314815</v>
      </c>
      <c r="F652" t="n">
        <v>22</v>
      </c>
      <c r="G652" t="n">
        <v>11.3</v>
      </c>
      <c r="H652" t="n">
        <v>33.3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174265</v>
      </c>
      <c r="B653" t="inlineStr">
        <is>
          <t>221_SEQ</t>
        </is>
      </c>
      <c r="C653" t="n">
        <v>646</v>
      </c>
      <c r="D653" s="3" t="n">
        <v>45336.46127314815</v>
      </c>
      <c r="E653" s="3" t="n">
        <v>45336.46131944445</v>
      </c>
      <c r="F653" t="n">
        <v>22.1</v>
      </c>
      <c r="G653" t="n">
        <v>11.3</v>
      </c>
      <c r="H653" t="n">
        <v>33.4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174266</v>
      </c>
      <c r="B654" t="inlineStr">
        <is>
          <t>221_SEQ</t>
        </is>
      </c>
      <c r="C654" t="n">
        <v>647</v>
      </c>
      <c r="D654" s="3" t="n">
        <v>45336.46131944445</v>
      </c>
      <c r="E654" s="3" t="n">
        <v>45336.46136574074</v>
      </c>
      <c r="F654" t="n">
        <v>22.3</v>
      </c>
      <c r="G654" t="n">
        <v>11.3</v>
      </c>
      <c r="H654" t="n">
        <v>33.6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174267</v>
      </c>
      <c r="B655" t="inlineStr">
        <is>
          <t>221_SEQ</t>
        </is>
      </c>
      <c r="C655" t="n">
        <v>648</v>
      </c>
      <c r="D655" s="3" t="n">
        <v>45336.46136574074</v>
      </c>
      <c r="E655" s="3" t="n">
        <v>45336.46141203704</v>
      </c>
      <c r="F655" t="n">
        <v>22.4</v>
      </c>
      <c r="G655" t="n">
        <v>11.3</v>
      </c>
      <c r="H655" t="n">
        <v>33.7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174268</v>
      </c>
      <c r="B656" t="inlineStr">
        <is>
          <t>221_SEQ</t>
        </is>
      </c>
      <c r="C656" t="n">
        <v>649</v>
      </c>
      <c r="D656" s="3" t="n">
        <v>45336.46141203704</v>
      </c>
      <c r="E656" s="3" t="n">
        <v>45336.46145833333</v>
      </c>
      <c r="F656" t="n">
        <v>22.5</v>
      </c>
      <c r="G656" t="n">
        <v>11.3</v>
      </c>
      <c r="H656" t="n">
        <v>33.8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174269</v>
      </c>
      <c r="B657" t="inlineStr">
        <is>
          <t>221_SEQ</t>
        </is>
      </c>
      <c r="C657" t="n">
        <v>650</v>
      </c>
      <c r="D657" s="3" t="n">
        <v>45336.46145833333</v>
      </c>
      <c r="E657" s="3" t="n">
        <v>45336.46150462963</v>
      </c>
      <c r="F657" t="n">
        <v>22.6</v>
      </c>
      <c r="G657" t="n">
        <v>11.3</v>
      </c>
      <c r="H657" t="n">
        <v>33.9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174270</v>
      </c>
      <c r="B658" t="inlineStr">
        <is>
          <t>221_SEQ</t>
        </is>
      </c>
      <c r="C658" t="n">
        <v>651</v>
      </c>
      <c r="D658" s="3" t="n">
        <v>45336.46150462963</v>
      </c>
      <c r="E658" s="3" t="n">
        <v>45336.46155092592</v>
      </c>
      <c r="F658" t="n">
        <v>22.7</v>
      </c>
      <c r="G658" t="n">
        <v>11.3</v>
      </c>
      <c r="H658" t="n">
        <v>34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174271</v>
      </c>
      <c r="B659" t="inlineStr">
        <is>
          <t>221_SEQ</t>
        </is>
      </c>
      <c r="C659" t="n">
        <v>652</v>
      </c>
      <c r="D659" s="3" t="n">
        <v>45336.46155092592</v>
      </c>
      <c r="E659" s="3" t="n">
        <v>45336.46159722222</v>
      </c>
      <c r="F659" t="n">
        <v>22.7</v>
      </c>
      <c r="G659" t="n">
        <v>11.3</v>
      </c>
      <c r="H659" t="n">
        <v>34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174272</v>
      </c>
      <c r="B660" t="inlineStr">
        <is>
          <t>221_SEQ</t>
        </is>
      </c>
      <c r="C660" t="n">
        <v>653</v>
      </c>
      <c r="D660" s="3" t="n">
        <v>45336.46159722222</v>
      </c>
      <c r="E660" s="3" t="n">
        <v>45336.46164351852</v>
      </c>
      <c r="F660" t="n">
        <v>22.8</v>
      </c>
      <c r="G660" t="n">
        <v>11.3</v>
      </c>
      <c r="H660" t="n">
        <v>34.1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174273</v>
      </c>
      <c r="B661" t="inlineStr">
        <is>
          <t>221_SEQ</t>
        </is>
      </c>
      <c r="C661" t="n">
        <v>654</v>
      </c>
      <c r="D661" s="3" t="n">
        <v>45336.46164351852</v>
      </c>
      <c r="E661" s="3" t="n">
        <v>45336.46168981482</v>
      </c>
      <c r="F661" t="n">
        <v>22.8</v>
      </c>
      <c r="G661" t="n">
        <v>11.3</v>
      </c>
      <c r="H661" t="n">
        <v>34.1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174274</v>
      </c>
      <c r="B662" t="inlineStr">
        <is>
          <t>221_SEQ</t>
        </is>
      </c>
      <c r="C662" t="n">
        <v>655</v>
      </c>
      <c r="D662" s="3" t="n">
        <v>45336.46168981482</v>
      </c>
      <c r="E662" s="3" t="n">
        <v>45336.46173611111</v>
      </c>
      <c r="F662" t="n">
        <v>22.8</v>
      </c>
      <c r="G662" t="n">
        <v>11.3</v>
      </c>
      <c r="H662" t="n">
        <v>34.1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174275</v>
      </c>
      <c r="B663" t="inlineStr">
        <is>
          <t>221_SEQ</t>
        </is>
      </c>
      <c r="C663" t="n">
        <v>656</v>
      </c>
      <c r="D663" s="3" t="n">
        <v>45336.46173611111</v>
      </c>
      <c r="E663" s="3" t="n">
        <v>45336.46178240741</v>
      </c>
      <c r="F663" t="n">
        <v>22.8</v>
      </c>
      <c r="G663" t="n">
        <v>11.3</v>
      </c>
      <c r="H663" t="n">
        <v>34.1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174276</v>
      </c>
      <c r="B664" t="inlineStr">
        <is>
          <t>221_SEQ</t>
        </is>
      </c>
      <c r="C664" t="n">
        <v>657</v>
      </c>
      <c r="D664" s="3" t="n">
        <v>45336.46178240741</v>
      </c>
      <c r="E664" s="3" t="n">
        <v>45336.4618287037</v>
      </c>
      <c r="F664" t="n">
        <v>22.7</v>
      </c>
      <c r="G664" t="n">
        <v>11.3</v>
      </c>
      <c r="H664" t="n">
        <v>34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174277</v>
      </c>
      <c r="B665" t="inlineStr">
        <is>
          <t>221_SEQ</t>
        </is>
      </c>
      <c r="C665" t="n">
        <v>658</v>
      </c>
      <c r="D665" s="3" t="n">
        <v>45336.4618287037</v>
      </c>
      <c r="E665" s="3" t="n">
        <v>45336.461875</v>
      </c>
      <c r="F665" t="n">
        <v>22.7</v>
      </c>
      <c r="G665" t="n">
        <v>11.3</v>
      </c>
      <c r="H665" t="n">
        <v>34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174278</v>
      </c>
      <c r="B666" t="inlineStr">
        <is>
          <t>221_SEQ</t>
        </is>
      </c>
      <c r="C666" t="n">
        <v>659</v>
      </c>
      <c r="D666" s="3" t="n">
        <v>45336.461875</v>
      </c>
      <c r="E666" s="3" t="n">
        <v>45336.46192129629</v>
      </c>
      <c r="F666" t="n">
        <v>22.6</v>
      </c>
      <c r="G666" t="n">
        <v>11.3</v>
      </c>
      <c r="H666" t="n">
        <v>33.9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174279</v>
      </c>
      <c r="B667" t="inlineStr">
        <is>
          <t>221_SEQ</t>
        </is>
      </c>
      <c r="C667" t="n">
        <v>660</v>
      </c>
      <c r="D667" s="3" t="n">
        <v>45336.46192129629</v>
      </c>
      <c r="E667" s="3" t="n">
        <v>45336.46196759259</v>
      </c>
      <c r="F667" t="n">
        <v>22.5</v>
      </c>
      <c r="G667" t="n">
        <v>11.3</v>
      </c>
      <c r="H667" t="n">
        <v>33.8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174280</v>
      </c>
      <c r="B668" t="inlineStr">
        <is>
          <t>221_SEQ</t>
        </is>
      </c>
      <c r="C668" t="n">
        <v>661</v>
      </c>
      <c r="D668" s="3" t="n">
        <v>45336.46196759259</v>
      </c>
      <c r="E668" s="3" t="n">
        <v>45336.46201388889</v>
      </c>
      <c r="F668" t="n">
        <v>22.4</v>
      </c>
      <c r="G668" t="n">
        <v>11.3</v>
      </c>
      <c r="H668" t="n">
        <v>33.7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174281</v>
      </c>
      <c r="B669" t="inlineStr">
        <is>
          <t>221_SEQ</t>
        </is>
      </c>
      <c r="C669" t="n">
        <v>662</v>
      </c>
      <c r="D669" s="3" t="n">
        <v>45336.46201388889</v>
      </c>
      <c r="E669" s="3" t="n">
        <v>45336.46206018519</v>
      </c>
      <c r="F669" t="n">
        <v>22.3</v>
      </c>
      <c r="G669" t="n">
        <v>11.3</v>
      </c>
      <c r="H669" t="n">
        <v>33.6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174282</v>
      </c>
      <c r="B670" t="inlineStr">
        <is>
          <t>221_SEQ</t>
        </is>
      </c>
      <c r="C670" t="n">
        <v>663</v>
      </c>
      <c r="D670" s="3" t="n">
        <v>45336.46206018519</v>
      </c>
      <c r="E670" s="3" t="n">
        <v>45336.46210648148</v>
      </c>
      <c r="F670" t="n">
        <v>22.2</v>
      </c>
      <c r="G670" t="n">
        <v>11.3</v>
      </c>
      <c r="H670" t="n">
        <v>33.5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174283</v>
      </c>
      <c r="B671" t="inlineStr">
        <is>
          <t>221_SEQ</t>
        </is>
      </c>
      <c r="C671" t="n">
        <v>664</v>
      </c>
      <c r="D671" s="3" t="n">
        <v>45336.46210648148</v>
      </c>
      <c r="E671" s="3" t="n">
        <v>45336.46215277778</v>
      </c>
      <c r="F671" t="n">
        <v>22</v>
      </c>
      <c r="G671" t="n">
        <v>11.3</v>
      </c>
      <c r="H671" t="n">
        <v>33.3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174284</v>
      </c>
      <c r="B672" t="inlineStr">
        <is>
          <t>221_SEQ</t>
        </is>
      </c>
      <c r="C672" t="n">
        <v>665</v>
      </c>
      <c r="D672" s="3" t="n">
        <v>45336.46215277778</v>
      </c>
      <c r="E672" s="3" t="n">
        <v>45336.46219907407</v>
      </c>
      <c r="F672" t="n">
        <v>21.9</v>
      </c>
      <c r="G672" t="n">
        <v>11.3</v>
      </c>
      <c r="H672" t="n">
        <v>33.2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174285</v>
      </c>
      <c r="B673" t="inlineStr">
        <is>
          <t>221_SEQ</t>
        </is>
      </c>
      <c r="C673" t="n">
        <v>666</v>
      </c>
      <c r="D673" s="3" t="n">
        <v>45336.46219907407</v>
      </c>
      <c r="E673" s="3" t="n">
        <v>45336.46224537037</v>
      </c>
      <c r="F673" t="n">
        <v>21.7</v>
      </c>
      <c r="G673" t="n">
        <v>11.3</v>
      </c>
      <c r="H673" t="n">
        <v>33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174286</v>
      </c>
      <c r="B674" t="inlineStr">
        <is>
          <t>221_SEQ</t>
        </is>
      </c>
      <c r="C674" t="n">
        <v>667</v>
      </c>
      <c r="D674" s="3" t="n">
        <v>45336.46224537037</v>
      </c>
      <c r="E674" s="3" t="n">
        <v>45336.46229166666</v>
      </c>
      <c r="F674" t="n">
        <v>21.6</v>
      </c>
      <c r="G674" t="n">
        <v>11.3</v>
      </c>
      <c r="H674" t="n">
        <v>32.9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174287</v>
      </c>
      <c r="B675" t="inlineStr">
        <is>
          <t>221_SEQ</t>
        </is>
      </c>
      <c r="C675" t="n">
        <v>668</v>
      </c>
      <c r="D675" s="3" t="n">
        <v>45336.46229166666</v>
      </c>
      <c r="E675" s="3" t="n">
        <v>45336.46233796296</v>
      </c>
      <c r="F675" t="n">
        <v>21.5</v>
      </c>
      <c r="G675" t="n">
        <v>11.3</v>
      </c>
      <c r="H675" t="n">
        <v>32.8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174288</v>
      </c>
      <c r="B676" t="inlineStr">
        <is>
          <t>221_SEQ</t>
        </is>
      </c>
      <c r="C676" t="n">
        <v>669</v>
      </c>
      <c r="D676" s="3" t="n">
        <v>45336.46233796296</v>
      </c>
      <c r="E676" s="3" t="n">
        <v>45336.46238425926</v>
      </c>
      <c r="F676" t="n">
        <v>21.3</v>
      </c>
      <c r="G676" t="n">
        <v>11.3</v>
      </c>
      <c r="H676" t="n">
        <v>32.6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174289</v>
      </c>
      <c r="B677" t="inlineStr">
        <is>
          <t>221_SEQ</t>
        </is>
      </c>
      <c r="C677" t="n">
        <v>670</v>
      </c>
      <c r="D677" s="3" t="n">
        <v>45336.46238425926</v>
      </c>
      <c r="E677" s="3" t="n">
        <v>45336.46243055556</v>
      </c>
      <c r="F677" t="n">
        <v>21.2</v>
      </c>
      <c r="G677" t="n">
        <v>11.3</v>
      </c>
      <c r="H677" t="n">
        <v>32.5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174290</v>
      </c>
      <c r="B678" t="inlineStr">
        <is>
          <t>221_SEQ</t>
        </is>
      </c>
      <c r="C678" t="n">
        <v>671</v>
      </c>
      <c r="D678" s="3" t="n">
        <v>45336.46243055556</v>
      </c>
      <c r="E678" s="3" t="n">
        <v>45336.46247685186</v>
      </c>
      <c r="F678" t="n">
        <v>21.1</v>
      </c>
      <c r="G678" t="n">
        <v>11.3</v>
      </c>
      <c r="H678" t="n">
        <v>32.4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174291</v>
      </c>
      <c r="B679" t="inlineStr">
        <is>
          <t>221_SEQ</t>
        </is>
      </c>
      <c r="C679" t="n">
        <v>672</v>
      </c>
      <c r="D679" s="3" t="n">
        <v>45336.46247685186</v>
      </c>
      <c r="E679" s="3" t="n">
        <v>45336.46252314815</v>
      </c>
      <c r="F679" t="n">
        <v>20.9</v>
      </c>
      <c r="G679" t="n">
        <v>11.3</v>
      </c>
      <c r="H679" t="n">
        <v>32.2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174292</v>
      </c>
      <c r="B680" t="inlineStr">
        <is>
          <t>221_SEQ</t>
        </is>
      </c>
      <c r="C680" t="n">
        <v>673</v>
      </c>
      <c r="D680" s="3" t="n">
        <v>45336.46252314815</v>
      </c>
      <c r="E680" s="3" t="n">
        <v>45336.46256944445</v>
      </c>
      <c r="F680" t="n">
        <v>20.8</v>
      </c>
      <c r="G680" t="n">
        <v>11.3</v>
      </c>
      <c r="H680" t="n">
        <v>32.1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174293</v>
      </c>
      <c r="B681" t="inlineStr">
        <is>
          <t>221_SEQ</t>
        </is>
      </c>
      <c r="C681" t="n">
        <v>674</v>
      </c>
      <c r="D681" s="3" t="n">
        <v>45336.46256944445</v>
      </c>
      <c r="E681" s="3" t="n">
        <v>45336.46261574074</v>
      </c>
      <c r="F681" t="n">
        <v>20.8</v>
      </c>
      <c r="G681" t="n">
        <v>11.3</v>
      </c>
      <c r="H681" t="n">
        <v>32.1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174294</v>
      </c>
      <c r="B682" t="inlineStr">
        <is>
          <t>221_SEQ</t>
        </is>
      </c>
      <c r="C682" t="n">
        <v>675</v>
      </c>
      <c r="D682" s="3" t="n">
        <v>45336.46261574074</v>
      </c>
      <c r="E682" s="3" t="n">
        <v>45336.46266203704</v>
      </c>
      <c r="F682" t="n">
        <v>20.7</v>
      </c>
      <c r="G682" t="n">
        <v>11.3</v>
      </c>
      <c r="H682" t="n">
        <v>32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174295</v>
      </c>
      <c r="B683" t="inlineStr">
        <is>
          <t>221_SEQ</t>
        </is>
      </c>
      <c r="C683" t="n">
        <v>676</v>
      </c>
      <c r="D683" s="3" t="n">
        <v>45336.46266203704</v>
      </c>
      <c r="E683" s="3" t="n">
        <v>45336.46270833333</v>
      </c>
      <c r="F683" t="n">
        <v>20.7</v>
      </c>
      <c r="G683" t="n">
        <v>11.3</v>
      </c>
      <c r="H683" t="n">
        <v>32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174296</v>
      </c>
      <c r="B684" t="inlineStr">
        <is>
          <t>221_SEQ</t>
        </is>
      </c>
      <c r="C684" t="n">
        <v>677</v>
      </c>
      <c r="D684" s="3" t="n">
        <v>45336.46270833333</v>
      </c>
      <c r="E684" s="3" t="n">
        <v>45336.46275462963</v>
      </c>
      <c r="F684" t="n">
        <v>20.8</v>
      </c>
      <c r="G684" t="n">
        <v>11.2</v>
      </c>
      <c r="H684" t="n">
        <v>32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174297</v>
      </c>
      <c r="B685" t="inlineStr">
        <is>
          <t>221_SEQ</t>
        </is>
      </c>
      <c r="C685" t="n">
        <v>678</v>
      </c>
      <c r="D685" s="3" t="n">
        <v>45336.46275462963</v>
      </c>
      <c r="E685" s="3" t="n">
        <v>45336.46280092592</v>
      </c>
      <c r="F685" t="n">
        <v>20.7</v>
      </c>
      <c r="G685" t="n">
        <v>11.3</v>
      </c>
      <c r="H685" t="n">
        <v>32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174298</v>
      </c>
      <c r="B686" t="inlineStr">
        <is>
          <t>221_SEQ</t>
        </is>
      </c>
      <c r="C686" t="n">
        <v>679</v>
      </c>
      <c r="D686" s="3" t="n">
        <v>45336.46280092592</v>
      </c>
      <c r="E686" s="3" t="n">
        <v>45336.46284722222</v>
      </c>
      <c r="F686" t="n">
        <v>20.8</v>
      </c>
      <c r="G686" t="n">
        <v>11.3</v>
      </c>
      <c r="H686" t="n">
        <v>32.1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174299</v>
      </c>
      <c r="B687" t="inlineStr">
        <is>
          <t>221_SEQ</t>
        </is>
      </c>
      <c r="C687" t="n">
        <v>680</v>
      </c>
      <c r="D687" s="3" t="n">
        <v>45336.46284722222</v>
      </c>
      <c r="E687" s="3" t="n">
        <v>45336.46289351852</v>
      </c>
      <c r="F687" t="n">
        <v>20.9</v>
      </c>
      <c r="G687" t="n">
        <v>11.3</v>
      </c>
      <c r="H687" t="n">
        <v>32.2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174300</v>
      </c>
      <c r="B688" t="inlineStr">
        <is>
          <t>221_SEQ</t>
        </is>
      </c>
      <c r="C688" t="n">
        <v>681</v>
      </c>
      <c r="D688" s="3" t="n">
        <v>45336.46289351852</v>
      </c>
      <c r="E688" s="3" t="n">
        <v>45336.46293981482</v>
      </c>
      <c r="F688" t="n">
        <v>21</v>
      </c>
      <c r="G688" t="n">
        <v>11.3</v>
      </c>
      <c r="H688" t="n">
        <v>32.3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174301</v>
      </c>
      <c r="B689" t="inlineStr">
        <is>
          <t>221_SEQ</t>
        </is>
      </c>
      <c r="C689" t="n">
        <v>682</v>
      </c>
      <c r="D689" s="3" t="n">
        <v>45336.46293981482</v>
      </c>
      <c r="E689" s="3" t="n">
        <v>45336.46298611111</v>
      </c>
      <c r="F689" t="n">
        <v>21.1</v>
      </c>
      <c r="G689" t="n">
        <v>11.3</v>
      </c>
      <c r="H689" t="n">
        <v>32.4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174302</v>
      </c>
      <c r="B690" t="inlineStr">
        <is>
          <t>221_SEQ</t>
        </is>
      </c>
      <c r="C690" t="n">
        <v>683</v>
      </c>
      <c r="D690" s="3" t="n">
        <v>45336.46298611111</v>
      </c>
      <c r="E690" s="3" t="n">
        <v>45336.46303240741</v>
      </c>
      <c r="F690" t="n">
        <v>21.1</v>
      </c>
      <c r="G690" t="n">
        <v>11.3</v>
      </c>
      <c r="H690" t="n">
        <v>32.4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174303</v>
      </c>
      <c r="B691" t="inlineStr">
        <is>
          <t>221_SEQ</t>
        </is>
      </c>
      <c r="C691" t="n">
        <v>684</v>
      </c>
      <c r="D691" s="3" t="n">
        <v>45336.46303240741</v>
      </c>
      <c r="E691" s="3" t="n">
        <v>45336.4630787037</v>
      </c>
      <c r="F691" t="n">
        <v>21.2</v>
      </c>
      <c r="G691" t="n">
        <v>11.3</v>
      </c>
      <c r="H691" t="n">
        <v>32.5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174304</v>
      </c>
      <c r="B692" t="inlineStr">
        <is>
          <t>221_SEQ</t>
        </is>
      </c>
      <c r="C692" t="n">
        <v>685</v>
      </c>
      <c r="D692" s="3" t="n">
        <v>45336.4630787037</v>
      </c>
      <c r="E692" s="3" t="n">
        <v>45336.463125</v>
      </c>
      <c r="F692" t="n">
        <v>21.3</v>
      </c>
      <c r="G692" t="n">
        <v>11.3</v>
      </c>
      <c r="H692" t="n">
        <v>32.6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174305</v>
      </c>
      <c r="B693" t="inlineStr">
        <is>
          <t>221_SEQ</t>
        </is>
      </c>
      <c r="C693" t="n">
        <v>686</v>
      </c>
      <c r="D693" s="3" t="n">
        <v>45336.463125</v>
      </c>
      <c r="E693" s="3" t="n">
        <v>45336.46317129629</v>
      </c>
      <c r="F693" t="n">
        <v>21.4</v>
      </c>
      <c r="G693" t="n">
        <v>11.3</v>
      </c>
      <c r="H693" t="n">
        <v>32.7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174306</v>
      </c>
      <c r="B694" t="inlineStr">
        <is>
          <t>221_SEQ</t>
        </is>
      </c>
      <c r="C694" t="n">
        <v>687</v>
      </c>
      <c r="D694" s="3" t="n">
        <v>45336.46317129629</v>
      </c>
      <c r="E694" s="3" t="n">
        <v>45336.46321759259</v>
      </c>
      <c r="F694" t="n">
        <v>21.4</v>
      </c>
      <c r="G694" t="n">
        <v>11.3</v>
      </c>
      <c r="H694" t="n">
        <v>32.7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174307</v>
      </c>
      <c r="B695" t="inlineStr">
        <is>
          <t>221_SEQ</t>
        </is>
      </c>
      <c r="C695" t="n">
        <v>688</v>
      </c>
      <c r="D695" s="3" t="n">
        <v>45336.46321759259</v>
      </c>
      <c r="E695" s="3" t="n">
        <v>45336.46326388889</v>
      </c>
      <c r="F695" t="n">
        <v>21.5</v>
      </c>
      <c r="G695" t="n">
        <v>11.3</v>
      </c>
      <c r="H695" t="n">
        <v>32.8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174308</v>
      </c>
      <c r="B696" t="inlineStr">
        <is>
          <t>221_SEQ</t>
        </is>
      </c>
      <c r="C696" t="n">
        <v>689</v>
      </c>
      <c r="D696" s="3" t="n">
        <v>45336.46326388889</v>
      </c>
      <c r="E696" s="3" t="n">
        <v>45336.46331018519</v>
      </c>
      <c r="F696" t="n">
        <v>21.6</v>
      </c>
      <c r="G696" t="n">
        <v>11.3</v>
      </c>
      <c r="H696" t="n">
        <v>32.9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174309</v>
      </c>
      <c r="B697" t="inlineStr">
        <is>
          <t>221_SEQ</t>
        </is>
      </c>
      <c r="C697" t="n">
        <v>690</v>
      </c>
      <c r="D697" s="3" t="n">
        <v>45336.46331018519</v>
      </c>
      <c r="E697" s="3" t="n">
        <v>45336.46335648148</v>
      </c>
      <c r="F697" t="n">
        <v>21.6</v>
      </c>
      <c r="G697" t="n">
        <v>11.3</v>
      </c>
      <c r="H697" t="n">
        <v>32.9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174310</v>
      </c>
      <c r="B698" t="inlineStr">
        <is>
          <t>221_SEQ</t>
        </is>
      </c>
      <c r="C698" t="n">
        <v>691</v>
      </c>
      <c r="D698" s="3" t="n">
        <v>45336.46335648148</v>
      </c>
      <c r="E698" s="3" t="n">
        <v>45336.46340277778</v>
      </c>
      <c r="F698" t="n">
        <v>21.6</v>
      </c>
      <c r="G698" t="n">
        <v>11.3</v>
      </c>
      <c r="H698" t="n">
        <v>32.9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174311</v>
      </c>
      <c r="B699" t="inlineStr">
        <is>
          <t>221_SEQ</t>
        </is>
      </c>
      <c r="C699" t="n">
        <v>692</v>
      </c>
      <c r="D699" s="3" t="n">
        <v>45336.46340277778</v>
      </c>
      <c r="E699" s="3" t="n">
        <v>45336.46344907407</v>
      </c>
      <c r="F699" t="n">
        <v>21.6</v>
      </c>
      <c r="G699" t="n">
        <v>11.3</v>
      </c>
      <c r="H699" t="n">
        <v>32.9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174312</v>
      </c>
      <c r="B700" t="inlineStr">
        <is>
          <t>221_SEQ</t>
        </is>
      </c>
      <c r="C700" t="n">
        <v>693</v>
      </c>
      <c r="D700" s="3" t="n">
        <v>45336.46344907407</v>
      </c>
      <c r="E700" s="3" t="n">
        <v>45336.46349537037</v>
      </c>
      <c r="F700" t="n">
        <v>21.6</v>
      </c>
      <c r="G700" t="n">
        <v>11.3</v>
      </c>
      <c r="H700" t="n">
        <v>32.9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174313</v>
      </c>
      <c r="B701" t="inlineStr">
        <is>
          <t>221_SEQ</t>
        </is>
      </c>
      <c r="C701" t="n">
        <v>694</v>
      </c>
      <c r="D701" s="3" t="n">
        <v>45336.46349537037</v>
      </c>
      <c r="E701" s="3" t="n">
        <v>45336.46354166666</v>
      </c>
      <c r="F701" t="n">
        <v>21.6</v>
      </c>
      <c r="G701" t="n">
        <v>11.3</v>
      </c>
      <c r="H701" t="n">
        <v>32.9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174314</v>
      </c>
      <c r="B702" t="inlineStr">
        <is>
          <t>221_SEQ</t>
        </is>
      </c>
      <c r="C702" t="n">
        <v>695</v>
      </c>
      <c r="D702" s="3" t="n">
        <v>45336.46354166666</v>
      </c>
      <c r="E702" s="3" t="n">
        <v>45336.46358796296</v>
      </c>
      <c r="F702" t="n">
        <v>21.6</v>
      </c>
      <c r="G702" t="n">
        <v>11.3</v>
      </c>
      <c r="H702" t="n">
        <v>32.9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174315</v>
      </c>
      <c r="B703" t="inlineStr">
        <is>
          <t>221_SEQ</t>
        </is>
      </c>
      <c r="C703" t="n">
        <v>696</v>
      </c>
      <c r="D703" s="3" t="n">
        <v>45336.46358796296</v>
      </c>
      <c r="E703" s="3" t="n">
        <v>45336.46363425926</v>
      </c>
      <c r="F703" t="n">
        <v>21.7</v>
      </c>
      <c r="G703" t="n">
        <v>11.2</v>
      </c>
      <c r="H703" t="n">
        <v>32.9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174316</v>
      </c>
      <c r="B704" t="inlineStr">
        <is>
          <t>221_SEQ</t>
        </is>
      </c>
      <c r="C704" t="n">
        <v>697</v>
      </c>
      <c r="D704" s="3" t="n">
        <v>45336.46363425926</v>
      </c>
      <c r="E704" s="3" t="n">
        <v>45336.46368055556</v>
      </c>
      <c r="F704" t="n">
        <v>21.6</v>
      </c>
      <c r="G704" t="n">
        <v>11.2</v>
      </c>
      <c r="H704" t="n">
        <v>32.8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174317</v>
      </c>
      <c r="B705" t="inlineStr">
        <is>
          <t>221_SEQ</t>
        </is>
      </c>
      <c r="C705" t="n">
        <v>698</v>
      </c>
      <c r="D705" s="3" t="n">
        <v>45336.46368055556</v>
      </c>
      <c r="E705" s="3" t="n">
        <v>45336.46372685185</v>
      </c>
      <c r="F705" t="n">
        <v>21.6</v>
      </c>
      <c r="G705" t="n">
        <v>11.2</v>
      </c>
      <c r="H705" t="n">
        <v>32.8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174318</v>
      </c>
      <c r="B706" t="inlineStr">
        <is>
          <t>221_SEQ</t>
        </is>
      </c>
      <c r="C706" t="n">
        <v>699</v>
      </c>
      <c r="D706" s="3" t="n">
        <v>45336.46372685185</v>
      </c>
      <c r="E706" s="3" t="n">
        <v>45336.46377314815</v>
      </c>
      <c r="F706" t="n">
        <v>21.5</v>
      </c>
      <c r="G706" t="n">
        <v>11.2</v>
      </c>
      <c r="H706" t="n">
        <v>32.7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174319</v>
      </c>
      <c r="B707" t="inlineStr">
        <is>
          <t>221_SEQ</t>
        </is>
      </c>
      <c r="C707" t="n">
        <v>700</v>
      </c>
      <c r="D707" s="3" t="n">
        <v>45336.46377314815</v>
      </c>
      <c r="E707" s="3" t="n">
        <v>45336.46381944444</v>
      </c>
      <c r="F707" t="n">
        <v>21.4</v>
      </c>
      <c r="G707" t="n">
        <v>11.2</v>
      </c>
      <c r="H707" t="n">
        <v>32.6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174320</v>
      </c>
      <c r="B708" t="inlineStr">
        <is>
          <t>221_SEQ</t>
        </is>
      </c>
      <c r="C708" t="n">
        <v>701</v>
      </c>
      <c r="D708" s="3" t="n">
        <v>45336.46381944444</v>
      </c>
      <c r="E708" s="3" t="n">
        <v>45336.46386574074</v>
      </c>
      <c r="F708" t="n">
        <v>21.3</v>
      </c>
      <c r="G708" t="n">
        <v>11.2</v>
      </c>
      <c r="H708" t="n">
        <v>32.5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174321</v>
      </c>
      <c r="B709" t="inlineStr">
        <is>
          <t>221_SEQ</t>
        </is>
      </c>
      <c r="C709" t="n">
        <v>702</v>
      </c>
      <c r="D709" s="3" t="n">
        <v>45336.46386574074</v>
      </c>
      <c r="E709" s="3" t="n">
        <v>45336.46391203703</v>
      </c>
      <c r="F709" t="n">
        <v>21.1</v>
      </c>
      <c r="G709" t="n">
        <v>11.2</v>
      </c>
      <c r="H709" t="n">
        <v>32.3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174322</v>
      </c>
      <c r="B710" t="inlineStr">
        <is>
          <t>221_SEQ</t>
        </is>
      </c>
      <c r="C710" t="n">
        <v>703</v>
      </c>
      <c r="D710" s="3" t="n">
        <v>45336.46391203703</v>
      </c>
      <c r="E710" s="3" t="n">
        <v>45336.46395833333</v>
      </c>
      <c r="F710" t="n">
        <v>21</v>
      </c>
      <c r="G710" t="n">
        <v>11.2</v>
      </c>
      <c r="H710" t="n">
        <v>32.2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174323</v>
      </c>
      <c r="B711" t="inlineStr">
        <is>
          <t>221_SEQ</t>
        </is>
      </c>
      <c r="C711" t="n">
        <v>704</v>
      </c>
      <c r="D711" s="3" t="n">
        <v>45336.46395833333</v>
      </c>
      <c r="E711" s="3" t="n">
        <v>45336.46400462963</v>
      </c>
      <c r="F711" t="n">
        <v>20.8</v>
      </c>
      <c r="G711" t="n">
        <v>11.3</v>
      </c>
      <c r="H711" t="n">
        <v>32.1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174324</v>
      </c>
      <c r="B712" t="inlineStr">
        <is>
          <t>221_SEQ</t>
        </is>
      </c>
      <c r="C712" t="n">
        <v>705</v>
      </c>
      <c r="D712" s="3" t="n">
        <v>45336.46400462963</v>
      </c>
      <c r="E712" s="3" t="n">
        <v>45336.46405092593</v>
      </c>
      <c r="F712" t="n">
        <v>20.7</v>
      </c>
      <c r="G712" t="n">
        <v>11.2</v>
      </c>
      <c r="H712" t="n">
        <v>31.9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174325</v>
      </c>
      <c r="B713" t="inlineStr">
        <is>
          <t>221_SEQ</t>
        </is>
      </c>
      <c r="C713" t="n">
        <v>706</v>
      </c>
      <c r="D713" s="3" t="n">
        <v>45336.46405092593</v>
      </c>
      <c r="E713" s="3" t="n">
        <v>45336.46409722222</v>
      </c>
      <c r="F713" t="n">
        <v>20.5</v>
      </c>
      <c r="G713" t="n">
        <v>11.3</v>
      </c>
      <c r="H713" t="n">
        <v>31.8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174326</v>
      </c>
      <c r="B714" t="inlineStr">
        <is>
          <t>221_SEQ</t>
        </is>
      </c>
      <c r="C714" t="n">
        <v>707</v>
      </c>
      <c r="D714" s="3" t="n">
        <v>45336.46409722222</v>
      </c>
      <c r="E714" s="3" t="n">
        <v>45336.46414351852</v>
      </c>
      <c r="F714" t="n">
        <v>20.5</v>
      </c>
      <c r="G714" t="n">
        <v>11.2</v>
      </c>
      <c r="H714" t="n">
        <v>31.7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174327</v>
      </c>
      <c r="B715" t="inlineStr">
        <is>
          <t>221_SEQ</t>
        </is>
      </c>
      <c r="C715" t="n">
        <v>708</v>
      </c>
      <c r="D715" s="3" t="n">
        <v>45336.46414351852</v>
      </c>
      <c r="E715" s="3" t="n">
        <v>45336.46418981482</v>
      </c>
      <c r="F715" t="n">
        <v>20.4</v>
      </c>
      <c r="G715" t="n">
        <v>11.2</v>
      </c>
      <c r="H715" t="n">
        <v>31.6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174328</v>
      </c>
      <c r="B716" t="inlineStr">
        <is>
          <t>221_SEQ</t>
        </is>
      </c>
      <c r="C716" t="n">
        <v>709</v>
      </c>
      <c r="D716" s="3" t="n">
        <v>45336.46418981482</v>
      </c>
      <c r="E716" s="3" t="n">
        <v>45336.46423611111</v>
      </c>
      <c r="F716" t="n">
        <v>20.3</v>
      </c>
      <c r="G716" t="n">
        <v>11.2</v>
      </c>
      <c r="H716" t="n">
        <v>31.5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174329</v>
      </c>
      <c r="B717" t="inlineStr">
        <is>
          <t>221_SEQ</t>
        </is>
      </c>
      <c r="C717" t="n">
        <v>710</v>
      </c>
      <c r="D717" s="3" t="n">
        <v>45336.46423611111</v>
      </c>
      <c r="E717" s="3" t="n">
        <v>45336.46428240741</v>
      </c>
      <c r="F717" t="n">
        <v>20.3</v>
      </c>
      <c r="G717" t="n">
        <v>11.2</v>
      </c>
      <c r="H717" t="n">
        <v>31.5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174330</v>
      </c>
      <c r="B718" t="inlineStr">
        <is>
          <t>221_SEQ</t>
        </is>
      </c>
      <c r="C718" t="n">
        <v>711</v>
      </c>
      <c r="D718" s="3" t="n">
        <v>45336.46428240741</v>
      </c>
      <c r="E718" s="3" t="n">
        <v>45336.4643287037</v>
      </c>
      <c r="F718" t="n">
        <v>20.2</v>
      </c>
      <c r="G718" t="n">
        <v>11.2</v>
      </c>
      <c r="H718" t="n">
        <v>31.4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174331</v>
      </c>
      <c r="B719" t="inlineStr">
        <is>
          <t>221_SEQ</t>
        </is>
      </c>
      <c r="C719" t="n">
        <v>712</v>
      </c>
      <c r="D719" s="3" t="n">
        <v>45336.4643287037</v>
      </c>
      <c r="E719" s="3" t="n">
        <v>45336.464375</v>
      </c>
      <c r="F719" t="n">
        <v>20.2</v>
      </c>
      <c r="G719" t="n">
        <v>11.2</v>
      </c>
      <c r="H719" t="n">
        <v>31.4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174332</v>
      </c>
      <c r="B720" t="inlineStr">
        <is>
          <t>221_SEQ</t>
        </is>
      </c>
      <c r="C720" t="n">
        <v>713</v>
      </c>
      <c r="D720" s="3" t="n">
        <v>45336.464375</v>
      </c>
      <c r="E720" s="3" t="n">
        <v>45336.4644212963</v>
      </c>
      <c r="F720" t="n">
        <v>20.1</v>
      </c>
      <c r="G720" t="n">
        <v>11.3</v>
      </c>
      <c r="H720" t="n">
        <v>31.4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174333</v>
      </c>
      <c r="B721" t="inlineStr">
        <is>
          <t>221_SEQ</t>
        </is>
      </c>
      <c r="C721" t="n">
        <v>714</v>
      </c>
      <c r="D721" s="3" t="n">
        <v>45336.4644212963</v>
      </c>
      <c r="E721" s="3" t="n">
        <v>45336.4644675926</v>
      </c>
      <c r="F721" t="n">
        <v>20.1</v>
      </c>
      <c r="G721" t="n">
        <v>11.3</v>
      </c>
      <c r="H721" t="n">
        <v>31.4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174334</v>
      </c>
      <c r="B722" t="inlineStr">
        <is>
          <t>221_SEQ</t>
        </is>
      </c>
      <c r="C722" t="n">
        <v>715</v>
      </c>
      <c r="D722" s="3" t="n">
        <v>45336.4644675926</v>
      </c>
      <c r="E722" s="3" t="n">
        <v>45336.46451388889</v>
      </c>
      <c r="F722" t="n">
        <v>20.2</v>
      </c>
      <c r="G722" t="n">
        <v>11.2</v>
      </c>
      <c r="H722" t="n">
        <v>31.4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174335</v>
      </c>
      <c r="B723" t="inlineStr">
        <is>
          <t>221_SEQ</t>
        </is>
      </c>
      <c r="C723" t="n">
        <v>716</v>
      </c>
      <c r="D723" s="3" t="n">
        <v>45336.46451388889</v>
      </c>
      <c r="E723" s="3" t="n">
        <v>45336.46456018519</v>
      </c>
      <c r="F723" t="n">
        <v>20.2</v>
      </c>
      <c r="G723" t="n">
        <v>11.2</v>
      </c>
      <c r="H723" t="n">
        <v>31.4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174336</v>
      </c>
      <c r="B724" t="inlineStr">
        <is>
          <t>221_SEQ</t>
        </is>
      </c>
      <c r="C724" t="n">
        <v>717</v>
      </c>
      <c r="D724" s="3" t="n">
        <v>45336.46456018519</v>
      </c>
      <c r="E724" s="3" t="n">
        <v>45336.46460648148</v>
      </c>
      <c r="F724" t="n">
        <v>20.3</v>
      </c>
      <c r="G724" t="n">
        <v>11.2</v>
      </c>
      <c r="H724" t="n">
        <v>31.5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174337</v>
      </c>
      <c r="B725" t="inlineStr">
        <is>
          <t>221_SEQ</t>
        </is>
      </c>
      <c r="C725" t="n">
        <v>718</v>
      </c>
      <c r="D725" s="3" t="n">
        <v>45336.46460648148</v>
      </c>
      <c r="E725" s="3" t="n">
        <v>45336.46465277778</v>
      </c>
      <c r="F725" t="n">
        <v>20.3</v>
      </c>
      <c r="G725" t="n">
        <v>11.2</v>
      </c>
      <c r="H725" t="n">
        <v>31.5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174338</v>
      </c>
      <c r="B726" t="inlineStr">
        <is>
          <t>221_SEQ</t>
        </is>
      </c>
      <c r="C726" t="n">
        <v>719</v>
      </c>
      <c r="D726" s="3" t="n">
        <v>45336.46465277778</v>
      </c>
      <c r="E726" s="3" t="n">
        <v>45336.46469907407</v>
      </c>
      <c r="F726" t="n">
        <v>20.3</v>
      </c>
      <c r="G726" t="n">
        <v>11.3</v>
      </c>
      <c r="H726" t="n">
        <v>31.6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174339</v>
      </c>
      <c r="B727" t="inlineStr">
        <is>
          <t>221_SEQ</t>
        </is>
      </c>
      <c r="C727" t="n">
        <v>720</v>
      </c>
      <c r="D727" s="3" t="n">
        <v>45336.46469907407</v>
      </c>
      <c r="E727" s="3" t="n">
        <v>45336.46474537037</v>
      </c>
      <c r="F727" t="n">
        <v>20.5</v>
      </c>
      <c r="G727" t="n">
        <v>11.2</v>
      </c>
      <c r="H727" t="n">
        <v>31.7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174340</v>
      </c>
      <c r="B728" t="inlineStr">
        <is>
          <t>221_SEQ</t>
        </is>
      </c>
      <c r="C728" t="n">
        <v>721</v>
      </c>
      <c r="D728" s="3" t="n">
        <v>45336.46474537037</v>
      </c>
      <c r="E728" s="3" t="n">
        <v>45336.46479166667</v>
      </c>
      <c r="F728" t="n">
        <v>20.6</v>
      </c>
      <c r="G728" t="n">
        <v>11.2</v>
      </c>
      <c r="H728" t="n">
        <v>31.8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174341</v>
      </c>
      <c r="B729" t="inlineStr">
        <is>
          <t>221_SEQ</t>
        </is>
      </c>
      <c r="C729" t="n">
        <v>722</v>
      </c>
      <c r="D729" s="3" t="n">
        <v>45336.46479166667</v>
      </c>
      <c r="E729" s="3" t="n">
        <v>45336.46483796297</v>
      </c>
      <c r="F729" t="n">
        <v>20.7</v>
      </c>
      <c r="G729" t="n">
        <v>11.2</v>
      </c>
      <c r="H729" t="n">
        <v>31.9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174342</v>
      </c>
      <c r="B730" t="inlineStr">
        <is>
          <t>221_SEQ</t>
        </is>
      </c>
      <c r="C730" t="n">
        <v>723</v>
      </c>
      <c r="D730" s="3" t="n">
        <v>45336.46483796297</v>
      </c>
      <c r="E730" s="3" t="n">
        <v>45336.46488425926</v>
      </c>
      <c r="F730" t="n">
        <v>20.8</v>
      </c>
      <c r="G730" t="n">
        <v>11.2</v>
      </c>
      <c r="H730" t="n">
        <v>32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174343</v>
      </c>
      <c r="B731" t="inlineStr">
        <is>
          <t>221_SEQ</t>
        </is>
      </c>
      <c r="C731" t="n">
        <v>724</v>
      </c>
      <c r="D731" s="3" t="n">
        <v>45336.46488425926</v>
      </c>
      <c r="E731" s="3" t="n">
        <v>45336.46493055556</v>
      </c>
      <c r="F731" t="n">
        <v>20.9</v>
      </c>
      <c r="G731" t="n">
        <v>11.2</v>
      </c>
      <c r="H731" t="n">
        <v>32.1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174344</v>
      </c>
      <c r="B732" t="inlineStr">
        <is>
          <t>221_SEQ</t>
        </is>
      </c>
      <c r="C732" t="n">
        <v>725</v>
      </c>
      <c r="D732" s="3" t="n">
        <v>45336.46493055556</v>
      </c>
      <c r="E732" s="3" t="n">
        <v>45336.46497685185</v>
      </c>
      <c r="F732" t="n">
        <v>21</v>
      </c>
      <c r="G732" t="n">
        <v>11.2</v>
      </c>
      <c r="H732" t="n">
        <v>32.2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174345</v>
      </c>
      <c r="B733" t="inlineStr">
        <is>
          <t>221_SEQ</t>
        </is>
      </c>
      <c r="C733" t="n">
        <v>726</v>
      </c>
      <c r="D733" s="3" t="n">
        <v>45336.46497685185</v>
      </c>
      <c r="E733" s="3" t="n">
        <v>45336.46502314815</v>
      </c>
      <c r="F733" t="n">
        <v>21.1</v>
      </c>
      <c r="G733" t="n">
        <v>11.2</v>
      </c>
      <c r="H733" t="n">
        <v>32.3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174346</v>
      </c>
      <c r="B734" t="inlineStr">
        <is>
          <t>221_SEQ</t>
        </is>
      </c>
      <c r="C734" t="n">
        <v>727</v>
      </c>
      <c r="D734" s="3" t="n">
        <v>45336.46502314815</v>
      </c>
      <c r="E734" s="3" t="n">
        <v>45336.46506944444</v>
      </c>
      <c r="F734" t="n">
        <v>21.1</v>
      </c>
      <c r="G734" t="n">
        <v>11.2</v>
      </c>
      <c r="H734" t="n">
        <v>32.3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174347</v>
      </c>
      <c r="B735" t="inlineStr">
        <is>
          <t>221_SEQ</t>
        </is>
      </c>
      <c r="C735" t="n">
        <v>728</v>
      </c>
      <c r="D735" s="3" t="n">
        <v>45336.46506944444</v>
      </c>
      <c r="E735" s="3" t="n">
        <v>45336.46511574074</v>
      </c>
      <c r="F735" t="n">
        <v>21.2</v>
      </c>
      <c r="G735" t="n">
        <v>11.2</v>
      </c>
      <c r="H735" t="n">
        <v>32.4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174348</v>
      </c>
      <c r="B736" t="inlineStr">
        <is>
          <t>221_SEQ</t>
        </is>
      </c>
      <c r="C736" t="n">
        <v>729</v>
      </c>
      <c r="D736" s="3" t="n">
        <v>45336.46511574074</v>
      </c>
      <c r="E736" s="3" t="n">
        <v>45336.46516203704</v>
      </c>
      <c r="F736" t="n">
        <v>21.2</v>
      </c>
      <c r="G736" t="n">
        <v>11.2</v>
      </c>
      <c r="H736" t="n">
        <v>32.4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174349</v>
      </c>
      <c r="B737" t="inlineStr">
        <is>
          <t>221_SEQ</t>
        </is>
      </c>
      <c r="C737" t="n">
        <v>730</v>
      </c>
      <c r="D737" s="3" t="n">
        <v>45336.46516203704</v>
      </c>
      <c r="E737" s="3" t="n">
        <v>45336.46520833333</v>
      </c>
      <c r="F737" t="n">
        <v>21.3</v>
      </c>
      <c r="G737" t="n">
        <v>11.2</v>
      </c>
      <c r="H737" t="n">
        <v>32.5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174350</v>
      </c>
      <c r="B738" t="inlineStr">
        <is>
          <t>221_SEQ</t>
        </is>
      </c>
      <c r="C738" t="n">
        <v>731</v>
      </c>
      <c r="D738" s="3" t="n">
        <v>45336.46520833333</v>
      </c>
      <c r="E738" s="3" t="n">
        <v>45336.46525462963</v>
      </c>
      <c r="F738" t="n">
        <v>21.3</v>
      </c>
      <c r="G738" t="n">
        <v>11.2</v>
      </c>
      <c r="H738" t="n">
        <v>32.5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174351</v>
      </c>
      <c r="B739" t="inlineStr">
        <is>
          <t>221_SEQ</t>
        </is>
      </c>
      <c r="C739" t="n">
        <v>732</v>
      </c>
      <c r="D739" s="3" t="n">
        <v>45336.46525462963</v>
      </c>
      <c r="E739" s="3" t="n">
        <v>45336.46530092593</v>
      </c>
      <c r="F739" t="n">
        <v>21.3</v>
      </c>
      <c r="G739" t="n">
        <v>11.2</v>
      </c>
      <c r="H739" t="n">
        <v>32.5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174352</v>
      </c>
      <c r="B740" t="inlineStr">
        <is>
          <t>221_SEQ</t>
        </is>
      </c>
      <c r="C740" t="n">
        <v>733</v>
      </c>
      <c r="D740" s="3" t="n">
        <v>45336.46530092593</v>
      </c>
      <c r="E740" s="3" t="n">
        <v>45336.46534722222</v>
      </c>
      <c r="F740" t="n">
        <v>21.4</v>
      </c>
      <c r="G740" t="n">
        <v>11.2</v>
      </c>
      <c r="H740" t="n">
        <v>32.6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174353</v>
      </c>
      <c r="B741" t="inlineStr">
        <is>
          <t>221_SEQ</t>
        </is>
      </c>
      <c r="C741" t="n">
        <v>734</v>
      </c>
      <c r="D741" s="3" t="n">
        <v>45336.46534722222</v>
      </c>
      <c r="E741" s="3" t="n">
        <v>45336.46539351852</v>
      </c>
      <c r="F741" t="n">
        <v>21.4</v>
      </c>
      <c r="G741" t="n">
        <v>11.2</v>
      </c>
      <c r="H741" t="n">
        <v>32.6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174354</v>
      </c>
      <c r="B742" t="inlineStr">
        <is>
          <t>221_SEQ</t>
        </is>
      </c>
      <c r="C742" t="n">
        <v>735</v>
      </c>
      <c r="D742" s="3" t="n">
        <v>45336.46539351852</v>
      </c>
      <c r="E742" s="3" t="n">
        <v>45336.46543981481</v>
      </c>
      <c r="F742" t="n">
        <v>21.4</v>
      </c>
      <c r="G742" t="n">
        <v>11.2</v>
      </c>
      <c r="H742" t="n">
        <v>32.6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174355</v>
      </c>
      <c r="B743" t="inlineStr">
        <is>
          <t>221_SEQ</t>
        </is>
      </c>
      <c r="C743" t="n">
        <v>736</v>
      </c>
      <c r="D743" s="3" t="n">
        <v>45336.46543981481</v>
      </c>
      <c r="E743" s="3" t="n">
        <v>45336.46548611111</v>
      </c>
      <c r="F743" t="n">
        <v>21.4</v>
      </c>
      <c r="G743" t="n">
        <v>11.2</v>
      </c>
      <c r="H743" t="n">
        <v>32.6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174356</v>
      </c>
      <c r="B744" t="inlineStr">
        <is>
          <t>221_SEQ</t>
        </is>
      </c>
      <c r="C744" t="n">
        <v>737</v>
      </c>
      <c r="D744" s="3" t="n">
        <v>45336.46548611111</v>
      </c>
      <c r="E744" s="3" t="n">
        <v>45336.4655324074</v>
      </c>
      <c r="F744" t="n">
        <v>21.4</v>
      </c>
      <c r="G744" t="n">
        <v>11.2</v>
      </c>
      <c r="H744" t="n">
        <v>32.6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174357</v>
      </c>
      <c r="B745" t="inlineStr">
        <is>
          <t>221_SEQ</t>
        </is>
      </c>
      <c r="C745" t="n">
        <v>738</v>
      </c>
      <c r="D745" s="3" t="n">
        <v>45336.4655324074</v>
      </c>
      <c r="E745" s="3" t="n">
        <v>45336.4655787037</v>
      </c>
      <c r="F745" t="n">
        <v>21.3</v>
      </c>
      <c r="G745" t="n">
        <v>11.2</v>
      </c>
      <c r="H745" t="n">
        <v>32.5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174358</v>
      </c>
      <c r="B746" t="inlineStr">
        <is>
          <t>221_SEQ</t>
        </is>
      </c>
      <c r="C746" t="n">
        <v>739</v>
      </c>
      <c r="D746" s="3" t="n">
        <v>45336.4655787037</v>
      </c>
      <c r="E746" s="3" t="n">
        <v>45336.465625</v>
      </c>
      <c r="F746" t="n">
        <v>21.2</v>
      </c>
      <c r="G746" t="n">
        <v>11.2</v>
      </c>
      <c r="H746" t="n">
        <v>32.4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174359</v>
      </c>
      <c r="B747" t="inlineStr">
        <is>
          <t>221_SEQ</t>
        </is>
      </c>
      <c r="C747" t="n">
        <v>740</v>
      </c>
      <c r="D747" s="3" t="n">
        <v>45336.465625</v>
      </c>
      <c r="E747" s="3" t="n">
        <v>45336.4656712963</v>
      </c>
      <c r="F747" t="n">
        <v>21.1</v>
      </c>
      <c r="G747" t="n">
        <v>11.2</v>
      </c>
      <c r="H747" t="n">
        <v>32.3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174360</v>
      </c>
      <c r="B748" t="inlineStr">
        <is>
          <t>221_SEQ</t>
        </is>
      </c>
      <c r="C748" t="n">
        <v>741</v>
      </c>
      <c r="D748" s="3" t="n">
        <v>45336.4656712963</v>
      </c>
      <c r="E748" s="3" t="n">
        <v>45336.46571759259</v>
      </c>
      <c r="F748" t="n">
        <v>20.9</v>
      </c>
      <c r="G748" t="n">
        <v>11.2</v>
      </c>
      <c r="H748" t="n">
        <v>32.1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174361</v>
      </c>
      <c r="B749" t="inlineStr">
        <is>
          <t>221_SEQ</t>
        </is>
      </c>
      <c r="C749" t="n">
        <v>742</v>
      </c>
      <c r="D749" s="3" t="n">
        <v>45336.46571759259</v>
      </c>
      <c r="E749" s="3" t="n">
        <v>45336.46576388889</v>
      </c>
      <c r="F749" t="n">
        <v>20.8</v>
      </c>
      <c r="G749" t="n">
        <v>11.2</v>
      </c>
      <c r="H749" t="n">
        <v>32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174362</v>
      </c>
      <c r="B750" t="inlineStr">
        <is>
          <t>221_SEQ</t>
        </is>
      </c>
      <c r="C750" t="n">
        <v>743</v>
      </c>
      <c r="D750" s="3" t="n">
        <v>45336.46576388889</v>
      </c>
      <c r="E750" s="3" t="n">
        <v>45336.46581018518</v>
      </c>
      <c r="F750" t="n">
        <v>20.6</v>
      </c>
      <c r="G750" t="n">
        <v>11.2</v>
      </c>
      <c r="H750" t="n">
        <v>31.8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174363</v>
      </c>
      <c r="B751" t="inlineStr">
        <is>
          <t>221_SEQ</t>
        </is>
      </c>
      <c r="C751" t="n">
        <v>744</v>
      </c>
      <c r="D751" s="3" t="n">
        <v>45336.46581018518</v>
      </c>
      <c r="E751" s="3" t="n">
        <v>45336.46585648148</v>
      </c>
      <c r="F751" t="n">
        <v>20.5</v>
      </c>
      <c r="G751" t="n">
        <v>11.2</v>
      </c>
      <c r="H751" t="n">
        <v>31.7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174364</v>
      </c>
      <c r="B752" t="inlineStr">
        <is>
          <t>221_SEQ</t>
        </is>
      </c>
      <c r="C752" t="n">
        <v>745</v>
      </c>
      <c r="D752" s="3" t="n">
        <v>45336.46585648148</v>
      </c>
      <c r="E752" s="3" t="n">
        <v>45336.46590277777</v>
      </c>
      <c r="F752" t="n">
        <v>20.5</v>
      </c>
      <c r="G752" t="n">
        <v>11.2</v>
      </c>
      <c r="H752" t="n">
        <v>31.7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174365</v>
      </c>
      <c r="B753" t="inlineStr">
        <is>
          <t>221_SEQ</t>
        </is>
      </c>
      <c r="C753" t="n">
        <v>746</v>
      </c>
      <c r="D753" s="3" t="n">
        <v>45336.46590277777</v>
      </c>
      <c r="E753" s="3" t="n">
        <v>45336.46594907407</v>
      </c>
      <c r="F753" t="n">
        <v>20.6</v>
      </c>
      <c r="G753" t="n">
        <v>11.2</v>
      </c>
      <c r="H753" t="n">
        <v>31.8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174366</v>
      </c>
      <c r="B754" t="inlineStr">
        <is>
          <t>221_SEQ</t>
        </is>
      </c>
      <c r="C754" t="n">
        <v>747</v>
      </c>
      <c r="D754" s="3" t="n">
        <v>45336.46594907407</v>
      </c>
      <c r="E754" s="3" t="n">
        <v>45336.46599537037</v>
      </c>
      <c r="F754" t="n">
        <v>20.8</v>
      </c>
      <c r="G754" t="n">
        <v>11.2</v>
      </c>
      <c r="H754" t="n">
        <v>32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174367</v>
      </c>
      <c r="B755" t="inlineStr">
        <is>
          <t>221_SEQ</t>
        </is>
      </c>
      <c r="C755" t="n">
        <v>748</v>
      </c>
      <c r="D755" s="3" t="n">
        <v>45336.46599537037</v>
      </c>
      <c r="E755" s="3" t="n">
        <v>45336.46604166667</v>
      </c>
      <c r="F755" t="n">
        <v>21.3</v>
      </c>
      <c r="G755" t="n">
        <v>11.2</v>
      </c>
      <c r="H755" t="n">
        <v>32.5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174368</v>
      </c>
      <c r="B756" t="inlineStr">
        <is>
          <t>221_SEQ</t>
        </is>
      </c>
      <c r="C756" t="n">
        <v>749</v>
      </c>
      <c r="D756" s="3" t="n">
        <v>45336.46604166667</v>
      </c>
      <c r="E756" s="3" t="n">
        <v>45336.46608796297</v>
      </c>
      <c r="F756" t="n">
        <v>21.9</v>
      </c>
      <c r="G756" t="n">
        <v>11.2</v>
      </c>
      <c r="H756" t="n">
        <v>33.1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174369</v>
      </c>
      <c r="B757" t="inlineStr">
        <is>
          <t>221_SEQ</t>
        </is>
      </c>
      <c r="C757" t="n">
        <v>750</v>
      </c>
      <c r="D757" s="3" t="n">
        <v>45336.46608796297</v>
      </c>
      <c r="E757" s="3" t="n">
        <v>45336.46613425926</v>
      </c>
      <c r="F757" t="n">
        <v>22.8</v>
      </c>
      <c r="G757" t="n">
        <v>11.2</v>
      </c>
      <c r="H757" t="n">
        <v>34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174370</v>
      </c>
      <c r="B758" t="inlineStr">
        <is>
          <t>221_SEQ</t>
        </is>
      </c>
      <c r="C758" t="n">
        <v>751</v>
      </c>
      <c r="D758" s="3" t="n">
        <v>45336.46613425926</v>
      </c>
      <c r="E758" s="3" t="n">
        <v>45336.46618055556</v>
      </c>
      <c r="F758" t="n">
        <v>24</v>
      </c>
      <c r="G758" t="n">
        <v>11.2</v>
      </c>
      <c r="H758" t="n">
        <v>35.2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174371</v>
      </c>
      <c r="B759" t="inlineStr">
        <is>
          <t>221_SEQ</t>
        </is>
      </c>
      <c r="C759" t="n">
        <v>752</v>
      </c>
      <c r="D759" s="3" t="n">
        <v>45336.46618055556</v>
      </c>
      <c r="E759" s="3" t="n">
        <v>45336.46622685185</v>
      </c>
      <c r="F759" t="n">
        <v>25.4</v>
      </c>
      <c r="G759" t="n">
        <v>11.2</v>
      </c>
      <c r="H759" t="n">
        <v>36.6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174372</v>
      </c>
      <c r="B760" t="inlineStr">
        <is>
          <t>221_SEQ</t>
        </is>
      </c>
      <c r="C760" t="n">
        <v>753</v>
      </c>
      <c r="D760" s="3" t="n">
        <v>45336.46622685185</v>
      </c>
      <c r="E760" s="3" t="n">
        <v>45336.46627314815</v>
      </c>
      <c r="F760" t="n">
        <v>27.1</v>
      </c>
      <c r="G760" t="n">
        <v>11.2</v>
      </c>
      <c r="H760" t="n">
        <v>38.3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174373</v>
      </c>
      <c r="B761" t="inlineStr">
        <is>
          <t>221_SEQ</t>
        </is>
      </c>
      <c r="C761" t="n">
        <v>754</v>
      </c>
      <c r="D761" s="3" t="n">
        <v>45336.46627314815</v>
      </c>
      <c r="E761" s="3" t="n">
        <v>45336.46631944444</v>
      </c>
      <c r="F761" t="n">
        <v>29</v>
      </c>
      <c r="G761" t="n">
        <v>11.2</v>
      </c>
      <c r="H761" t="n">
        <v>40.2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174374</v>
      </c>
      <c r="B762" t="inlineStr">
        <is>
          <t>221_SEQ</t>
        </is>
      </c>
      <c r="C762" t="n">
        <v>755</v>
      </c>
      <c r="D762" s="3" t="n">
        <v>45336.46631944444</v>
      </c>
      <c r="E762" s="3" t="n">
        <v>45336.46636574074</v>
      </c>
      <c r="F762" t="n">
        <v>31</v>
      </c>
      <c r="G762" t="n">
        <v>11.2</v>
      </c>
      <c r="H762" t="n">
        <v>42.2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174375</v>
      </c>
      <c r="B763" t="inlineStr">
        <is>
          <t>221_SEQ</t>
        </is>
      </c>
      <c r="C763" t="n">
        <v>756</v>
      </c>
      <c r="D763" s="3" t="n">
        <v>45336.46636574074</v>
      </c>
      <c r="E763" s="3" t="n">
        <v>45336.46641203704</v>
      </c>
      <c r="F763" t="n">
        <v>32.9</v>
      </c>
      <c r="G763" t="n">
        <v>11.2</v>
      </c>
      <c r="H763" t="n">
        <v>44.1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174376</v>
      </c>
      <c r="B764" t="inlineStr">
        <is>
          <t>221_SEQ</t>
        </is>
      </c>
      <c r="C764" t="n">
        <v>757</v>
      </c>
      <c r="D764" s="3" t="n">
        <v>45336.46641203704</v>
      </c>
      <c r="E764" s="3" t="n">
        <v>45336.46645833334</v>
      </c>
      <c r="F764" t="n">
        <v>34.9</v>
      </c>
      <c r="G764" t="n">
        <v>11.2</v>
      </c>
      <c r="H764" t="n">
        <v>46.1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174377</v>
      </c>
      <c r="B765" t="inlineStr">
        <is>
          <t>221_SEQ</t>
        </is>
      </c>
      <c r="C765" t="n">
        <v>758</v>
      </c>
      <c r="D765" s="3" t="n">
        <v>45336.46645833334</v>
      </c>
      <c r="E765" s="3" t="n">
        <v>45336.46650462963</v>
      </c>
      <c r="F765" t="n">
        <v>36.5</v>
      </c>
      <c r="G765" t="n">
        <v>11.2</v>
      </c>
      <c r="H765" t="n">
        <v>47.7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174378</v>
      </c>
      <c r="B766" t="inlineStr">
        <is>
          <t>221_SEQ</t>
        </is>
      </c>
      <c r="C766" t="n">
        <v>759</v>
      </c>
      <c r="D766" s="3" t="n">
        <v>45336.46650462963</v>
      </c>
      <c r="E766" s="3" t="n">
        <v>45336.46655092593</v>
      </c>
      <c r="F766" t="n">
        <v>38</v>
      </c>
      <c r="G766" t="n">
        <v>11.2</v>
      </c>
      <c r="H766" t="n">
        <v>49.2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174379</v>
      </c>
      <c r="B767" t="inlineStr">
        <is>
          <t>221_SEQ</t>
        </is>
      </c>
      <c r="C767" t="n">
        <v>760</v>
      </c>
      <c r="D767" s="3" t="n">
        <v>45336.46655092593</v>
      </c>
      <c r="E767" s="3" t="n">
        <v>45336.46659722222</v>
      </c>
      <c r="F767" t="n">
        <v>39.1</v>
      </c>
      <c r="G767" t="n">
        <v>11.2</v>
      </c>
      <c r="H767" t="n">
        <v>50.3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174380</v>
      </c>
      <c r="B768" t="inlineStr">
        <is>
          <t>221_SEQ</t>
        </is>
      </c>
      <c r="C768" t="n">
        <v>761</v>
      </c>
      <c r="D768" s="3" t="n">
        <v>45336.46659722222</v>
      </c>
      <c r="E768" s="3" t="n">
        <v>45336.46664351852</v>
      </c>
      <c r="F768" t="n">
        <v>39.8</v>
      </c>
      <c r="G768" t="n">
        <v>11.2</v>
      </c>
      <c r="H768" t="n">
        <v>51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174381</v>
      </c>
      <c r="B769" t="inlineStr">
        <is>
          <t>221_SEQ</t>
        </is>
      </c>
      <c r="C769" t="n">
        <v>762</v>
      </c>
      <c r="D769" s="3" t="n">
        <v>45336.46664351852</v>
      </c>
      <c r="E769" s="3" t="n">
        <v>45336.46668981481</v>
      </c>
      <c r="F769" t="n">
        <v>41.2</v>
      </c>
      <c r="G769" t="n">
        <v>11.2</v>
      </c>
      <c r="H769" t="n">
        <v>52.4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174382</v>
      </c>
      <c r="B770" t="inlineStr">
        <is>
          <t>221_SEQ</t>
        </is>
      </c>
      <c r="C770" t="n">
        <v>763</v>
      </c>
      <c r="D770" s="3" t="n">
        <v>45336.46668981481</v>
      </c>
      <c r="E770" s="3" t="n">
        <v>45336.46673611111</v>
      </c>
      <c r="F770" t="n">
        <v>40.2</v>
      </c>
      <c r="G770" t="n">
        <v>11.2</v>
      </c>
      <c r="H770" t="n">
        <v>51.4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174383</v>
      </c>
      <c r="B771" t="inlineStr">
        <is>
          <t>221_SEQ</t>
        </is>
      </c>
      <c r="C771" t="n">
        <v>764</v>
      </c>
      <c r="D771" s="3" t="n">
        <v>45336.46673611111</v>
      </c>
      <c r="E771" s="3" t="n">
        <v>45336.46678240741</v>
      </c>
      <c r="F771" t="n">
        <v>39.5</v>
      </c>
      <c r="G771" t="n">
        <v>11.2</v>
      </c>
      <c r="H771" t="n">
        <v>50.7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174384</v>
      </c>
      <c r="B772" t="inlineStr">
        <is>
          <t>221_SEQ</t>
        </is>
      </c>
      <c r="C772" t="n">
        <v>765</v>
      </c>
      <c r="D772" s="3" t="n">
        <v>45336.46678240741</v>
      </c>
      <c r="E772" s="3" t="n">
        <v>45336.46682870371</v>
      </c>
      <c r="F772" t="n">
        <v>38.7</v>
      </c>
      <c r="G772" t="n">
        <v>11.2</v>
      </c>
      <c r="H772" t="n">
        <v>49.9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174385</v>
      </c>
      <c r="B773" t="inlineStr">
        <is>
          <t>221_SEQ</t>
        </is>
      </c>
      <c r="C773" t="n">
        <v>766</v>
      </c>
      <c r="D773" s="3" t="n">
        <v>45336.46682870371</v>
      </c>
      <c r="E773" s="3" t="n">
        <v>45336.466875</v>
      </c>
      <c r="F773" t="n">
        <v>37.6</v>
      </c>
      <c r="G773" t="n">
        <v>11.2</v>
      </c>
      <c r="H773" t="n">
        <v>48.8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174386</v>
      </c>
      <c r="B774" t="inlineStr">
        <is>
          <t>221_SEQ</t>
        </is>
      </c>
      <c r="C774" t="n">
        <v>767</v>
      </c>
      <c r="D774" s="3" t="n">
        <v>45336.466875</v>
      </c>
      <c r="E774" s="3" t="n">
        <v>45336.4669212963</v>
      </c>
      <c r="F774" t="n">
        <v>36.5</v>
      </c>
      <c r="G774" t="n">
        <v>11.2</v>
      </c>
      <c r="H774" t="n">
        <v>47.7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174387</v>
      </c>
      <c r="B775" t="inlineStr">
        <is>
          <t>221_SEQ</t>
        </is>
      </c>
      <c r="C775" t="n">
        <v>768</v>
      </c>
      <c r="D775" s="3" t="n">
        <v>45336.4669212963</v>
      </c>
      <c r="E775" s="3" t="n">
        <v>45336.46696759259</v>
      </c>
      <c r="F775" t="n">
        <v>35.2</v>
      </c>
      <c r="G775" t="n">
        <v>11.2</v>
      </c>
      <c r="H775" t="n">
        <v>46.4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174388</v>
      </c>
      <c r="B776" t="inlineStr">
        <is>
          <t>221_SEQ</t>
        </is>
      </c>
      <c r="C776" t="n">
        <v>769</v>
      </c>
      <c r="D776" s="3" t="n">
        <v>45336.46696759259</v>
      </c>
      <c r="E776" s="3" t="n">
        <v>45336.46701388889</v>
      </c>
      <c r="F776" t="n">
        <v>33.8</v>
      </c>
      <c r="G776" t="n">
        <v>11.2</v>
      </c>
      <c r="H776" t="n">
        <v>45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174389</v>
      </c>
      <c r="B777" t="inlineStr">
        <is>
          <t>221_SEQ</t>
        </is>
      </c>
      <c r="C777" t="n">
        <v>770</v>
      </c>
      <c r="D777" s="3" t="n">
        <v>45336.46701388889</v>
      </c>
      <c r="E777" s="3" t="n">
        <v>45336.46706018518</v>
      </c>
      <c r="F777" t="n">
        <v>32.5</v>
      </c>
      <c r="G777" t="n">
        <v>11.2</v>
      </c>
      <c r="H777" t="n">
        <v>43.7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174390</v>
      </c>
      <c r="B778" t="inlineStr">
        <is>
          <t>221_SEQ</t>
        </is>
      </c>
      <c r="C778" t="n">
        <v>771</v>
      </c>
      <c r="D778" s="3" t="n">
        <v>45336.46706018518</v>
      </c>
      <c r="E778" s="3" t="n">
        <v>45336.46710648148</v>
      </c>
      <c r="F778" t="n">
        <v>31.3</v>
      </c>
      <c r="G778" t="n">
        <v>11.2</v>
      </c>
      <c r="H778" t="n">
        <v>42.5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174391</v>
      </c>
      <c r="B779" t="inlineStr">
        <is>
          <t>221_SEQ</t>
        </is>
      </c>
      <c r="C779" t="n">
        <v>772</v>
      </c>
      <c r="D779" s="3" t="n">
        <v>45336.46710648148</v>
      </c>
      <c r="E779" s="3" t="n">
        <v>45336.46715277778</v>
      </c>
      <c r="F779" t="n">
        <v>30</v>
      </c>
      <c r="G779" t="n">
        <v>11.2</v>
      </c>
      <c r="H779" t="n">
        <v>41.2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174392</v>
      </c>
      <c r="B780" t="inlineStr">
        <is>
          <t>221_SEQ</t>
        </is>
      </c>
      <c r="C780" t="n">
        <v>773</v>
      </c>
      <c r="D780" s="3" t="n">
        <v>45336.46715277778</v>
      </c>
      <c r="E780" s="3" t="n">
        <v>45336.46719907408</v>
      </c>
      <c r="F780" t="n">
        <v>28.9</v>
      </c>
      <c r="G780" t="n">
        <v>11.2</v>
      </c>
      <c r="H780" t="n">
        <v>40.1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174393</v>
      </c>
      <c r="B781" t="inlineStr">
        <is>
          <t>221_SEQ</t>
        </is>
      </c>
      <c r="C781" t="n">
        <v>774</v>
      </c>
      <c r="D781" s="3" t="n">
        <v>45336.46719907408</v>
      </c>
      <c r="E781" s="3" t="n">
        <v>45336.46724537037</v>
      </c>
      <c r="F781" t="n">
        <v>27.8</v>
      </c>
      <c r="G781" t="n">
        <v>11.2</v>
      </c>
      <c r="H781" t="n">
        <v>39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174394</v>
      </c>
      <c r="B782" t="inlineStr">
        <is>
          <t>221_SEQ</t>
        </is>
      </c>
      <c r="C782" t="n">
        <v>775</v>
      </c>
      <c r="D782" s="3" t="n">
        <v>45336.46724537037</v>
      </c>
      <c r="E782" s="3" t="n">
        <v>45336.46729166667</v>
      </c>
      <c r="F782" t="n">
        <v>26.9</v>
      </c>
      <c r="G782" t="n">
        <v>11.2</v>
      </c>
      <c r="H782" t="n">
        <v>38.1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174395</v>
      </c>
      <c r="B783" t="inlineStr">
        <is>
          <t>221_SEQ</t>
        </is>
      </c>
      <c r="C783" t="n">
        <v>776</v>
      </c>
      <c r="D783" s="3" t="n">
        <v>45336.46729166667</v>
      </c>
      <c r="E783" s="3" t="n">
        <v>45336.46733796296</v>
      </c>
      <c r="F783" t="n">
        <v>26</v>
      </c>
      <c r="G783" t="n">
        <v>11.2</v>
      </c>
      <c r="H783" t="n">
        <v>37.2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174396</v>
      </c>
      <c r="B784" t="inlineStr">
        <is>
          <t>221_SEQ</t>
        </is>
      </c>
      <c r="C784" t="n">
        <v>777</v>
      </c>
      <c r="D784" s="3" t="n">
        <v>45336.46733796296</v>
      </c>
      <c r="E784" s="3" t="n">
        <v>45336.46738425926</v>
      </c>
      <c r="F784" t="n">
        <v>25.2</v>
      </c>
      <c r="G784" t="n">
        <v>11.2</v>
      </c>
      <c r="H784" t="n">
        <v>36.4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174397</v>
      </c>
      <c r="B785" t="inlineStr">
        <is>
          <t>221_SEQ</t>
        </is>
      </c>
      <c r="C785" t="n">
        <v>778</v>
      </c>
      <c r="D785" s="3" t="n">
        <v>45336.46738425926</v>
      </c>
      <c r="E785" s="3" t="n">
        <v>45336.46743055555</v>
      </c>
      <c r="F785" t="n">
        <v>24.5</v>
      </c>
      <c r="G785" t="n">
        <v>11.2</v>
      </c>
      <c r="H785" t="n">
        <v>35.7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174398</v>
      </c>
      <c r="B786" t="inlineStr">
        <is>
          <t>221_SEQ</t>
        </is>
      </c>
      <c r="C786" t="n">
        <v>779</v>
      </c>
      <c r="D786" s="3" t="n">
        <v>45336.46743055555</v>
      </c>
      <c r="E786" s="3" t="n">
        <v>45336.46747685185</v>
      </c>
      <c r="F786" t="n">
        <v>23.9</v>
      </c>
      <c r="G786" t="n">
        <v>11.2</v>
      </c>
      <c r="H786" t="n">
        <v>35.1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174399</v>
      </c>
      <c r="B787" t="inlineStr">
        <is>
          <t>221_SEQ</t>
        </is>
      </c>
      <c r="C787" t="n">
        <v>780</v>
      </c>
      <c r="D787" s="3" t="n">
        <v>45336.46747685185</v>
      </c>
      <c r="E787" s="3" t="n">
        <v>45336.46752314815</v>
      </c>
      <c r="F787" t="n">
        <v>23.4</v>
      </c>
      <c r="G787" t="n">
        <v>11.2</v>
      </c>
      <c r="H787" t="n">
        <v>34.6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174400</v>
      </c>
      <c r="B788" t="inlineStr">
        <is>
          <t>221_SEQ</t>
        </is>
      </c>
      <c r="C788" t="n">
        <v>781</v>
      </c>
      <c r="D788" s="3" t="n">
        <v>45336.46752314815</v>
      </c>
      <c r="E788" s="3" t="n">
        <v>45336.46756944444</v>
      </c>
      <c r="F788" t="n">
        <v>23</v>
      </c>
      <c r="G788" t="n">
        <v>11.2</v>
      </c>
      <c r="H788" t="n">
        <v>34.2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174401</v>
      </c>
      <c r="B789" t="inlineStr">
        <is>
          <t>221_SEQ</t>
        </is>
      </c>
      <c r="C789" t="n">
        <v>782</v>
      </c>
      <c r="D789" s="3" t="n">
        <v>45336.46756944444</v>
      </c>
      <c r="E789" s="3" t="n">
        <v>45336.46761574074</v>
      </c>
      <c r="F789" t="n">
        <v>22.5</v>
      </c>
      <c r="G789" t="n">
        <v>11.2</v>
      </c>
      <c r="H789" t="n">
        <v>33.7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174402</v>
      </c>
      <c r="B790" t="inlineStr">
        <is>
          <t>221_SEQ</t>
        </is>
      </c>
      <c r="C790" t="n">
        <v>783</v>
      </c>
      <c r="D790" s="3" t="n">
        <v>45336.46761574074</v>
      </c>
      <c r="E790" s="3" t="n">
        <v>45336.46766203704</v>
      </c>
      <c r="F790" t="n">
        <v>22.2</v>
      </c>
      <c r="G790" t="n">
        <v>11.2</v>
      </c>
      <c r="H790" t="n">
        <v>33.4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174403</v>
      </c>
      <c r="B791" t="inlineStr">
        <is>
          <t>221_SEQ</t>
        </is>
      </c>
      <c r="C791" t="n">
        <v>784</v>
      </c>
      <c r="D791" s="3" t="n">
        <v>45336.46766203704</v>
      </c>
      <c r="E791" s="3" t="n">
        <v>45336.46770833333</v>
      </c>
      <c r="F791" t="n">
        <v>21.9</v>
      </c>
      <c r="G791" t="n">
        <v>11.2</v>
      </c>
      <c r="H791" t="n">
        <v>33.1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174404</v>
      </c>
      <c r="B792" t="inlineStr">
        <is>
          <t>221_SEQ</t>
        </is>
      </c>
      <c r="C792" t="n">
        <v>785</v>
      </c>
      <c r="D792" s="3" t="n">
        <v>45336.46770833333</v>
      </c>
      <c r="E792" s="3" t="n">
        <v>45336.46775462963</v>
      </c>
      <c r="F792" t="n">
        <v>21.7</v>
      </c>
      <c r="G792" t="n">
        <v>11.2</v>
      </c>
      <c r="H792" t="n">
        <v>32.9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174405</v>
      </c>
      <c r="B793" t="inlineStr">
        <is>
          <t>221_SEQ</t>
        </is>
      </c>
      <c r="C793" t="n">
        <v>786</v>
      </c>
      <c r="D793" s="3" t="n">
        <v>45336.46775462963</v>
      </c>
      <c r="E793" s="3" t="n">
        <v>45336.46780092592</v>
      </c>
      <c r="F793" t="n">
        <v>21.5</v>
      </c>
      <c r="G793" t="n">
        <v>11.2</v>
      </c>
      <c r="H793" t="n">
        <v>32.7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174406</v>
      </c>
      <c r="B794" t="inlineStr">
        <is>
          <t>221_SEQ</t>
        </is>
      </c>
      <c r="C794" t="n">
        <v>787</v>
      </c>
      <c r="D794" s="3" t="n">
        <v>45336.46780092592</v>
      </c>
      <c r="E794" s="3" t="n">
        <v>45336.46784722222</v>
      </c>
      <c r="F794" t="n">
        <v>21.3</v>
      </c>
      <c r="G794" t="n">
        <v>11.2</v>
      </c>
      <c r="H794" t="n">
        <v>32.5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174407</v>
      </c>
      <c r="B795" t="inlineStr">
        <is>
          <t>221_SEQ</t>
        </is>
      </c>
      <c r="C795" t="n">
        <v>788</v>
      </c>
      <c r="D795" s="3" t="n">
        <v>45336.46784722222</v>
      </c>
      <c r="E795" s="3" t="n">
        <v>45336.46789351852</v>
      </c>
      <c r="F795" t="n">
        <v>21.2</v>
      </c>
      <c r="G795" t="n">
        <v>11.2</v>
      </c>
      <c r="H795" t="n">
        <v>32.4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174408</v>
      </c>
      <c r="B796" t="inlineStr">
        <is>
          <t>221_SEQ</t>
        </is>
      </c>
      <c r="C796" t="n">
        <v>789</v>
      </c>
      <c r="D796" s="3" t="n">
        <v>45336.46789351852</v>
      </c>
      <c r="E796" s="3" t="n">
        <v>45336.46793981481</v>
      </c>
      <c r="F796" t="n">
        <v>21.1</v>
      </c>
      <c r="G796" t="n">
        <v>11.2</v>
      </c>
      <c r="H796" t="n">
        <v>32.3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174409</v>
      </c>
      <c r="B797" t="inlineStr">
        <is>
          <t>221_SEQ</t>
        </is>
      </c>
      <c r="C797" t="n">
        <v>790</v>
      </c>
      <c r="D797" s="3" t="n">
        <v>45336.46793981481</v>
      </c>
      <c r="E797" s="3" t="n">
        <v>45336.46798611111</v>
      </c>
      <c r="F797" t="n">
        <v>21</v>
      </c>
      <c r="G797" t="n">
        <v>11.2</v>
      </c>
      <c r="H797" t="n">
        <v>32.2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174410</v>
      </c>
      <c r="B798" t="inlineStr">
        <is>
          <t>221_SEQ</t>
        </is>
      </c>
      <c r="C798" t="n">
        <v>791</v>
      </c>
      <c r="D798" s="3" t="n">
        <v>45336.46798611111</v>
      </c>
      <c r="E798" s="3" t="n">
        <v>45336.46803240741</v>
      </c>
      <c r="F798" t="n">
        <v>21</v>
      </c>
      <c r="G798" t="n">
        <v>11.2</v>
      </c>
      <c r="H798" t="n">
        <v>32.2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174411</v>
      </c>
      <c r="B799" t="inlineStr">
        <is>
          <t>221_SEQ</t>
        </is>
      </c>
      <c r="C799" t="n">
        <v>792</v>
      </c>
      <c r="D799" s="3" t="n">
        <v>45336.46803240741</v>
      </c>
      <c r="E799" s="3" t="n">
        <v>45336.46807870371</v>
      </c>
      <c r="F799" t="n">
        <v>20.9</v>
      </c>
      <c r="G799" t="n">
        <v>11.2</v>
      </c>
      <c r="H799" t="n">
        <v>32.1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174412</v>
      </c>
      <c r="B800" t="inlineStr">
        <is>
          <t>221_SEQ</t>
        </is>
      </c>
      <c r="C800" t="n">
        <v>793</v>
      </c>
      <c r="D800" s="3" t="n">
        <v>45336.46807870371</v>
      </c>
      <c r="E800" s="3" t="n">
        <v>45336.468125</v>
      </c>
      <c r="F800" t="n">
        <v>20.9</v>
      </c>
      <c r="G800" t="n">
        <v>11.2</v>
      </c>
      <c r="H800" t="n">
        <v>32.1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174413</v>
      </c>
      <c r="B801" t="inlineStr">
        <is>
          <t>221_SEQ</t>
        </is>
      </c>
      <c r="C801" t="n">
        <v>794</v>
      </c>
      <c r="D801" s="3" t="n">
        <v>45336.468125</v>
      </c>
      <c r="E801" s="3" t="n">
        <v>45336.4681712963</v>
      </c>
      <c r="F801" t="n">
        <v>20.9</v>
      </c>
      <c r="G801" t="n">
        <v>11.2</v>
      </c>
      <c r="H801" t="n">
        <v>32.1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174414</v>
      </c>
      <c r="B802" t="inlineStr">
        <is>
          <t>221_SEQ</t>
        </is>
      </c>
      <c r="C802" t="n">
        <v>795</v>
      </c>
      <c r="D802" s="3" t="n">
        <v>45336.4681712963</v>
      </c>
      <c r="E802" s="3" t="n">
        <v>45336.46821759259</v>
      </c>
      <c r="F802" t="n">
        <v>21</v>
      </c>
      <c r="G802" t="n">
        <v>11.2</v>
      </c>
      <c r="H802" t="n">
        <v>32.2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174415</v>
      </c>
      <c r="B803" t="inlineStr">
        <is>
          <t>221_SEQ</t>
        </is>
      </c>
      <c r="C803" t="n">
        <v>796</v>
      </c>
      <c r="D803" s="3" t="n">
        <v>45336.46821759259</v>
      </c>
      <c r="E803" s="3" t="n">
        <v>45336.46826388889</v>
      </c>
      <c r="F803" t="n">
        <v>21</v>
      </c>
      <c r="G803" t="n">
        <v>11.2</v>
      </c>
      <c r="H803" t="n">
        <v>32.2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174416</v>
      </c>
      <c r="B804" t="inlineStr">
        <is>
          <t>221_SEQ</t>
        </is>
      </c>
      <c r="C804" t="n">
        <v>797</v>
      </c>
      <c r="D804" s="3" t="n">
        <v>45336.46826388889</v>
      </c>
      <c r="E804" s="3" t="n">
        <v>45336.46831018518</v>
      </c>
      <c r="F804" t="n">
        <v>21</v>
      </c>
      <c r="G804" t="n">
        <v>11.2</v>
      </c>
      <c r="H804" t="n">
        <v>32.2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174417</v>
      </c>
      <c r="B805" t="inlineStr">
        <is>
          <t>221_SEQ</t>
        </is>
      </c>
      <c r="C805" t="n">
        <v>798</v>
      </c>
      <c r="D805" s="3" t="n">
        <v>45336.46831018518</v>
      </c>
      <c r="E805" s="3" t="n">
        <v>45336.46835648148</v>
      </c>
      <c r="F805" t="n">
        <v>21.1</v>
      </c>
      <c r="G805" t="n">
        <v>11.2</v>
      </c>
      <c r="H805" t="n">
        <v>32.3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174418</v>
      </c>
      <c r="B806" t="inlineStr">
        <is>
          <t>221_SEQ</t>
        </is>
      </c>
      <c r="C806" t="n">
        <v>799</v>
      </c>
      <c r="D806" s="3" t="n">
        <v>45336.46835648148</v>
      </c>
      <c r="E806" s="3" t="n">
        <v>45336.46840277778</v>
      </c>
      <c r="F806" t="n">
        <v>21.2</v>
      </c>
      <c r="G806" t="n">
        <v>11.2</v>
      </c>
      <c r="H806" t="n">
        <v>32.4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174419</v>
      </c>
      <c r="B807" t="inlineStr">
        <is>
          <t>221_SEQ</t>
        </is>
      </c>
      <c r="C807" t="n">
        <v>800</v>
      </c>
      <c r="D807" s="3" t="n">
        <v>45336.46840277778</v>
      </c>
      <c r="E807" s="3" t="n">
        <v>45336.46844907408</v>
      </c>
      <c r="F807" t="n">
        <v>21.2</v>
      </c>
      <c r="G807" t="n">
        <v>11.2</v>
      </c>
      <c r="H807" t="n">
        <v>32.4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174420</v>
      </c>
      <c r="B808" t="inlineStr">
        <is>
          <t>221_SEQ</t>
        </is>
      </c>
      <c r="C808" t="n">
        <v>801</v>
      </c>
      <c r="D808" s="3" t="n">
        <v>45336.46844907408</v>
      </c>
      <c r="E808" s="3" t="n">
        <v>45336.46849537037</v>
      </c>
      <c r="F808" t="n">
        <v>21.2</v>
      </c>
      <c r="G808" t="n">
        <v>11.2</v>
      </c>
      <c r="H808" t="n">
        <v>32.4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174421</v>
      </c>
      <c r="B809" t="inlineStr">
        <is>
          <t>221_SEQ</t>
        </is>
      </c>
      <c r="C809" t="n">
        <v>802</v>
      </c>
      <c r="D809" s="3" t="n">
        <v>45336.46849537037</v>
      </c>
      <c r="E809" s="3" t="n">
        <v>45336.46854166667</v>
      </c>
      <c r="F809" t="n">
        <v>21.2</v>
      </c>
      <c r="G809" t="n">
        <v>11.2</v>
      </c>
      <c r="H809" t="n">
        <v>32.4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174422</v>
      </c>
      <c r="B810" t="inlineStr">
        <is>
          <t>221_SEQ</t>
        </is>
      </c>
      <c r="C810" t="n">
        <v>803</v>
      </c>
      <c r="D810" s="3" t="n">
        <v>45336.46854166667</v>
      </c>
      <c r="E810" s="3" t="n">
        <v>45336.46858796296</v>
      </c>
      <c r="F810" t="n">
        <v>21.3</v>
      </c>
      <c r="G810" t="n">
        <v>11.2</v>
      </c>
      <c r="H810" t="n">
        <v>32.5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174423</v>
      </c>
      <c r="B811" t="inlineStr">
        <is>
          <t>221_SEQ</t>
        </is>
      </c>
      <c r="C811" t="n">
        <v>804</v>
      </c>
      <c r="D811" s="3" t="n">
        <v>45336.46858796296</v>
      </c>
      <c r="E811" s="3" t="n">
        <v>45336.46863425926</v>
      </c>
      <c r="F811" t="n">
        <v>21.2</v>
      </c>
      <c r="G811" t="n">
        <v>11.2</v>
      </c>
      <c r="H811" t="n">
        <v>32.4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174424</v>
      </c>
      <c r="B812" t="inlineStr">
        <is>
          <t>221_SEQ</t>
        </is>
      </c>
      <c r="C812" t="n">
        <v>805</v>
      </c>
      <c r="D812" s="3" t="n">
        <v>45336.46863425926</v>
      </c>
      <c r="E812" s="3" t="n">
        <v>45336.46868055555</v>
      </c>
      <c r="F812" t="n">
        <v>21.2</v>
      </c>
      <c r="G812" t="n">
        <v>11.2</v>
      </c>
      <c r="H812" t="n">
        <v>32.4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174425</v>
      </c>
      <c r="B813" t="inlineStr">
        <is>
          <t>221_SEQ</t>
        </is>
      </c>
      <c r="C813" t="n">
        <v>806</v>
      </c>
      <c r="D813" s="3" t="n">
        <v>45336.46868055555</v>
      </c>
      <c r="E813" s="3" t="n">
        <v>45336.46872685185</v>
      </c>
      <c r="F813" t="n">
        <v>21.2</v>
      </c>
      <c r="G813" t="n">
        <v>11.2</v>
      </c>
      <c r="H813" t="n">
        <v>32.4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174426</v>
      </c>
      <c r="B814" t="inlineStr">
        <is>
          <t>221_SEQ</t>
        </is>
      </c>
      <c r="C814" t="n">
        <v>807</v>
      </c>
      <c r="D814" s="3" t="n">
        <v>45336.46872685185</v>
      </c>
      <c r="E814" s="3" t="n">
        <v>45336.46877314815</v>
      </c>
      <c r="F814" t="n">
        <v>21.1</v>
      </c>
      <c r="G814" t="n">
        <v>11.2</v>
      </c>
      <c r="H814" t="n">
        <v>32.3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174427</v>
      </c>
      <c r="B815" t="inlineStr">
        <is>
          <t>221_SEQ</t>
        </is>
      </c>
      <c r="C815" t="n">
        <v>808</v>
      </c>
      <c r="D815" s="3" t="n">
        <v>45336.46877314815</v>
      </c>
      <c r="E815" s="3" t="n">
        <v>45336.46881944445</v>
      </c>
      <c r="F815" t="n">
        <v>21.1</v>
      </c>
      <c r="G815" t="n">
        <v>11.2</v>
      </c>
      <c r="H815" t="n">
        <v>32.3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174428</v>
      </c>
      <c r="B816" t="inlineStr">
        <is>
          <t>221_SEQ</t>
        </is>
      </c>
      <c r="C816" t="n">
        <v>809</v>
      </c>
      <c r="D816" s="3" t="n">
        <v>45336.46881944445</v>
      </c>
      <c r="E816" s="3" t="n">
        <v>45336.46886574074</v>
      </c>
      <c r="F816" t="n">
        <v>21</v>
      </c>
      <c r="G816" t="n">
        <v>11.2</v>
      </c>
      <c r="H816" t="n">
        <v>32.2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174429</v>
      </c>
      <c r="B817" t="inlineStr">
        <is>
          <t>221_SEQ</t>
        </is>
      </c>
      <c r="C817" t="n">
        <v>810</v>
      </c>
      <c r="D817" s="3" t="n">
        <v>45336.46886574074</v>
      </c>
      <c r="E817" s="3" t="n">
        <v>45336.46891203704</v>
      </c>
      <c r="F817" t="n">
        <v>20.9</v>
      </c>
      <c r="G817" t="n">
        <v>11.2</v>
      </c>
      <c r="H817" t="n">
        <v>32.1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174430</v>
      </c>
      <c r="B818" t="inlineStr">
        <is>
          <t>221_SEQ</t>
        </is>
      </c>
      <c r="C818" t="n">
        <v>811</v>
      </c>
      <c r="D818" s="3" t="n">
        <v>45336.46891203704</v>
      </c>
      <c r="E818" s="3" t="n">
        <v>45336.46895833333</v>
      </c>
      <c r="F818" t="n">
        <v>21</v>
      </c>
      <c r="G818" t="n">
        <v>11.1</v>
      </c>
      <c r="H818" t="n">
        <v>32.1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174431</v>
      </c>
      <c r="B819" t="inlineStr">
        <is>
          <t>221_SEQ</t>
        </is>
      </c>
      <c r="C819" t="n">
        <v>812</v>
      </c>
      <c r="D819" s="3" t="n">
        <v>45336.46895833333</v>
      </c>
      <c r="E819" s="3" t="n">
        <v>45336.46900462963</v>
      </c>
      <c r="F819" t="n">
        <v>20.9</v>
      </c>
      <c r="G819" t="n">
        <v>11.1</v>
      </c>
      <c r="H819" t="n">
        <v>32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174432</v>
      </c>
      <c r="B820" t="inlineStr">
        <is>
          <t>221_SEQ</t>
        </is>
      </c>
      <c r="C820" t="n">
        <v>813</v>
      </c>
      <c r="D820" s="3" t="n">
        <v>45336.46900462963</v>
      </c>
      <c r="E820" s="3" t="n">
        <v>45336.46905092592</v>
      </c>
      <c r="F820" t="n">
        <v>20.7</v>
      </c>
      <c r="G820" t="n">
        <v>11.2</v>
      </c>
      <c r="H820" t="n">
        <v>31.9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174433</v>
      </c>
      <c r="B821" t="inlineStr">
        <is>
          <t>221_SEQ</t>
        </is>
      </c>
      <c r="C821" t="n">
        <v>814</v>
      </c>
      <c r="D821" s="3" t="n">
        <v>45336.46905092592</v>
      </c>
      <c r="E821" s="3" t="n">
        <v>45336.46909722222</v>
      </c>
      <c r="F821" t="n">
        <v>20.6</v>
      </c>
      <c r="G821" t="n">
        <v>11.2</v>
      </c>
      <c r="H821" t="n">
        <v>31.8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174434</v>
      </c>
      <c r="B822" t="inlineStr">
        <is>
          <t>221_SEQ</t>
        </is>
      </c>
      <c r="C822" t="n">
        <v>815</v>
      </c>
      <c r="D822" s="3" t="n">
        <v>45336.46909722222</v>
      </c>
      <c r="E822" s="3" t="n">
        <v>45336.46914351852</v>
      </c>
      <c r="F822" t="n">
        <v>20.5</v>
      </c>
      <c r="G822" t="n">
        <v>11.2</v>
      </c>
      <c r="H822" t="n">
        <v>31.7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174435</v>
      </c>
      <c r="B823" t="inlineStr">
        <is>
          <t>221_SEQ</t>
        </is>
      </c>
      <c r="C823" t="n">
        <v>816</v>
      </c>
      <c r="D823" s="3" t="n">
        <v>45336.46914351852</v>
      </c>
      <c r="E823" s="3" t="n">
        <v>45336.46918981482</v>
      </c>
      <c r="F823" t="n">
        <v>20.4</v>
      </c>
      <c r="G823" t="n">
        <v>11.2</v>
      </c>
      <c r="H823" t="n">
        <v>31.6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174436</v>
      </c>
      <c r="B824" t="inlineStr">
        <is>
          <t>221_SEQ</t>
        </is>
      </c>
      <c r="C824" t="n">
        <v>817</v>
      </c>
      <c r="D824" s="3" t="n">
        <v>45336.46918981482</v>
      </c>
      <c r="E824" s="3" t="n">
        <v>45336.46923611111</v>
      </c>
      <c r="F824" t="n">
        <v>20.3</v>
      </c>
      <c r="G824" t="n">
        <v>11.2</v>
      </c>
      <c r="H824" t="n">
        <v>31.5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174437</v>
      </c>
      <c r="B825" t="inlineStr">
        <is>
          <t>221_SEQ</t>
        </is>
      </c>
      <c r="C825" t="n">
        <v>818</v>
      </c>
      <c r="D825" s="3" t="n">
        <v>45336.46923611111</v>
      </c>
      <c r="E825" s="3" t="n">
        <v>45336.46928240741</v>
      </c>
      <c r="F825" t="n">
        <v>20.3</v>
      </c>
      <c r="G825" t="n">
        <v>11.1</v>
      </c>
      <c r="H825" t="n">
        <v>31.4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174438</v>
      </c>
      <c r="B826" t="inlineStr">
        <is>
          <t>221_SEQ</t>
        </is>
      </c>
      <c r="C826" t="n">
        <v>819</v>
      </c>
      <c r="D826" s="3" t="n">
        <v>45336.46928240741</v>
      </c>
      <c r="E826" s="3" t="n">
        <v>45336.4693287037</v>
      </c>
      <c r="F826" t="n">
        <v>20</v>
      </c>
      <c r="G826" t="n">
        <v>11.2</v>
      </c>
      <c r="H826" t="n">
        <v>31.2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174439</v>
      </c>
      <c r="B827" t="inlineStr">
        <is>
          <t>221_SEQ</t>
        </is>
      </c>
      <c r="C827" t="n">
        <v>820</v>
      </c>
      <c r="D827" s="3" t="n">
        <v>45336.4693287037</v>
      </c>
      <c r="E827" s="3" t="n">
        <v>45336.469375</v>
      </c>
      <c r="F827" t="n">
        <v>20</v>
      </c>
      <c r="G827" t="n">
        <v>11.1</v>
      </c>
      <c r="H827" t="n">
        <v>31.1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174440</v>
      </c>
      <c r="B828" t="inlineStr">
        <is>
          <t>221_SEQ</t>
        </is>
      </c>
      <c r="C828" t="n">
        <v>821</v>
      </c>
      <c r="D828" s="3" t="n">
        <v>45336.469375</v>
      </c>
      <c r="E828" s="3" t="n">
        <v>45336.46942129629</v>
      </c>
      <c r="F828" t="n">
        <v>19.7</v>
      </c>
      <c r="G828" t="n">
        <v>11.2</v>
      </c>
      <c r="H828" t="n">
        <v>30.9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174441</v>
      </c>
      <c r="B829" t="inlineStr">
        <is>
          <t>221_SEQ</t>
        </is>
      </c>
      <c r="C829" t="n">
        <v>822</v>
      </c>
      <c r="D829" s="3" t="n">
        <v>45336.46942129629</v>
      </c>
      <c r="E829" s="3" t="n">
        <v>45336.46946759259</v>
      </c>
      <c r="F829" t="n">
        <v>19.7</v>
      </c>
      <c r="G829" t="n">
        <v>11.1</v>
      </c>
      <c r="H829" t="n">
        <v>30.8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174442</v>
      </c>
      <c r="B830" t="inlineStr">
        <is>
          <t>221_SEQ</t>
        </is>
      </c>
      <c r="C830" t="n">
        <v>823</v>
      </c>
      <c r="D830" s="3" t="n">
        <v>45336.46946759259</v>
      </c>
      <c r="E830" s="3" t="n">
        <v>45336.46951388889</v>
      </c>
      <c r="F830" t="n">
        <v>19.5</v>
      </c>
      <c r="G830" t="n">
        <v>11.2</v>
      </c>
      <c r="H830" t="n">
        <v>30.7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174443</v>
      </c>
      <c r="B831" t="inlineStr">
        <is>
          <t>221_SEQ</t>
        </is>
      </c>
      <c r="C831" t="n">
        <v>824</v>
      </c>
      <c r="D831" s="3" t="n">
        <v>45336.46951388889</v>
      </c>
      <c r="E831" s="3" t="n">
        <v>45336.46956018519</v>
      </c>
      <c r="F831" t="n">
        <v>19.5</v>
      </c>
      <c r="G831" t="n">
        <v>11.1</v>
      </c>
      <c r="H831" t="n">
        <v>30.6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174444</v>
      </c>
      <c r="B832" t="inlineStr">
        <is>
          <t>221_SEQ</t>
        </is>
      </c>
      <c r="C832" t="n">
        <v>825</v>
      </c>
      <c r="D832" s="3" t="n">
        <v>45336.46956018519</v>
      </c>
      <c r="E832" s="3" t="n">
        <v>45336.46960648148</v>
      </c>
      <c r="F832" t="n">
        <v>19.4</v>
      </c>
      <c r="G832" t="n">
        <v>11.2</v>
      </c>
      <c r="H832" t="n">
        <v>30.6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174445</v>
      </c>
      <c r="B833" t="inlineStr">
        <is>
          <t>221_SEQ</t>
        </is>
      </c>
      <c r="C833" t="n">
        <v>826</v>
      </c>
      <c r="D833" s="3" t="n">
        <v>45336.46960648148</v>
      </c>
      <c r="E833" s="3" t="n">
        <v>45336.46965277778</v>
      </c>
      <c r="F833" t="n">
        <v>19.3</v>
      </c>
      <c r="G833" t="n">
        <v>11.2</v>
      </c>
      <c r="H833" t="n">
        <v>30.5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174446</v>
      </c>
      <c r="B834" t="inlineStr">
        <is>
          <t>221_SEQ</t>
        </is>
      </c>
      <c r="C834" t="n">
        <v>827</v>
      </c>
      <c r="D834" s="3" t="n">
        <v>45336.46965277778</v>
      </c>
      <c r="E834" s="3" t="n">
        <v>45336.46969907408</v>
      </c>
      <c r="F834" t="n">
        <v>19.4</v>
      </c>
      <c r="G834" t="n">
        <v>11.1</v>
      </c>
      <c r="H834" t="n">
        <v>30.5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174447</v>
      </c>
      <c r="B835" t="inlineStr">
        <is>
          <t>221_SEQ</t>
        </is>
      </c>
      <c r="C835" t="n">
        <v>828</v>
      </c>
      <c r="D835" s="3" t="n">
        <v>45336.46969907408</v>
      </c>
      <c r="E835" s="3" t="n">
        <v>45336.46974537037</v>
      </c>
      <c r="F835" t="n">
        <v>19.4</v>
      </c>
      <c r="G835" t="n">
        <v>11.2</v>
      </c>
      <c r="H835" t="n">
        <v>30.6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174448</v>
      </c>
      <c r="B836" t="inlineStr">
        <is>
          <t>221_SEQ</t>
        </is>
      </c>
      <c r="C836" t="n">
        <v>829</v>
      </c>
      <c r="D836" s="3" t="n">
        <v>45336.46974537037</v>
      </c>
      <c r="E836" s="3" t="n">
        <v>45336.46979166667</v>
      </c>
      <c r="F836" t="n">
        <v>19.4</v>
      </c>
      <c r="G836" t="n">
        <v>11.2</v>
      </c>
      <c r="H836" t="n">
        <v>30.6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174449</v>
      </c>
      <c r="B837" t="inlineStr">
        <is>
          <t>221_SEQ</t>
        </is>
      </c>
      <c r="C837" t="n">
        <v>830</v>
      </c>
      <c r="D837" s="3" t="n">
        <v>45336.46979166667</v>
      </c>
      <c r="E837" s="3" t="n">
        <v>45336.46983796296</v>
      </c>
      <c r="F837" t="n">
        <v>19.6</v>
      </c>
      <c r="G837" t="n">
        <v>11.1</v>
      </c>
      <c r="H837" t="n">
        <v>30.7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174450</v>
      </c>
      <c r="B838" t="inlineStr">
        <is>
          <t>221_SEQ</t>
        </is>
      </c>
      <c r="C838" t="n">
        <v>831</v>
      </c>
      <c r="D838" s="3" t="n">
        <v>45336.46983796296</v>
      </c>
      <c r="E838" s="3" t="n">
        <v>45336.46988425926</v>
      </c>
      <c r="F838" t="n">
        <v>19.6</v>
      </c>
      <c r="G838" t="n">
        <v>11.1</v>
      </c>
      <c r="H838" t="n">
        <v>30.7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174451</v>
      </c>
      <c r="B839" t="inlineStr">
        <is>
          <t>221_SEQ</t>
        </is>
      </c>
      <c r="C839" t="n">
        <v>832</v>
      </c>
      <c r="D839" s="3" t="n">
        <v>45336.46988425926</v>
      </c>
      <c r="E839" s="3" t="n">
        <v>45336.46993055556</v>
      </c>
      <c r="F839" t="n">
        <v>19.7</v>
      </c>
      <c r="G839" t="n">
        <v>11.1</v>
      </c>
      <c r="H839" t="n">
        <v>30.8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174452</v>
      </c>
      <c r="B840" t="inlineStr">
        <is>
          <t>221_SEQ</t>
        </is>
      </c>
      <c r="C840" t="n">
        <v>833</v>
      </c>
      <c r="D840" s="3" t="n">
        <v>45336.46993055556</v>
      </c>
      <c r="E840" s="3" t="n">
        <v>45336.46997685185</v>
      </c>
      <c r="F840" t="n">
        <v>19.7</v>
      </c>
      <c r="G840" t="n">
        <v>11.1</v>
      </c>
      <c r="H840" t="n">
        <v>30.8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174453</v>
      </c>
      <c r="B841" t="inlineStr">
        <is>
          <t>221_SEQ</t>
        </is>
      </c>
      <c r="C841" t="n">
        <v>834</v>
      </c>
      <c r="D841" s="3" t="n">
        <v>45336.46997685185</v>
      </c>
      <c r="E841" s="3" t="n">
        <v>45336.47002314815</v>
      </c>
      <c r="F841" t="n">
        <v>19.7</v>
      </c>
      <c r="G841" t="n">
        <v>11.1</v>
      </c>
      <c r="H841" t="n">
        <v>30.8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174454</v>
      </c>
      <c r="B842" t="inlineStr">
        <is>
          <t>221_SEQ</t>
        </is>
      </c>
      <c r="C842" t="n">
        <v>835</v>
      </c>
      <c r="D842" s="3" t="n">
        <v>45336.47002314815</v>
      </c>
      <c r="E842" s="3" t="n">
        <v>45336.47006944445</v>
      </c>
      <c r="F842" t="n">
        <v>19.8</v>
      </c>
      <c r="G842" t="n">
        <v>11.1</v>
      </c>
      <c r="H842" t="n">
        <v>30.9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174455</v>
      </c>
      <c r="B843" t="inlineStr">
        <is>
          <t>221_SEQ</t>
        </is>
      </c>
      <c r="C843" t="n">
        <v>836</v>
      </c>
      <c r="D843" s="3" t="n">
        <v>45336.47006944445</v>
      </c>
      <c r="E843" s="3" t="n">
        <v>45336.47011574074</v>
      </c>
      <c r="F843" t="n">
        <v>19.8</v>
      </c>
      <c r="G843" t="n">
        <v>11.1</v>
      </c>
      <c r="H843" t="n">
        <v>30.9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174456</v>
      </c>
      <c r="B844" t="inlineStr">
        <is>
          <t>221_SEQ</t>
        </is>
      </c>
      <c r="C844" t="n">
        <v>837</v>
      </c>
      <c r="D844" s="3" t="n">
        <v>45336.47011574074</v>
      </c>
      <c r="E844" s="3" t="n">
        <v>45336.47016203704</v>
      </c>
      <c r="F844" t="n">
        <v>19.9</v>
      </c>
      <c r="G844" t="n">
        <v>11.1</v>
      </c>
      <c r="H844" t="n">
        <v>31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174457</v>
      </c>
      <c r="B845" t="inlineStr">
        <is>
          <t>221_SEQ</t>
        </is>
      </c>
      <c r="C845" t="n">
        <v>838</v>
      </c>
      <c r="D845" s="3" t="n">
        <v>45336.47016203704</v>
      </c>
      <c r="E845" s="3" t="n">
        <v>45336.47020833333</v>
      </c>
      <c r="F845" t="n">
        <v>20</v>
      </c>
      <c r="G845" t="n">
        <v>11.1</v>
      </c>
      <c r="H845" t="n">
        <v>31.1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174458</v>
      </c>
      <c r="B846" t="inlineStr">
        <is>
          <t>221_SEQ</t>
        </is>
      </c>
      <c r="C846" t="n">
        <v>839</v>
      </c>
      <c r="D846" s="3" t="n">
        <v>45336.47020833333</v>
      </c>
      <c r="E846" s="3" t="n">
        <v>45336.47025462963</v>
      </c>
      <c r="F846" t="n">
        <v>20</v>
      </c>
      <c r="G846" t="n">
        <v>11.1</v>
      </c>
      <c r="H846" t="n">
        <v>31.1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174459</v>
      </c>
      <c r="B847" t="inlineStr">
        <is>
          <t>221_SEQ</t>
        </is>
      </c>
      <c r="C847" t="n">
        <v>840</v>
      </c>
      <c r="D847" s="3" t="n">
        <v>45336.47025462963</v>
      </c>
      <c r="E847" s="3" t="n">
        <v>45336.47030092592</v>
      </c>
      <c r="F847" t="n">
        <v>20</v>
      </c>
      <c r="G847" t="n">
        <v>11.1</v>
      </c>
      <c r="H847" t="n">
        <v>31.1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174460</v>
      </c>
      <c r="B848" t="inlineStr">
        <is>
          <t>221_SEQ</t>
        </is>
      </c>
      <c r="C848" t="n">
        <v>841</v>
      </c>
      <c r="D848" s="3" t="n">
        <v>45336.47030092592</v>
      </c>
      <c r="E848" s="3" t="n">
        <v>45336.47034722222</v>
      </c>
      <c r="F848" t="n">
        <v>20</v>
      </c>
      <c r="G848" t="n">
        <v>11.1</v>
      </c>
      <c r="H848" t="n">
        <v>31.1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174461</v>
      </c>
      <c r="B849" t="inlineStr">
        <is>
          <t>221_SEQ</t>
        </is>
      </c>
      <c r="C849" t="n">
        <v>842</v>
      </c>
      <c r="D849" s="3" t="n">
        <v>45336.47034722222</v>
      </c>
      <c r="E849" s="3" t="n">
        <v>45336.47039351852</v>
      </c>
      <c r="F849" t="n">
        <v>20</v>
      </c>
      <c r="G849" t="n">
        <v>11.1</v>
      </c>
      <c r="H849" t="n">
        <v>31.1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174462</v>
      </c>
      <c r="B850" t="inlineStr">
        <is>
          <t>221_SEQ</t>
        </is>
      </c>
      <c r="C850" t="n">
        <v>843</v>
      </c>
      <c r="D850" s="3" t="n">
        <v>45336.47039351852</v>
      </c>
      <c r="E850" s="3" t="n">
        <v>45336.47043981482</v>
      </c>
      <c r="F850" t="n">
        <v>20</v>
      </c>
      <c r="G850" t="n">
        <v>11.1</v>
      </c>
      <c r="H850" t="n">
        <v>31.1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174463</v>
      </c>
      <c r="B851" t="inlineStr">
        <is>
          <t>221_SEQ</t>
        </is>
      </c>
      <c r="C851" t="n">
        <v>844</v>
      </c>
      <c r="D851" s="3" t="n">
        <v>45336.47043981482</v>
      </c>
      <c r="E851" s="3" t="n">
        <v>45336.47048611111</v>
      </c>
      <c r="F851" t="n">
        <v>20</v>
      </c>
      <c r="G851" t="n">
        <v>11.1</v>
      </c>
      <c r="H851" t="n">
        <v>31.1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174464</v>
      </c>
      <c r="B852" t="inlineStr">
        <is>
          <t>221_SEQ</t>
        </is>
      </c>
      <c r="C852" t="n">
        <v>845</v>
      </c>
      <c r="D852" s="3" t="n">
        <v>45336.47048611111</v>
      </c>
      <c r="E852" s="3" t="n">
        <v>45336.47053240741</v>
      </c>
      <c r="F852" t="n">
        <v>20</v>
      </c>
      <c r="G852" t="n">
        <v>11.1</v>
      </c>
      <c r="H852" t="n">
        <v>31.1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174465</v>
      </c>
      <c r="B853" t="inlineStr">
        <is>
          <t>221_SEQ</t>
        </is>
      </c>
      <c r="C853" t="n">
        <v>846</v>
      </c>
      <c r="D853" s="3" t="n">
        <v>45336.47053240741</v>
      </c>
      <c r="E853" s="3" t="n">
        <v>45336.4705787037</v>
      </c>
      <c r="F853" t="n">
        <v>20</v>
      </c>
      <c r="G853" t="n">
        <v>11.1</v>
      </c>
      <c r="H853" t="n">
        <v>31.1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174466</v>
      </c>
      <c r="B854" t="inlineStr">
        <is>
          <t>221_SEQ</t>
        </is>
      </c>
      <c r="C854" t="n">
        <v>847</v>
      </c>
      <c r="D854" s="3" t="n">
        <v>45336.4705787037</v>
      </c>
      <c r="E854" s="3" t="n">
        <v>45336.470625</v>
      </c>
      <c r="F854" t="n">
        <v>19.9</v>
      </c>
      <c r="G854" t="n">
        <v>11.1</v>
      </c>
      <c r="H854" t="n">
        <v>31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174467</v>
      </c>
      <c r="B855" t="inlineStr">
        <is>
          <t>221_SEQ</t>
        </is>
      </c>
      <c r="C855" t="n">
        <v>848</v>
      </c>
      <c r="D855" s="3" t="n">
        <v>45336.470625</v>
      </c>
      <c r="E855" s="3" t="n">
        <v>45336.47067129629</v>
      </c>
      <c r="F855" t="n">
        <v>19.8</v>
      </c>
      <c r="G855" t="n">
        <v>11.1</v>
      </c>
      <c r="H855" t="n">
        <v>30.9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174468</v>
      </c>
      <c r="B856" t="inlineStr">
        <is>
          <t>221_SEQ</t>
        </is>
      </c>
      <c r="C856" t="n">
        <v>849</v>
      </c>
      <c r="D856" s="3" t="n">
        <v>45336.47067129629</v>
      </c>
      <c r="E856" s="3" t="n">
        <v>45336.47071759259</v>
      </c>
      <c r="F856" t="n">
        <v>19.7</v>
      </c>
      <c r="G856" t="n">
        <v>11.1</v>
      </c>
      <c r="H856" t="n">
        <v>30.8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174469</v>
      </c>
      <c r="B857" t="inlineStr">
        <is>
          <t>221_SEQ</t>
        </is>
      </c>
      <c r="C857" t="n">
        <v>850</v>
      </c>
      <c r="D857" s="3" t="n">
        <v>45336.47071759259</v>
      </c>
      <c r="E857" s="3" t="n">
        <v>45336.47076388889</v>
      </c>
      <c r="F857" t="n">
        <v>19.6</v>
      </c>
      <c r="G857" t="n">
        <v>11.1</v>
      </c>
      <c r="H857" t="n">
        <v>30.7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174470</v>
      </c>
      <c r="B858" t="inlineStr">
        <is>
          <t>221_SEQ</t>
        </is>
      </c>
      <c r="C858" t="n">
        <v>851</v>
      </c>
      <c r="D858" s="3" t="n">
        <v>45336.47076388889</v>
      </c>
      <c r="E858" s="3" t="n">
        <v>45336.47081018519</v>
      </c>
      <c r="F858" t="n">
        <v>19.5</v>
      </c>
      <c r="G858" t="n">
        <v>11.1</v>
      </c>
      <c r="H858" t="n">
        <v>30.6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174471</v>
      </c>
      <c r="B859" t="inlineStr">
        <is>
          <t>221_SEQ</t>
        </is>
      </c>
      <c r="C859" t="n">
        <v>852</v>
      </c>
      <c r="D859" s="3" t="n">
        <v>45336.47081018519</v>
      </c>
      <c r="E859" s="3" t="n">
        <v>45336.47085648148</v>
      </c>
      <c r="F859" t="n">
        <v>19.4</v>
      </c>
      <c r="G859" t="n">
        <v>11.1</v>
      </c>
      <c r="H859" t="n">
        <v>30.5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174472</v>
      </c>
      <c r="B860" t="inlineStr">
        <is>
          <t>221_SEQ</t>
        </is>
      </c>
      <c r="C860" t="n">
        <v>853</v>
      </c>
      <c r="D860" s="3" t="n">
        <v>45336.47085648148</v>
      </c>
      <c r="E860" s="3" t="n">
        <v>45336.47090277778</v>
      </c>
      <c r="F860" t="n">
        <v>19.2</v>
      </c>
      <c r="G860" t="n">
        <v>11.1</v>
      </c>
      <c r="H860" t="n">
        <v>30.3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174473</v>
      </c>
      <c r="B861" t="inlineStr">
        <is>
          <t>221_SEQ</t>
        </is>
      </c>
      <c r="C861" t="n">
        <v>854</v>
      </c>
      <c r="D861" s="3" t="n">
        <v>45336.47090277778</v>
      </c>
      <c r="E861" s="3" t="n">
        <v>45336.47094907407</v>
      </c>
      <c r="F861" t="n">
        <v>19.1</v>
      </c>
      <c r="G861" t="n">
        <v>11.1</v>
      </c>
      <c r="H861" t="n">
        <v>30.2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174474</v>
      </c>
      <c r="B862" t="inlineStr">
        <is>
          <t>221_SEQ</t>
        </is>
      </c>
      <c r="C862" t="n">
        <v>855</v>
      </c>
      <c r="D862" s="3" t="n">
        <v>45336.47094907407</v>
      </c>
      <c r="E862" s="3" t="n">
        <v>45336.47099537037</v>
      </c>
      <c r="F862" t="n">
        <v>19</v>
      </c>
      <c r="G862" t="n">
        <v>11.1</v>
      </c>
      <c r="H862" t="n">
        <v>30.1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174475</v>
      </c>
      <c r="B863" t="inlineStr">
        <is>
          <t>221_SEQ</t>
        </is>
      </c>
      <c r="C863" t="n">
        <v>856</v>
      </c>
      <c r="D863" s="3" t="n">
        <v>45336.47099537037</v>
      </c>
      <c r="E863" s="3" t="n">
        <v>45336.47104166666</v>
      </c>
      <c r="F863" t="n">
        <v>18.9</v>
      </c>
      <c r="G863" t="n">
        <v>11.1</v>
      </c>
      <c r="H863" t="n">
        <v>30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174476</v>
      </c>
      <c r="B864" t="inlineStr">
        <is>
          <t>221_SEQ</t>
        </is>
      </c>
      <c r="C864" t="n">
        <v>857</v>
      </c>
      <c r="D864" s="3" t="n">
        <v>45336.47104166666</v>
      </c>
      <c r="E864" s="3" t="n">
        <v>45336.47108796296</v>
      </c>
      <c r="F864" t="n">
        <v>18.8</v>
      </c>
      <c r="G864" t="n">
        <v>11.1</v>
      </c>
      <c r="H864" t="n">
        <v>29.9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174477</v>
      </c>
      <c r="B865" t="inlineStr">
        <is>
          <t>221_SEQ</t>
        </is>
      </c>
      <c r="C865" t="n">
        <v>858</v>
      </c>
      <c r="D865" s="3" t="n">
        <v>45336.47108796296</v>
      </c>
      <c r="E865" s="3" t="n">
        <v>45336.47113425926</v>
      </c>
      <c r="F865" t="n">
        <v>18.8</v>
      </c>
      <c r="G865" t="n">
        <v>11.1</v>
      </c>
      <c r="H865" t="n">
        <v>29.9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174478</v>
      </c>
      <c r="B866" t="inlineStr">
        <is>
          <t>221_SEQ</t>
        </is>
      </c>
      <c r="C866" t="n">
        <v>859</v>
      </c>
      <c r="D866" s="3" t="n">
        <v>45336.47113425926</v>
      </c>
      <c r="E866" s="3" t="n">
        <v>45336.47118055556</v>
      </c>
      <c r="F866" t="n">
        <v>18.7</v>
      </c>
      <c r="G866" t="n">
        <v>11.1</v>
      </c>
      <c r="H866" t="n">
        <v>29.8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174479</v>
      </c>
      <c r="B867" t="inlineStr">
        <is>
          <t>221_SEQ</t>
        </is>
      </c>
      <c r="C867" t="n">
        <v>860</v>
      </c>
      <c r="D867" s="3" t="n">
        <v>45336.47118055556</v>
      </c>
      <c r="E867" s="3" t="n">
        <v>45336.47122685185</v>
      </c>
      <c r="F867" t="n">
        <v>18.6</v>
      </c>
      <c r="G867" t="n">
        <v>11.1</v>
      </c>
      <c r="H867" t="n">
        <v>29.7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174480</v>
      </c>
      <c r="B868" t="inlineStr">
        <is>
          <t>221_SEQ</t>
        </is>
      </c>
      <c r="C868" t="n">
        <v>861</v>
      </c>
      <c r="D868" s="3" t="n">
        <v>45336.47122685185</v>
      </c>
      <c r="E868" s="3" t="n">
        <v>45336.47127314815</v>
      </c>
      <c r="F868" t="n">
        <v>18.6</v>
      </c>
      <c r="G868" t="n">
        <v>11.1</v>
      </c>
      <c r="H868" t="n">
        <v>29.7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174481</v>
      </c>
      <c r="B869" t="inlineStr">
        <is>
          <t>221_SEQ</t>
        </is>
      </c>
      <c r="C869" t="n">
        <v>862</v>
      </c>
      <c r="D869" s="3" t="n">
        <v>45336.47127314815</v>
      </c>
      <c r="E869" s="3" t="n">
        <v>45336.47131944444</v>
      </c>
      <c r="F869" t="n">
        <v>18.6</v>
      </c>
      <c r="G869" t="n">
        <v>11.1</v>
      </c>
      <c r="H869" t="n">
        <v>29.7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174482</v>
      </c>
      <c r="B870" t="inlineStr">
        <is>
          <t>221_SEQ</t>
        </is>
      </c>
      <c r="C870" t="n">
        <v>863</v>
      </c>
      <c r="D870" s="3" t="n">
        <v>45336.47131944444</v>
      </c>
      <c r="E870" s="3" t="n">
        <v>45336.47136574074</v>
      </c>
      <c r="F870" t="n">
        <v>18.5</v>
      </c>
      <c r="G870" t="n">
        <v>11.1</v>
      </c>
      <c r="H870" t="n">
        <v>29.6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174483</v>
      </c>
      <c r="B871" t="inlineStr">
        <is>
          <t>221_SEQ</t>
        </is>
      </c>
      <c r="C871" t="n">
        <v>864</v>
      </c>
      <c r="D871" s="3" t="n">
        <v>45336.47136574074</v>
      </c>
      <c r="E871" s="3" t="n">
        <v>45336.47141203703</v>
      </c>
      <c r="F871" t="n">
        <v>18.5</v>
      </c>
      <c r="G871" t="n">
        <v>11.1</v>
      </c>
      <c r="H871" t="n">
        <v>29.6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174484</v>
      </c>
      <c r="B872" t="inlineStr">
        <is>
          <t>221_SEQ</t>
        </is>
      </c>
      <c r="C872" t="n">
        <v>865</v>
      </c>
      <c r="D872" s="3" t="n">
        <v>45336.47141203703</v>
      </c>
      <c r="E872" s="3" t="n">
        <v>45336.47145833333</v>
      </c>
      <c r="F872" t="n">
        <v>18.6</v>
      </c>
      <c r="G872" t="n">
        <v>11.1</v>
      </c>
      <c r="H872" t="n">
        <v>29.7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174485</v>
      </c>
      <c r="B873" t="inlineStr">
        <is>
          <t>221_SEQ</t>
        </is>
      </c>
      <c r="C873" t="n">
        <v>866</v>
      </c>
      <c r="D873" s="3" t="n">
        <v>45336.47145833333</v>
      </c>
      <c r="E873" s="3" t="n">
        <v>45336.47150462963</v>
      </c>
      <c r="F873" t="n">
        <v>18.6</v>
      </c>
      <c r="G873" t="n">
        <v>11.1</v>
      </c>
      <c r="H873" t="n">
        <v>29.7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174486</v>
      </c>
      <c r="B874" t="inlineStr">
        <is>
          <t>221_SEQ</t>
        </is>
      </c>
      <c r="C874" t="n">
        <v>867</v>
      </c>
      <c r="D874" s="3" t="n">
        <v>45336.47150462963</v>
      </c>
      <c r="E874" s="3" t="n">
        <v>45336.47155092593</v>
      </c>
      <c r="F874" t="n">
        <v>18.6</v>
      </c>
      <c r="G874" t="n">
        <v>11.1</v>
      </c>
      <c r="H874" t="n">
        <v>29.7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174487</v>
      </c>
      <c r="B875" t="inlineStr">
        <is>
          <t>221_SEQ</t>
        </is>
      </c>
      <c r="C875" t="n">
        <v>868</v>
      </c>
      <c r="D875" s="3" t="n">
        <v>45336.47155092593</v>
      </c>
      <c r="E875" s="3" t="n">
        <v>45336.47159722223</v>
      </c>
      <c r="F875" t="n">
        <v>18.6</v>
      </c>
      <c r="G875" t="n">
        <v>11.1</v>
      </c>
      <c r="H875" t="n">
        <v>29.7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174488</v>
      </c>
      <c r="B876" t="inlineStr">
        <is>
          <t>221_SEQ</t>
        </is>
      </c>
      <c r="C876" t="n">
        <v>869</v>
      </c>
      <c r="D876" s="3" t="n">
        <v>45336.47159722223</v>
      </c>
      <c r="E876" s="3" t="n">
        <v>45336.47164351852</v>
      </c>
      <c r="F876" t="n">
        <v>18.7</v>
      </c>
      <c r="G876" t="n">
        <v>11.1</v>
      </c>
      <c r="H876" t="n">
        <v>29.8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174489</v>
      </c>
      <c r="B877" t="inlineStr">
        <is>
          <t>221_SEQ</t>
        </is>
      </c>
      <c r="C877" t="n">
        <v>870</v>
      </c>
      <c r="D877" s="3" t="n">
        <v>45336.47164351852</v>
      </c>
      <c r="E877" s="3" t="n">
        <v>45336.47168981482</v>
      </c>
      <c r="F877" t="n">
        <v>18.8</v>
      </c>
      <c r="G877" t="n">
        <v>11.1</v>
      </c>
      <c r="H877" t="n">
        <v>29.9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174490</v>
      </c>
      <c r="B878" t="inlineStr">
        <is>
          <t>221_SEQ</t>
        </is>
      </c>
      <c r="C878" t="n">
        <v>871</v>
      </c>
      <c r="D878" s="3" t="n">
        <v>45336.47168981482</v>
      </c>
      <c r="E878" s="3" t="n">
        <v>45336.47173611111</v>
      </c>
      <c r="F878" t="n">
        <v>18.9</v>
      </c>
      <c r="G878" t="n">
        <v>11.1</v>
      </c>
      <c r="H878" t="n">
        <v>30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174491</v>
      </c>
      <c r="B879" t="inlineStr">
        <is>
          <t>221_SEQ</t>
        </is>
      </c>
      <c r="C879" t="n">
        <v>872</v>
      </c>
      <c r="D879" s="3" t="n">
        <v>45336.47173611111</v>
      </c>
      <c r="E879" s="3" t="n">
        <v>45336.47178240741</v>
      </c>
      <c r="F879" t="n">
        <v>19</v>
      </c>
      <c r="G879" t="n">
        <v>11.1</v>
      </c>
      <c r="H879" t="n">
        <v>30.1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174492</v>
      </c>
      <c r="B880" t="inlineStr">
        <is>
          <t>221_SEQ</t>
        </is>
      </c>
      <c r="C880" t="n">
        <v>873</v>
      </c>
      <c r="D880" s="3" t="n">
        <v>45336.47178240741</v>
      </c>
      <c r="E880" s="3" t="n">
        <v>45336.4718287037</v>
      </c>
      <c r="F880" t="n">
        <v>19.1</v>
      </c>
      <c r="G880" t="n">
        <v>11.1</v>
      </c>
      <c r="H880" t="n">
        <v>30.2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174493</v>
      </c>
      <c r="B881" t="inlineStr">
        <is>
          <t>221_SEQ</t>
        </is>
      </c>
      <c r="C881" t="n">
        <v>874</v>
      </c>
      <c r="D881" s="3" t="n">
        <v>45336.4718287037</v>
      </c>
      <c r="E881" s="3" t="n">
        <v>45336.471875</v>
      </c>
      <c r="F881" t="n">
        <v>19.2</v>
      </c>
      <c r="G881" t="n">
        <v>11.1</v>
      </c>
      <c r="H881" t="n">
        <v>30.3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174494</v>
      </c>
      <c r="B882" t="inlineStr">
        <is>
          <t>221_SEQ</t>
        </is>
      </c>
      <c r="C882" t="n">
        <v>875</v>
      </c>
      <c r="D882" s="3" t="n">
        <v>45336.471875</v>
      </c>
      <c r="E882" s="3" t="n">
        <v>45336.4719212963</v>
      </c>
      <c r="F882" t="n">
        <v>19.2</v>
      </c>
      <c r="G882" t="n">
        <v>11.1</v>
      </c>
      <c r="H882" t="n">
        <v>30.3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174495</v>
      </c>
      <c r="B883" t="inlineStr">
        <is>
          <t>221_SEQ</t>
        </is>
      </c>
      <c r="C883" t="n">
        <v>876</v>
      </c>
      <c r="D883" s="3" t="n">
        <v>45336.4719212963</v>
      </c>
      <c r="E883" s="3" t="n">
        <v>45336.4719675926</v>
      </c>
      <c r="F883" t="n">
        <v>19.3</v>
      </c>
      <c r="G883" t="n">
        <v>11.1</v>
      </c>
      <c r="H883" t="n">
        <v>30.4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174496</v>
      </c>
      <c r="B884" t="inlineStr">
        <is>
          <t>221_SEQ</t>
        </is>
      </c>
      <c r="C884" t="n">
        <v>877</v>
      </c>
      <c r="D884" s="3" t="n">
        <v>45336.4719675926</v>
      </c>
      <c r="E884" s="3" t="n">
        <v>45336.47201388889</v>
      </c>
      <c r="F884" t="n">
        <v>19.4</v>
      </c>
      <c r="G884" t="n">
        <v>11.1</v>
      </c>
      <c r="H884" t="n">
        <v>30.5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174497</v>
      </c>
      <c r="B885" t="inlineStr">
        <is>
          <t>221_SEQ</t>
        </is>
      </c>
      <c r="C885" t="n">
        <v>878</v>
      </c>
      <c r="D885" s="3" t="n">
        <v>45336.47201388889</v>
      </c>
      <c r="E885" s="3" t="n">
        <v>45336.47206018519</v>
      </c>
      <c r="F885" t="n">
        <v>19.4</v>
      </c>
      <c r="G885" t="n">
        <v>11.1</v>
      </c>
      <c r="H885" t="n">
        <v>30.5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174498</v>
      </c>
      <c r="B886" t="inlineStr">
        <is>
          <t>221_SEQ</t>
        </is>
      </c>
      <c r="C886" t="n">
        <v>879</v>
      </c>
      <c r="D886" s="3" t="n">
        <v>45336.47206018519</v>
      </c>
      <c r="E886" s="3" t="n">
        <v>45336.47210648148</v>
      </c>
      <c r="F886" t="n">
        <v>19.4</v>
      </c>
      <c r="G886" t="n">
        <v>11.1</v>
      </c>
      <c r="H886" t="n">
        <v>30.5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174499</v>
      </c>
      <c r="B887" t="inlineStr">
        <is>
          <t>221_SEQ</t>
        </is>
      </c>
      <c r="C887" t="n">
        <v>880</v>
      </c>
      <c r="D887" s="3" t="n">
        <v>45336.47210648148</v>
      </c>
      <c r="E887" s="3" t="n">
        <v>45336.47215277778</v>
      </c>
      <c r="F887" t="n">
        <v>19.4</v>
      </c>
      <c r="G887" t="n">
        <v>11.1</v>
      </c>
      <c r="H887" t="n">
        <v>30.5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174500</v>
      </c>
      <c r="B888" t="inlineStr">
        <is>
          <t>221_SEQ</t>
        </is>
      </c>
      <c r="C888" t="n">
        <v>881</v>
      </c>
      <c r="D888" s="3" t="n">
        <v>45336.47215277778</v>
      </c>
      <c r="E888" s="3" t="n">
        <v>45336.47219907407</v>
      </c>
      <c r="F888" t="n">
        <v>19.4</v>
      </c>
      <c r="G888" t="n">
        <v>11.1</v>
      </c>
      <c r="H888" t="n">
        <v>30.5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174501</v>
      </c>
      <c r="B889" t="inlineStr">
        <is>
          <t>221_SEQ</t>
        </is>
      </c>
      <c r="C889" t="n">
        <v>882</v>
      </c>
      <c r="D889" s="3" t="n">
        <v>45336.47219907407</v>
      </c>
      <c r="E889" s="3" t="n">
        <v>45336.47224537037</v>
      </c>
      <c r="F889" t="n">
        <v>19.4</v>
      </c>
      <c r="G889" t="n">
        <v>11.1</v>
      </c>
      <c r="H889" t="n">
        <v>30.5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174502</v>
      </c>
      <c r="B890" t="inlineStr">
        <is>
          <t>221_SEQ</t>
        </is>
      </c>
      <c r="C890" t="n">
        <v>883</v>
      </c>
      <c r="D890" s="3" t="n">
        <v>45336.47224537037</v>
      </c>
      <c r="E890" s="3" t="n">
        <v>45336.47229166667</v>
      </c>
      <c r="F890" t="n">
        <v>19.3</v>
      </c>
      <c r="G890" t="n">
        <v>11.1</v>
      </c>
      <c r="H890" t="n">
        <v>30.4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174503</v>
      </c>
      <c r="B891" t="inlineStr">
        <is>
          <t>221_SEQ</t>
        </is>
      </c>
      <c r="C891" t="n">
        <v>884</v>
      </c>
      <c r="D891" s="3" t="n">
        <v>45336.47229166667</v>
      </c>
      <c r="E891" s="3" t="n">
        <v>45336.47233796296</v>
      </c>
      <c r="F891" t="n">
        <v>19.3</v>
      </c>
      <c r="G891" t="n">
        <v>11.1</v>
      </c>
      <c r="H891" t="n">
        <v>30.4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174504</v>
      </c>
      <c r="B892" t="inlineStr">
        <is>
          <t>221_SEQ</t>
        </is>
      </c>
      <c r="C892" t="n">
        <v>885</v>
      </c>
      <c r="D892" s="3" t="n">
        <v>45336.47233796296</v>
      </c>
      <c r="E892" s="3" t="n">
        <v>45336.47238425926</v>
      </c>
      <c r="F892" t="n">
        <v>19.2</v>
      </c>
      <c r="G892" t="n">
        <v>11.1</v>
      </c>
      <c r="H892" t="n">
        <v>30.3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174505</v>
      </c>
      <c r="B893" t="inlineStr">
        <is>
          <t>221_SEQ</t>
        </is>
      </c>
      <c r="C893" t="n">
        <v>886</v>
      </c>
      <c r="D893" s="3" t="n">
        <v>45336.47238425926</v>
      </c>
      <c r="E893" s="3" t="n">
        <v>45336.47243055556</v>
      </c>
      <c r="F893" t="n">
        <v>19.1</v>
      </c>
      <c r="G893" t="n">
        <v>11.1</v>
      </c>
      <c r="H893" t="n">
        <v>30.2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174506</v>
      </c>
      <c r="B894" t="inlineStr">
        <is>
          <t>221_SEQ</t>
        </is>
      </c>
      <c r="C894" t="n">
        <v>887</v>
      </c>
      <c r="D894" s="3" t="n">
        <v>45336.47243055556</v>
      </c>
      <c r="E894" s="3" t="n">
        <v>45336.47247685185</v>
      </c>
      <c r="F894" t="n">
        <v>19.1</v>
      </c>
      <c r="G894" t="n">
        <v>11.1</v>
      </c>
      <c r="H894" t="n">
        <v>30.2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174507</v>
      </c>
      <c r="B895" t="inlineStr">
        <is>
          <t>221_SEQ</t>
        </is>
      </c>
      <c r="C895" t="n">
        <v>888</v>
      </c>
      <c r="D895" s="3" t="n">
        <v>45336.47247685185</v>
      </c>
      <c r="E895" s="3" t="n">
        <v>45336.47252314815</v>
      </c>
      <c r="F895" t="n">
        <v>19.1</v>
      </c>
      <c r="G895" t="n">
        <v>11</v>
      </c>
      <c r="H895" t="n">
        <v>30.1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174508</v>
      </c>
      <c r="B896" t="inlineStr">
        <is>
          <t>221_SEQ</t>
        </is>
      </c>
      <c r="C896" t="n">
        <v>889</v>
      </c>
      <c r="D896" s="3" t="n">
        <v>45336.47252314815</v>
      </c>
      <c r="E896" s="3" t="n">
        <v>45336.47256944444</v>
      </c>
      <c r="F896" t="n">
        <v>19</v>
      </c>
      <c r="G896" t="n">
        <v>11.1</v>
      </c>
      <c r="H896" t="n">
        <v>30.1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174509</v>
      </c>
      <c r="B897" t="inlineStr">
        <is>
          <t>221_SEQ</t>
        </is>
      </c>
      <c r="C897" t="n">
        <v>890</v>
      </c>
      <c r="D897" s="3" t="n">
        <v>45336.47256944444</v>
      </c>
      <c r="E897" s="3" t="n">
        <v>45336.47261574074</v>
      </c>
      <c r="F897" t="n">
        <v>19</v>
      </c>
      <c r="G897" t="n">
        <v>11</v>
      </c>
      <c r="H897" t="n">
        <v>30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174510</v>
      </c>
      <c r="B898" t="inlineStr">
        <is>
          <t>221_SEQ</t>
        </is>
      </c>
      <c r="C898" t="n">
        <v>891</v>
      </c>
      <c r="D898" s="3" t="n">
        <v>45336.47261574074</v>
      </c>
      <c r="E898" s="3" t="n">
        <v>45336.47266203703</v>
      </c>
      <c r="F898" t="n">
        <v>19</v>
      </c>
      <c r="G898" t="n">
        <v>11</v>
      </c>
      <c r="H898" t="n">
        <v>30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174511</v>
      </c>
      <c r="B899" t="inlineStr">
        <is>
          <t>221_SEQ</t>
        </is>
      </c>
      <c r="C899" t="n">
        <v>892</v>
      </c>
      <c r="D899" s="3" t="n">
        <v>45336.47266203703</v>
      </c>
      <c r="E899" s="3" t="n">
        <v>45336.47270833333</v>
      </c>
      <c r="F899" t="n">
        <v>18.8</v>
      </c>
      <c r="G899" t="n">
        <v>11.1</v>
      </c>
      <c r="H899" t="n">
        <v>29.9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174512</v>
      </c>
      <c r="B900" t="inlineStr">
        <is>
          <t>221_SEQ</t>
        </is>
      </c>
      <c r="C900" t="n">
        <v>893</v>
      </c>
      <c r="D900" s="3" t="n">
        <v>45336.47270833333</v>
      </c>
      <c r="E900" s="3" t="n">
        <v>45336.47275462963</v>
      </c>
      <c r="F900" t="n">
        <v>18.8</v>
      </c>
      <c r="G900" t="n">
        <v>11</v>
      </c>
      <c r="H900" t="n">
        <v>29.8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174513</v>
      </c>
      <c r="B901" t="inlineStr">
        <is>
          <t>221_SEQ</t>
        </is>
      </c>
      <c r="C901" t="n">
        <v>894</v>
      </c>
      <c r="D901" s="3" t="n">
        <v>45336.47275462963</v>
      </c>
      <c r="E901" s="3" t="n">
        <v>45336.47280092593</v>
      </c>
      <c r="F901" t="n">
        <v>18.8</v>
      </c>
      <c r="G901" t="n">
        <v>11</v>
      </c>
      <c r="H901" t="n">
        <v>29.8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174514</v>
      </c>
      <c r="B902" t="inlineStr">
        <is>
          <t>221_SEQ</t>
        </is>
      </c>
      <c r="C902" t="n">
        <v>895</v>
      </c>
      <c r="D902" s="3" t="n">
        <v>45336.47280092593</v>
      </c>
      <c r="E902" s="3" t="n">
        <v>45336.47284722222</v>
      </c>
      <c r="F902" t="n">
        <v>18.8</v>
      </c>
      <c r="G902" t="n">
        <v>11</v>
      </c>
      <c r="H902" t="n">
        <v>29.8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174515</v>
      </c>
      <c r="B903" t="inlineStr">
        <is>
          <t>221_SEQ</t>
        </is>
      </c>
      <c r="C903" t="n">
        <v>896</v>
      </c>
      <c r="D903" s="3" t="n">
        <v>45336.47284722222</v>
      </c>
      <c r="E903" s="3" t="n">
        <v>45336.47289351852</v>
      </c>
      <c r="F903" t="n">
        <v>18.7</v>
      </c>
      <c r="G903" t="n">
        <v>11</v>
      </c>
      <c r="H903" t="n">
        <v>29.7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174516</v>
      </c>
      <c r="B904" t="inlineStr">
        <is>
          <t>221_SEQ</t>
        </is>
      </c>
      <c r="C904" t="n">
        <v>897</v>
      </c>
      <c r="D904" s="3" t="n">
        <v>45336.47289351852</v>
      </c>
      <c r="E904" s="3" t="n">
        <v>45336.47293981481</v>
      </c>
      <c r="F904" t="n">
        <v>18.6</v>
      </c>
      <c r="G904" t="n">
        <v>11.1</v>
      </c>
      <c r="H904" t="n">
        <v>29.7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174517</v>
      </c>
      <c r="B905" t="inlineStr">
        <is>
          <t>221_SEQ</t>
        </is>
      </c>
      <c r="C905" t="n">
        <v>898</v>
      </c>
      <c r="D905" s="3" t="n">
        <v>45336.47293981481</v>
      </c>
      <c r="E905" s="3" t="n">
        <v>45336.47298611111</v>
      </c>
      <c r="F905" t="n">
        <v>18.7</v>
      </c>
      <c r="G905" t="n">
        <v>11</v>
      </c>
      <c r="H905" t="n">
        <v>29.7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174518</v>
      </c>
      <c r="B906" t="inlineStr">
        <is>
          <t>221_SEQ</t>
        </is>
      </c>
      <c r="C906" t="n">
        <v>899</v>
      </c>
      <c r="D906" s="3" t="n">
        <v>45336.47298611111</v>
      </c>
      <c r="E906" s="3" t="n">
        <v>45336.4730324074</v>
      </c>
      <c r="F906" t="n">
        <v>18.6</v>
      </c>
      <c r="G906" t="n">
        <v>11</v>
      </c>
      <c r="H906" t="n">
        <v>29.6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174519</v>
      </c>
      <c r="B907" t="inlineStr">
        <is>
          <t>221_SEQ</t>
        </is>
      </c>
      <c r="C907" t="n">
        <v>900</v>
      </c>
      <c r="D907" s="3" t="n">
        <v>45336.4730324074</v>
      </c>
      <c r="E907" s="3" t="n">
        <v>45336.4730787037</v>
      </c>
      <c r="F907" t="n">
        <v>18.5</v>
      </c>
      <c r="G907" t="n">
        <v>11.1</v>
      </c>
      <c r="H907" t="n">
        <v>29.6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174520</v>
      </c>
      <c r="B908" t="inlineStr">
        <is>
          <t>221_SEQ</t>
        </is>
      </c>
      <c r="C908" t="n">
        <v>901</v>
      </c>
      <c r="D908" s="3" t="n">
        <v>45336.4730787037</v>
      </c>
      <c r="E908" s="3" t="n">
        <v>45336.473125</v>
      </c>
      <c r="F908" t="n">
        <v>18.6</v>
      </c>
      <c r="G908" t="n">
        <v>11</v>
      </c>
      <c r="H908" t="n">
        <v>29.6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174521</v>
      </c>
      <c r="B909" t="inlineStr">
        <is>
          <t>221_SEQ</t>
        </is>
      </c>
      <c r="C909" t="n">
        <v>902</v>
      </c>
      <c r="D909" s="3" t="n">
        <v>45336.473125</v>
      </c>
      <c r="E909" s="3" t="n">
        <v>45336.4731712963</v>
      </c>
      <c r="F909" t="n">
        <v>18.8</v>
      </c>
      <c r="G909" t="n">
        <v>11</v>
      </c>
      <c r="H909" t="n">
        <v>29.8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174522</v>
      </c>
      <c r="B910" t="inlineStr">
        <is>
          <t>221_SEQ</t>
        </is>
      </c>
      <c r="C910" t="n">
        <v>903</v>
      </c>
      <c r="D910" s="3" t="n">
        <v>45336.4731712963</v>
      </c>
      <c r="E910" s="3" t="n">
        <v>45336.47321759259</v>
      </c>
      <c r="F910" t="n">
        <v>19.1</v>
      </c>
      <c r="G910" t="n">
        <v>11</v>
      </c>
      <c r="H910" t="n">
        <v>30.1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174523</v>
      </c>
      <c r="B911" t="inlineStr">
        <is>
          <t>221_SEQ</t>
        </is>
      </c>
      <c r="C911" t="n">
        <v>904</v>
      </c>
      <c r="D911" s="3" t="n">
        <v>45336.47321759259</v>
      </c>
      <c r="E911" s="3" t="n">
        <v>45336.47326388889</v>
      </c>
      <c r="F911" t="n">
        <v>19.8</v>
      </c>
      <c r="G911" t="n">
        <v>11</v>
      </c>
      <c r="H911" t="n">
        <v>30.8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174524</v>
      </c>
      <c r="B912" t="inlineStr">
        <is>
          <t>221_SEQ</t>
        </is>
      </c>
      <c r="C912" t="n">
        <v>905</v>
      </c>
      <c r="D912" s="3" t="n">
        <v>45336.47326388889</v>
      </c>
      <c r="E912" s="3" t="n">
        <v>45336.47331018518</v>
      </c>
      <c r="F912" t="n">
        <v>21</v>
      </c>
      <c r="G912" t="n">
        <v>11</v>
      </c>
      <c r="H912" t="n">
        <v>32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174525</v>
      </c>
      <c r="B913" t="inlineStr">
        <is>
          <t>221_SEQ</t>
        </is>
      </c>
      <c r="C913" t="n">
        <v>906</v>
      </c>
      <c r="D913" s="3" t="n">
        <v>45336.47331018518</v>
      </c>
      <c r="E913" s="3" t="n">
        <v>45336.47335648148</v>
      </c>
      <c r="F913" t="n">
        <v>22.8</v>
      </c>
      <c r="G913" t="n">
        <v>11</v>
      </c>
      <c r="H913" t="n">
        <v>33.8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174526</v>
      </c>
      <c r="B914" t="inlineStr">
        <is>
          <t>221_SEQ</t>
        </is>
      </c>
      <c r="C914" t="n">
        <v>907</v>
      </c>
      <c r="D914" s="3" t="n">
        <v>45336.47335648148</v>
      </c>
      <c r="E914" s="3" t="n">
        <v>45336.47340277778</v>
      </c>
      <c r="F914" t="n">
        <v>25.6</v>
      </c>
      <c r="G914" t="n">
        <v>11</v>
      </c>
      <c r="H914" t="n">
        <v>36.6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174527</v>
      </c>
      <c r="B915" t="inlineStr">
        <is>
          <t>221_SEQ</t>
        </is>
      </c>
      <c r="C915" t="n">
        <v>908</v>
      </c>
      <c r="D915" s="3" t="n">
        <v>45336.47340277778</v>
      </c>
      <c r="E915" s="3" t="n">
        <v>45336.47344907407</v>
      </c>
      <c r="F915" t="n">
        <v>29.4</v>
      </c>
      <c r="G915" t="n">
        <v>11</v>
      </c>
      <c r="H915" t="n">
        <v>40.4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174528</v>
      </c>
      <c r="B916" t="inlineStr">
        <is>
          <t>221_SEQ</t>
        </is>
      </c>
      <c r="C916" t="n">
        <v>909</v>
      </c>
      <c r="D916" s="3" t="n">
        <v>45336.47344907407</v>
      </c>
      <c r="E916" s="3" t="n">
        <v>45336.47349537037</v>
      </c>
      <c r="F916" t="n">
        <v>34.9</v>
      </c>
      <c r="G916" t="n">
        <v>11</v>
      </c>
      <c r="H916" t="n">
        <v>45.9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174529</v>
      </c>
      <c r="B917" t="inlineStr">
        <is>
          <t>221_SEQ</t>
        </is>
      </c>
      <c r="C917" t="n">
        <v>910</v>
      </c>
      <c r="D917" s="3" t="n">
        <v>45336.47349537037</v>
      </c>
      <c r="E917" s="3" t="n">
        <v>45336.47354166667</v>
      </c>
      <c r="F917" t="n">
        <v>43.7</v>
      </c>
      <c r="G917" t="n">
        <v>11</v>
      </c>
      <c r="H917" t="n">
        <v>54.7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174530</v>
      </c>
      <c r="B918" t="inlineStr">
        <is>
          <t>221_SEQ</t>
        </is>
      </c>
      <c r="C918" t="n">
        <v>911</v>
      </c>
      <c r="D918" s="3" t="n">
        <v>45336.47354166667</v>
      </c>
      <c r="E918" s="3" t="n">
        <v>45336.47358796297</v>
      </c>
      <c r="F918" t="n">
        <v>53</v>
      </c>
      <c r="G918" t="n">
        <v>11</v>
      </c>
      <c r="H918" t="n">
        <v>64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174531</v>
      </c>
      <c r="B919" t="inlineStr">
        <is>
          <t>221_SEQ</t>
        </is>
      </c>
      <c r="C919" t="n">
        <v>912</v>
      </c>
      <c r="D919" s="3" t="n">
        <v>45336.47358796297</v>
      </c>
      <c r="E919" s="3" t="n">
        <v>45336.47363425926</v>
      </c>
      <c r="F919" t="n">
        <v>65.3</v>
      </c>
      <c r="G919" t="n">
        <v>11</v>
      </c>
      <c r="H919" t="n">
        <v>76.3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174532</v>
      </c>
      <c r="B920" t="inlineStr">
        <is>
          <t>221_SEQ</t>
        </is>
      </c>
      <c r="C920" t="n">
        <v>913</v>
      </c>
      <c r="D920" s="3" t="n">
        <v>45336.47363425926</v>
      </c>
      <c r="E920" s="3" t="n">
        <v>45336.47368055556</v>
      </c>
      <c r="F920" t="n">
        <v>79.90000000000001</v>
      </c>
      <c r="G920" t="n">
        <v>11</v>
      </c>
      <c r="H920" t="n">
        <v>90.90000000000001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174533</v>
      </c>
      <c r="B921" t="inlineStr">
        <is>
          <t>221_SEQ</t>
        </is>
      </c>
      <c r="C921" t="n">
        <v>914</v>
      </c>
      <c r="D921" s="3" t="n">
        <v>45336.47368055556</v>
      </c>
      <c r="E921" s="3" t="n">
        <v>45336.47372685185</v>
      </c>
      <c r="F921" t="n">
        <v>95</v>
      </c>
      <c r="G921" t="n">
        <v>11</v>
      </c>
      <c r="H921" t="n">
        <v>106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174534</v>
      </c>
      <c r="B922" t="inlineStr">
        <is>
          <t>221_SEQ</t>
        </is>
      </c>
      <c r="C922" t="n">
        <v>915</v>
      </c>
      <c r="D922" s="3" t="n">
        <v>45336.47372685185</v>
      </c>
      <c r="E922" s="3" t="n">
        <v>45336.47377314815</v>
      </c>
      <c r="F922" t="n">
        <v>113</v>
      </c>
      <c r="G922" t="n">
        <v>11</v>
      </c>
      <c r="H922" t="n">
        <v>124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174535</v>
      </c>
      <c r="B923" t="inlineStr">
        <is>
          <t>221_SEQ</t>
        </is>
      </c>
      <c r="C923" t="n">
        <v>916</v>
      </c>
      <c r="D923" s="3" t="n">
        <v>45336.47377314815</v>
      </c>
      <c r="E923" s="3" t="n">
        <v>45336.47381944444</v>
      </c>
      <c r="F923" t="n">
        <v>131</v>
      </c>
      <c r="G923" t="n">
        <v>11</v>
      </c>
      <c r="H923" t="n">
        <v>142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174536</v>
      </c>
      <c r="B924" t="inlineStr">
        <is>
          <t>221_SEQ</t>
        </is>
      </c>
      <c r="C924" t="n">
        <v>917</v>
      </c>
      <c r="D924" s="3" t="n">
        <v>45336.47381944444</v>
      </c>
      <c r="E924" s="3" t="n">
        <v>45336.47386574074</v>
      </c>
      <c r="F924" t="n">
        <v>147</v>
      </c>
      <c r="G924" t="n">
        <v>11</v>
      </c>
      <c r="H924" t="n">
        <v>158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174537</v>
      </c>
      <c r="B925" t="inlineStr">
        <is>
          <t>221_SEQ</t>
        </is>
      </c>
      <c r="C925" t="n">
        <v>918</v>
      </c>
      <c r="D925" s="3" t="n">
        <v>45336.47386574074</v>
      </c>
      <c r="E925" s="3" t="n">
        <v>45336.47391203704</v>
      </c>
      <c r="F925" t="n">
        <v>162</v>
      </c>
      <c r="G925" t="n">
        <v>11</v>
      </c>
      <c r="H925" t="n">
        <v>173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174538</v>
      </c>
      <c r="B926" t="inlineStr">
        <is>
          <t>221_SEQ</t>
        </is>
      </c>
      <c r="C926" t="n">
        <v>919</v>
      </c>
      <c r="D926" s="3" t="n">
        <v>45336.47391203704</v>
      </c>
      <c r="E926" s="3" t="n">
        <v>45336.47395833334</v>
      </c>
      <c r="F926" t="n">
        <v>173</v>
      </c>
      <c r="G926" t="n">
        <v>11</v>
      </c>
      <c r="H926" t="n">
        <v>184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174539</v>
      </c>
      <c r="B927" t="inlineStr">
        <is>
          <t>221_SEQ</t>
        </is>
      </c>
      <c r="C927" t="n">
        <v>920</v>
      </c>
      <c r="D927" s="3" t="n">
        <v>45336.47395833334</v>
      </c>
      <c r="E927" s="3" t="n">
        <v>45336.47400462963</v>
      </c>
      <c r="F927" t="n">
        <v>181</v>
      </c>
      <c r="G927" t="n">
        <v>11</v>
      </c>
      <c r="H927" t="n">
        <v>192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174540</v>
      </c>
      <c r="B928" t="inlineStr">
        <is>
          <t>221_SEQ</t>
        </is>
      </c>
      <c r="C928" t="n">
        <v>921</v>
      </c>
      <c r="D928" s="3" t="n">
        <v>45336.47400462963</v>
      </c>
      <c r="E928" s="3" t="n">
        <v>45336.47405092593</v>
      </c>
      <c r="F928" t="n">
        <v>185</v>
      </c>
      <c r="G928" t="n">
        <v>11</v>
      </c>
      <c r="H928" t="n">
        <v>196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174541</v>
      </c>
      <c r="B929" t="inlineStr">
        <is>
          <t>221_SEQ</t>
        </is>
      </c>
      <c r="C929" t="n">
        <v>922</v>
      </c>
      <c r="D929" s="3" t="n">
        <v>45336.47405092593</v>
      </c>
      <c r="E929" s="3" t="n">
        <v>45336.47409722222</v>
      </c>
      <c r="F929" t="n">
        <v>185</v>
      </c>
      <c r="G929" t="n">
        <v>11</v>
      </c>
      <c r="H929" t="n">
        <v>196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174542</v>
      </c>
      <c r="B930" t="inlineStr">
        <is>
          <t>221_SEQ</t>
        </is>
      </c>
      <c r="C930" t="n">
        <v>923</v>
      </c>
      <c r="D930" s="3" t="n">
        <v>45336.47409722222</v>
      </c>
      <c r="E930" s="3" t="n">
        <v>45336.47414351852</v>
      </c>
      <c r="F930" t="n">
        <v>181</v>
      </c>
      <c r="G930" t="n">
        <v>11</v>
      </c>
      <c r="H930" t="n">
        <v>192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174543</v>
      </c>
      <c r="B931" t="inlineStr">
        <is>
          <t>221_SEQ</t>
        </is>
      </c>
      <c r="C931" t="n">
        <v>924</v>
      </c>
      <c r="D931" s="3" t="n">
        <v>45336.47414351852</v>
      </c>
      <c r="E931" s="3" t="n">
        <v>45336.47418981481</v>
      </c>
      <c r="F931" t="n">
        <v>173</v>
      </c>
      <c r="G931" t="n">
        <v>11</v>
      </c>
      <c r="H931" t="n">
        <v>184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174544</v>
      </c>
      <c r="B932" t="inlineStr">
        <is>
          <t>221_SEQ</t>
        </is>
      </c>
      <c r="C932" t="n">
        <v>925</v>
      </c>
      <c r="D932" s="3" t="n">
        <v>45336.47418981481</v>
      </c>
      <c r="E932" s="3" t="n">
        <v>45336.47423611111</v>
      </c>
      <c r="F932" t="n">
        <v>164</v>
      </c>
      <c r="G932" t="n">
        <v>11</v>
      </c>
      <c r="H932" t="n">
        <v>175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174545</v>
      </c>
      <c r="B933" t="inlineStr">
        <is>
          <t>221_SEQ</t>
        </is>
      </c>
      <c r="C933" t="n">
        <v>926</v>
      </c>
      <c r="D933" s="3" t="n">
        <v>45336.47423611111</v>
      </c>
      <c r="E933" s="3" t="n">
        <v>45336.47428240741</v>
      </c>
      <c r="F933" t="n">
        <v>153</v>
      </c>
      <c r="G933" t="n">
        <v>11</v>
      </c>
      <c r="H933" t="n">
        <v>164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174546</v>
      </c>
      <c r="B934" t="inlineStr">
        <is>
          <t>221_SEQ</t>
        </is>
      </c>
      <c r="C934" t="n">
        <v>927</v>
      </c>
      <c r="D934" s="3" t="n">
        <v>45336.47428240741</v>
      </c>
      <c r="E934" s="3" t="n">
        <v>45336.47432870371</v>
      </c>
      <c r="F934" t="n">
        <v>140</v>
      </c>
      <c r="G934" t="n">
        <v>11</v>
      </c>
      <c r="H934" t="n">
        <v>151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174547</v>
      </c>
      <c r="B935" t="inlineStr">
        <is>
          <t>221_SEQ</t>
        </is>
      </c>
      <c r="C935" t="n">
        <v>928</v>
      </c>
      <c r="D935" s="3" t="n">
        <v>45336.47432870371</v>
      </c>
      <c r="E935" s="3" t="n">
        <v>45336.474375</v>
      </c>
      <c r="F935" t="n">
        <v>126</v>
      </c>
      <c r="G935" t="n">
        <v>11</v>
      </c>
      <c r="H935" t="n">
        <v>137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174548</v>
      </c>
      <c r="B936" t="inlineStr">
        <is>
          <t>221_SEQ</t>
        </is>
      </c>
      <c r="C936" t="n">
        <v>929</v>
      </c>
      <c r="D936" s="3" t="n">
        <v>45336.474375</v>
      </c>
      <c r="E936" s="3" t="n">
        <v>45336.4744212963</v>
      </c>
      <c r="F936" t="n">
        <v>114</v>
      </c>
      <c r="G936" t="n">
        <v>11</v>
      </c>
      <c r="H936" t="n">
        <v>125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174549</v>
      </c>
      <c r="B937" t="inlineStr">
        <is>
          <t>221_SEQ</t>
        </is>
      </c>
      <c r="C937" t="n">
        <v>930</v>
      </c>
      <c r="D937" s="3" t="n">
        <v>45336.4744212963</v>
      </c>
      <c r="E937" s="3" t="n">
        <v>45336.47446759259</v>
      </c>
      <c r="F937" t="n">
        <v>101</v>
      </c>
      <c r="G937" t="n">
        <v>11</v>
      </c>
      <c r="H937" t="n">
        <v>112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174550</v>
      </c>
      <c r="B938" t="inlineStr">
        <is>
          <t>221_SEQ</t>
        </is>
      </c>
      <c r="C938" t="n">
        <v>931</v>
      </c>
      <c r="D938" s="3" t="n">
        <v>45336.47446759259</v>
      </c>
      <c r="E938" s="3" t="n">
        <v>45336.47451388889</v>
      </c>
      <c r="F938" t="n">
        <v>90</v>
      </c>
      <c r="G938" t="n">
        <v>11</v>
      </c>
      <c r="H938" t="n">
        <v>101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174551</v>
      </c>
      <c r="B939" t="inlineStr">
        <is>
          <t>221_SEQ</t>
        </is>
      </c>
      <c r="C939" t="n">
        <v>932</v>
      </c>
      <c r="D939" s="3" t="n">
        <v>45336.47451388889</v>
      </c>
      <c r="E939" s="3" t="n">
        <v>45336.47456018518</v>
      </c>
      <c r="F939" t="n">
        <v>79.90000000000001</v>
      </c>
      <c r="G939" t="n">
        <v>11</v>
      </c>
      <c r="H939" t="n">
        <v>90.90000000000001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174552</v>
      </c>
      <c r="B940" t="inlineStr">
        <is>
          <t>221_SEQ</t>
        </is>
      </c>
      <c r="C940" t="n">
        <v>933</v>
      </c>
      <c r="D940" s="3" t="n">
        <v>45336.47456018518</v>
      </c>
      <c r="E940" s="3" t="n">
        <v>45336.47460648148</v>
      </c>
      <c r="F940" t="n">
        <v>70.5</v>
      </c>
      <c r="G940" t="n">
        <v>11</v>
      </c>
      <c r="H940" t="n">
        <v>81.5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174553</v>
      </c>
      <c r="B941" t="inlineStr">
        <is>
          <t>221_SEQ</t>
        </is>
      </c>
      <c r="C941" t="n">
        <v>934</v>
      </c>
      <c r="D941" s="3" t="n">
        <v>45336.47460648148</v>
      </c>
      <c r="E941" s="3" t="n">
        <v>45336.47465277778</v>
      </c>
      <c r="F941" t="n">
        <v>62.7</v>
      </c>
      <c r="G941" t="n">
        <v>11</v>
      </c>
      <c r="H941" t="n">
        <v>73.7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174554</v>
      </c>
      <c r="B942" t="inlineStr">
        <is>
          <t>221_SEQ</t>
        </is>
      </c>
      <c r="C942" t="n">
        <v>935</v>
      </c>
      <c r="D942" s="3" t="n">
        <v>45336.47465277778</v>
      </c>
      <c r="E942" s="3" t="n">
        <v>45336.47469907408</v>
      </c>
      <c r="F942" t="n">
        <v>55.5</v>
      </c>
      <c r="G942" t="n">
        <v>11</v>
      </c>
      <c r="H942" t="n">
        <v>66.5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174555</v>
      </c>
      <c r="B943" t="inlineStr">
        <is>
          <t>221_SEQ</t>
        </is>
      </c>
      <c r="C943" t="n">
        <v>936</v>
      </c>
      <c r="D943" s="3" t="n">
        <v>45336.47469907408</v>
      </c>
      <c r="E943" s="3" t="n">
        <v>45336.47474537037</v>
      </c>
      <c r="F943" t="n">
        <v>49.5</v>
      </c>
      <c r="G943" t="n">
        <v>10.9</v>
      </c>
      <c r="H943" t="n">
        <v>60.4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174556</v>
      </c>
      <c r="B944" t="inlineStr">
        <is>
          <t>221_SEQ</t>
        </is>
      </c>
      <c r="C944" t="n">
        <v>937</v>
      </c>
      <c r="D944" s="3" t="n">
        <v>45336.47474537037</v>
      </c>
      <c r="E944" s="3" t="n">
        <v>45336.47479166667</v>
      </c>
      <c r="F944" t="n">
        <v>44.7</v>
      </c>
      <c r="G944" t="n">
        <v>11</v>
      </c>
      <c r="H944" t="n">
        <v>55.7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174557</v>
      </c>
      <c r="B945" t="inlineStr">
        <is>
          <t>221_SEQ</t>
        </is>
      </c>
      <c r="C945" t="n">
        <v>938</v>
      </c>
      <c r="D945" s="3" t="n">
        <v>45336.47479166667</v>
      </c>
      <c r="E945" s="3" t="n">
        <v>45336.47483796296</v>
      </c>
      <c r="F945" t="n">
        <v>40.5</v>
      </c>
      <c r="G945" t="n">
        <v>11</v>
      </c>
      <c r="H945" t="n">
        <v>51.5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174558</v>
      </c>
      <c r="B946" t="inlineStr">
        <is>
          <t>221_SEQ</t>
        </is>
      </c>
      <c r="C946" t="n">
        <v>939</v>
      </c>
      <c r="D946" s="3" t="n">
        <v>45336.47483796296</v>
      </c>
      <c r="E946" s="3" t="n">
        <v>45336.47488425926</v>
      </c>
      <c r="F946" t="n">
        <v>36</v>
      </c>
      <c r="G946" t="n">
        <v>11</v>
      </c>
      <c r="H946" t="n">
        <v>47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174559</v>
      </c>
      <c r="B947" t="inlineStr">
        <is>
          <t>221_SEQ</t>
        </is>
      </c>
      <c r="C947" t="n">
        <v>940</v>
      </c>
      <c r="D947" s="3" t="n">
        <v>45336.47488425926</v>
      </c>
      <c r="E947" s="3" t="n">
        <v>45336.47493055555</v>
      </c>
      <c r="F947" t="n">
        <v>33.3</v>
      </c>
      <c r="G947" t="n">
        <v>11</v>
      </c>
      <c r="H947" t="n">
        <v>44.3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174560</v>
      </c>
      <c r="B948" t="inlineStr">
        <is>
          <t>221_SEQ</t>
        </is>
      </c>
      <c r="C948" t="n">
        <v>941</v>
      </c>
      <c r="D948" s="3" t="n">
        <v>45336.47493055555</v>
      </c>
      <c r="E948" s="3" t="n">
        <v>45336.47497685185</v>
      </c>
      <c r="F948" t="n">
        <v>31</v>
      </c>
      <c r="G948" t="n">
        <v>11</v>
      </c>
      <c r="H948" t="n">
        <v>42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174561</v>
      </c>
      <c r="B949" t="inlineStr">
        <is>
          <t>221_SEQ</t>
        </is>
      </c>
      <c r="C949" t="n">
        <v>942</v>
      </c>
      <c r="D949" s="3" t="n">
        <v>45336.47497685185</v>
      </c>
      <c r="E949" s="3" t="n">
        <v>45336.47502314814</v>
      </c>
      <c r="F949" t="n">
        <v>29</v>
      </c>
      <c r="G949" t="n">
        <v>11</v>
      </c>
      <c r="H949" t="n">
        <v>40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174562</v>
      </c>
      <c r="B950" t="inlineStr">
        <is>
          <t>221_SEQ</t>
        </is>
      </c>
      <c r="C950" t="n">
        <v>943</v>
      </c>
      <c r="D950" s="3" t="n">
        <v>45336.47502314814</v>
      </c>
      <c r="E950" s="3" t="n">
        <v>45336.47506944444</v>
      </c>
      <c r="F950" t="n">
        <v>27.6</v>
      </c>
      <c r="G950" t="n">
        <v>11</v>
      </c>
      <c r="H950" t="n">
        <v>38.6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174563</v>
      </c>
      <c r="B951" t="inlineStr">
        <is>
          <t>221_SEQ</t>
        </is>
      </c>
      <c r="C951" t="n">
        <v>944</v>
      </c>
      <c r="D951" s="3" t="n">
        <v>45336.47506944444</v>
      </c>
      <c r="E951" s="3" t="n">
        <v>45336.47511574074</v>
      </c>
      <c r="F951" t="n">
        <v>26.4</v>
      </c>
      <c r="G951" t="n">
        <v>11</v>
      </c>
      <c r="H951" t="n">
        <v>37.4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174564</v>
      </c>
      <c r="B952" t="inlineStr">
        <is>
          <t>221_SEQ</t>
        </is>
      </c>
      <c r="C952" t="n">
        <v>945</v>
      </c>
      <c r="D952" s="3" t="n">
        <v>45336.47511574074</v>
      </c>
      <c r="E952" s="3" t="n">
        <v>45336.47516203704</v>
      </c>
      <c r="F952" t="n">
        <v>25.3</v>
      </c>
      <c r="G952" t="n">
        <v>11</v>
      </c>
      <c r="H952" t="n">
        <v>36.3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174565</v>
      </c>
      <c r="B953" t="inlineStr">
        <is>
          <t>221_SEQ</t>
        </is>
      </c>
      <c r="C953" t="n">
        <v>946</v>
      </c>
      <c r="D953" s="3" t="n">
        <v>45336.47516203704</v>
      </c>
      <c r="E953" s="3" t="n">
        <v>45336.47520833334</v>
      </c>
      <c r="F953" t="n">
        <v>24.6</v>
      </c>
      <c r="G953" t="n">
        <v>11</v>
      </c>
      <c r="H953" t="n">
        <v>35.6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174566</v>
      </c>
      <c r="B954" t="inlineStr">
        <is>
          <t>221_SEQ</t>
        </is>
      </c>
      <c r="C954" t="n">
        <v>947</v>
      </c>
      <c r="D954" s="3" t="n">
        <v>45336.47520833334</v>
      </c>
      <c r="E954" s="3" t="n">
        <v>45336.47525462963</v>
      </c>
      <c r="F954" t="n">
        <v>23.9</v>
      </c>
      <c r="G954" t="n">
        <v>11</v>
      </c>
      <c r="H954" t="n">
        <v>34.9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174567</v>
      </c>
      <c r="B955" t="inlineStr">
        <is>
          <t>221_SEQ</t>
        </is>
      </c>
      <c r="C955" t="n">
        <v>948</v>
      </c>
      <c r="D955" s="3" t="n">
        <v>45336.47525462963</v>
      </c>
      <c r="E955" s="3" t="n">
        <v>45336.47530092593</v>
      </c>
      <c r="F955" t="n">
        <v>23.4</v>
      </c>
      <c r="G955" t="n">
        <v>11</v>
      </c>
      <c r="H955" t="n">
        <v>34.4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174568</v>
      </c>
      <c r="B956" t="inlineStr">
        <is>
          <t>221_SEQ</t>
        </is>
      </c>
      <c r="C956" t="n">
        <v>949</v>
      </c>
      <c r="D956" s="3" t="n">
        <v>45336.47530092593</v>
      </c>
      <c r="E956" s="3" t="n">
        <v>45336.47534722222</v>
      </c>
      <c r="F956" t="n">
        <v>23</v>
      </c>
      <c r="G956" t="n">
        <v>11</v>
      </c>
      <c r="H956" t="n">
        <v>34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174569</v>
      </c>
      <c r="B957" t="inlineStr">
        <is>
          <t>221_SEQ</t>
        </is>
      </c>
      <c r="C957" t="n">
        <v>950</v>
      </c>
      <c r="D957" s="3" t="n">
        <v>45336.47534722222</v>
      </c>
      <c r="E957" s="3" t="n">
        <v>45336.47539351852</v>
      </c>
      <c r="F957" t="n">
        <v>22.6</v>
      </c>
      <c r="G957" t="n">
        <v>11</v>
      </c>
      <c r="H957" t="n">
        <v>33.6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174570</v>
      </c>
      <c r="B958" t="inlineStr">
        <is>
          <t>221_SEQ</t>
        </is>
      </c>
      <c r="C958" t="n">
        <v>951</v>
      </c>
      <c r="D958" s="3" t="n">
        <v>45336.47539351852</v>
      </c>
      <c r="E958" s="3" t="n">
        <v>45336.47543981481</v>
      </c>
      <c r="F958" t="n">
        <v>22.3</v>
      </c>
      <c r="G958" t="n">
        <v>11</v>
      </c>
      <c r="H958" t="n">
        <v>33.3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174571</v>
      </c>
      <c r="B959" t="inlineStr">
        <is>
          <t>221_SEQ</t>
        </is>
      </c>
      <c r="C959" t="n">
        <v>952</v>
      </c>
      <c r="D959" s="3" t="n">
        <v>45336.47543981481</v>
      </c>
      <c r="E959" s="3" t="n">
        <v>45336.47548611111</v>
      </c>
      <c r="F959" t="n">
        <v>22</v>
      </c>
      <c r="G959" t="n">
        <v>11</v>
      </c>
      <c r="H959" t="n">
        <v>33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174572</v>
      </c>
      <c r="B960" t="inlineStr">
        <is>
          <t>221_SEQ</t>
        </is>
      </c>
      <c r="C960" t="n">
        <v>953</v>
      </c>
      <c r="D960" s="3" t="n">
        <v>45336.47548611111</v>
      </c>
      <c r="E960" s="3" t="n">
        <v>45336.47553240741</v>
      </c>
      <c r="F960" t="n">
        <v>21.8</v>
      </c>
      <c r="G960" t="n">
        <v>11</v>
      </c>
      <c r="H960" t="n">
        <v>32.8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174573</v>
      </c>
      <c r="B961" t="inlineStr">
        <is>
          <t>221_SEQ</t>
        </is>
      </c>
      <c r="C961" t="n">
        <v>954</v>
      </c>
      <c r="D961" s="3" t="n">
        <v>45336.47553240741</v>
      </c>
      <c r="E961" s="3" t="n">
        <v>45336.47557870371</v>
      </c>
      <c r="F961" t="n">
        <v>21.6</v>
      </c>
      <c r="G961" t="n">
        <v>11</v>
      </c>
      <c r="H961" t="n">
        <v>32.6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174574</v>
      </c>
      <c r="B962" t="inlineStr">
        <is>
          <t>221_SEQ</t>
        </is>
      </c>
      <c r="C962" t="n">
        <v>955</v>
      </c>
      <c r="D962" s="3" t="n">
        <v>45336.47557870371</v>
      </c>
      <c r="E962" s="3" t="n">
        <v>45336.475625</v>
      </c>
      <c r="F962" t="n">
        <v>21.4</v>
      </c>
      <c r="G962" t="n">
        <v>11</v>
      </c>
      <c r="H962" t="n">
        <v>32.4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174575</v>
      </c>
      <c r="B963" t="inlineStr">
        <is>
          <t>221_SEQ</t>
        </is>
      </c>
      <c r="C963" t="n">
        <v>956</v>
      </c>
      <c r="D963" s="3" t="n">
        <v>45336.475625</v>
      </c>
      <c r="E963" s="3" t="n">
        <v>45336.4756712963</v>
      </c>
      <c r="F963" t="n">
        <v>21.1</v>
      </c>
      <c r="G963" t="n">
        <v>11</v>
      </c>
      <c r="H963" t="n">
        <v>32.1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174576</v>
      </c>
      <c r="B964" t="inlineStr">
        <is>
          <t>221_SEQ</t>
        </is>
      </c>
      <c r="C964" t="n">
        <v>957</v>
      </c>
      <c r="D964" s="3" t="n">
        <v>45336.4756712963</v>
      </c>
      <c r="E964" s="3" t="n">
        <v>45336.47571759259</v>
      </c>
      <c r="F964" t="n">
        <v>20.9</v>
      </c>
      <c r="G964" t="n">
        <v>11</v>
      </c>
      <c r="H964" t="n">
        <v>31.9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174577</v>
      </c>
      <c r="B965" t="inlineStr">
        <is>
          <t>221_SEQ</t>
        </is>
      </c>
      <c r="C965" t="n">
        <v>958</v>
      </c>
      <c r="D965" s="3" t="n">
        <v>45336.47571759259</v>
      </c>
      <c r="E965" s="3" t="n">
        <v>45336.47576388889</v>
      </c>
      <c r="F965" t="n">
        <v>20.7</v>
      </c>
      <c r="G965" t="n">
        <v>11</v>
      </c>
      <c r="H965" t="n">
        <v>31.7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174578</v>
      </c>
      <c r="B966" t="inlineStr">
        <is>
          <t>221_SEQ</t>
        </is>
      </c>
      <c r="C966" t="n">
        <v>959</v>
      </c>
      <c r="D966" s="3" t="n">
        <v>45336.47576388889</v>
      </c>
      <c r="E966" s="3" t="n">
        <v>45336.47581018518</v>
      </c>
      <c r="F966" t="n">
        <v>20.6</v>
      </c>
      <c r="G966" t="n">
        <v>11</v>
      </c>
      <c r="H966" t="n">
        <v>31.6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174579</v>
      </c>
      <c r="B967" t="inlineStr">
        <is>
          <t>221_SEQ</t>
        </is>
      </c>
      <c r="C967" t="n">
        <v>960</v>
      </c>
      <c r="D967" s="3" t="n">
        <v>45336.47581018518</v>
      </c>
      <c r="E967" s="3" t="n">
        <v>45336.47585648148</v>
      </c>
      <c r="F967" t="n">
        <v>20.4</v>
      </c>
      <c r="G967" t="n">
        <v>11</v>
      </c>
      <c r="H967" t="n">
        <v>31.4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174580</v>
      </c>
      <c r="B968" t="inlineStr">
        <is>
          <t>221_SEQ</t>
        </is>
      </c>
      <c r="C968" t="n">
        <v>961</v>
      </c>
      <c r="D968" s="3" t="n">
        <v>45336.47585648148</v>
      </c>
      <c r="E968" s="3" t="n">
        <v>45336.47590277778</v>
      </c>
      <c r="F968" t="n">
        <v>20.2</v>
      </c>
      <c r="G968" t="n">
        <v>11</v>
      </c>
      <c r="H968" t="n">
        <v>31.2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174581</v>
      </c>
      <c r="B969" t="inlineStr">
        <is>
          <t>221_SEQ</t>
        </is>
      </c>
      <c r="C969" t="n">
        <v>962</v>
      </c>
      <c r="D969" s="3" t="n">
        <v>45336.47590277778</v>
      </c>
      <c r="E969" s="3" t="n">
        <v>45336.47594907408</v>
      </c>
      <c r="F969" t="n">
        <v>20.1</v>
      </c>
      <c r="G969" t="n">
        <v>11</v>
      </c>
      <c r="H969" t="n">
        <v>31.1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174582</v>
      </c>
      <c r="B970" t="inlineStr">
        <is>
          <t>221_SEQ</t>
        </is>
      </c>
      <c r="C970" t="n">
        <v>963</v>
      </c>
      <c r="D970" s="3" t="n">
        <v>45336.47594907408</v>
      </c>
      <c r="E970" s="3" t="n">
        <v>45336.47599537037</v>
      </c>
      <c r="F970" t="n">
        <v>19.9</v>
      </c>
      <c r="G970" t="n">
        <v>11</v>
      </c>
      <c r="H970" t="n">
        <v>30.9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174583</v>
      </c>
      <c r="B971" t="inlineStr">
        <is>
          <t>221_SEQ</t>
        </is>
      </c>
      <c r="C971" t="n">
        <v>964</v>
      </c>
      <c r="D971" s="3" t="n">
        <v>45336.47599537037</v>
      </c>
      <c r="E971" s="3" t="n">
        <v>45336.47604166667</v>
      </c>
      <c r="F971" t="n">
        <v>19.8</v>
      </c>
      <c r="G971" t="n">
        <v>11</v>
      </c>
      <c r="H971" t="n">
        <v>30.8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174584</v>
      </c>
      <c r="B972" t="inlineStr">
        <is>
          <t>221_SEQ</t>
        </is>
      </c>
      <c r="C972" t="n">
        <v>965</v>
      </c>
      <c r="D972" s="3" t="n">
        <v>45336.47604166667</v>
      </c>
      <c r="E972" s="3" t="n">
        <v>45336.47608796296</v>
      </c>
      <c r="F972" t="n">
        <v>19.6</v>
      </c>
      <c r="G972" t="n">
        <v>11</v>
      </c>
      <c r="H972" t="n">
        <v>30.6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174585</v>
      </c>
      <c r="B973" t="inlineStr">
        <is>
          <t>221_SEQ</t>
        </is>
      </c>
      <c r="C973" t="n">
        <v>966</v>
      </c>
      <c r="D973" s="3" t="n">
        <v>45336.47608796296</v>
      </c>
      <c r="E973" s="3" t="n">
        <v>45336.47613425926</v>
      </c>
      <c r="F973" t="n">
        <v>19.4</v>
      </c>
      <c r="G973" t="n">
        <v>11</v>
      </c>
      <c r="H973" t="n">
        <v>30.4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174586</v>
      </c>
      <c r="B974" t="inlineStr">
        <is>
          <t>221_SEQ</t>
        </is>
      </c>
      <c r="C974" t="n">
        <v>967</v>
      </c>
      <c r="D974" s="3" t="n">
        <v>45336.47613425926</v>
      </c>
      <c r="E974" s="3" t="n">
        <v>45336.47618055555</v>
      </c>
      <c r="F974" t="n">
        <v>19.3</v>
      </c>
      <c r="G974" t="n">
        <v>11</v>
      </c>
      <c r="H974" t="n">
        <v>30.3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174587</v>
      </c>
      <c r="B975" t="inlineStr">
        <is>
          <t>221_SEQ</t>
        </is>
      </c>
      <c r="C975" t="n">
        <v>968</v>
      </c>
      <c r="D975" s="3" t="n">
        <v>45336.47618055555</v>
      </c>
      <c r="E975" s="3" t="n">
        <v>45336.47622685185</v>
      </c>
      <c r="F975" t="n">
        <v>19.2</v>
      </c>
      <c r="G975" t="n">
        <v>11</v>
      </c>
      <c r="H975" t="n">
        <v>30.2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174588</v>
      </c>
      <c r="B976" t="inlineStr">
        <is>
          <t>221_SEQ</t>
        </is>
      </c>
      <c r="C976" t="n">
        <v>969</v>
      </c>
      <c r="D976" s="3" t="n">
        <v>45336.47622685185</v>
      </c>
      <c r="E976" s="3" t="n">
        <v>45336.47627314815</v>
      </c>
      <c r="F976" t="n">
        <v>19</v>
      </c>
      <c r="G976" t="n">
        <v>11</v>
      </c>
      <c r="H976" t="n">
        <v>30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174589</v>
      </c>
      <c r="B977" t="inlineStr">
        <is>
          <t>221_SEQ</t>
        </is>
      </c>
      <c r="C977" t="n">
        <v>970</v>
      </c>
      <c r="D977" s="3" t="n">
        <v>45336.47627314815</v>
      </c>
      <c r="E977" s="3" t="n">
        <v>45336.47631944445</v>
      </c>
      <c r="F977" t="n">
        <v>18.9</v>
      </c>
      <c r="G977" t="n">
        <v>11</v>
      </c>
      <c r="H977" t="n">
        <v>29.9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174590</v>
      </c>
      <c r="B978" t="inlineStr">
        <is>
          <t>221_SEQ</t>
        </is>
      </c>
      <c r="C978" t="n">
        <v>971</v>
      </c>
      <c r="D978" s="3" t="n">
        <v>45336.47631944445</v>
      </c>
      <c r="E978" s="3" t="n">
        <v>45336.47636574074</v>
      </c>
      <c r="F978" t="n">
        <v>18.8</v>
      </c>
      <c r="G978" t="n">
        <v>11</v>
      </c>
      <c r="H978" t="n">
        <v>29.8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174591</v>
      </c>
      <c r="B979" t="inlineStr">
        <is>
          <t>221_SEQ</t>
        </is>
      </c>
      <c r="C979" t="n">
        <v>972</v>
      </c>
      <c r="D979" s="3" t="n">
        <v>45336.47636574074</v>
      </c>
      <c r="E979" s="3" t="n">
        <v>45336.47641203704</v>
      </c>
      <c r="F979" t="n">
        <v>18.7</v>
      </c>
      <c r="G979" t="n">
        <v>11</v>
      </c>
      <c r="H979" t="n">
        <v>29.7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174592</v>
      </c>
      <c r="B980" t="inlineStr">
        <is>
          <t>221_SEQ</t>
        </is>
      </c>
      <c r="C980" t="n">
        <v>973</v>
      </c>
      <c r="D980" s="3" t="n">
        <v>45336.47641203704</v>
      </c>
      <c r="E980" s="3" t="n">
        <v>45336.47645833333</v>
      </c>
      <c r="F980" t="n">
        <v>18.6</v>
      </c>
      <c r="G980" t="n">
        <v>11</v>
      </c>
      <c r="H980" t="n">
        <v>29.6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174593</v>
      </c>
      <c r="B981" t="inlineStr">
        <is>
          <t>221_SEQ</t>
        </is>
      </c>
      <c r="C981" t="n">
        <v>974</v>
      </c>
      <c r="D981" s="3" t="n">
        <v>45336.47645833333</v>
      </c>
      <c r="E981" s="3" t="n">
        <v>45336.47650462963</v>
      </c>
      <c r="F981" t="n">
        <v>18.6</v>
      </c>
      <c r="G981" t="n">
        <v>11</v>
      </c>
      <c r="H981" t="n">
        <v>29.6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174594</v>
      </c>
      <c r="B982" t="inlineStr">
        <is>
          <t>221_SEQ</t>
        </is>
      </c>
      <c r="C982" t="n">
        <v>975</v>
      </c>
      <c r="D982" s="3" t="n">
        <v>45336.47650462963</v>
      </c>
      <c r="E982" s="3" t="n">
        <v>45336.47655092592</v>
      </c>
      <c r="F982" t="n">
        <v>18.5</v>
      </c>
      <c r="G982" t="n">
        <v>11</v>
      </c>
      <c r="H982" t="n">
        <v>29.5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174595</v>
      </c>
      <c r="B983" t="inlineStr">
        <is>
          <t>221_SEQ</t>
        </is>
      </c>
      <c r="C983" t="n">
        <v>976</v>
      </c>
      <c r="D983" s="3" t="n">
        <v>45336.47655092592</v>
      </c>
      <c r="E983" s="3" t="n">
        <v>45336.47659722222</v>
      </c>
      <c r="F983" t="n">
        <v>18.5</v>
      </c>
      <c r="G983" t="n">
        <v>11</v>
      </c>
      <c r="H983" t="n">
        <v>29.5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174596</v>
      </c>
      <c r="B984" t="inlineStr">
        <is>
          <t>221_SEQ</t>
        </is>
      </c>
      <c r="C984" t="n">
        <v>977</v>
      </c>
      <c r="D984" s="3" t="n">
        <v>45336.47659722222</v>
      </c>
      <c r="E984" s="3" t="n">
        <v>45336.47664351852</v>
      </c>
      <c r="F984" t="n">
        <v>18.5</v>
      </c>
      <c r="G984" t="n">
        <v>11</v>
      </c>
      <c r="H984" t="n">
        <v>29.5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174597</v>
      </c>
      <c r="B985" t="inlineStr">
        <is>
          <t>221_SEQ</t>
        </is>
      </c>
      <c r="C985" t="n">
        <v>978</v>
      </c>
      <c r="D985" s="3" t="n">
        <v>45336.47664351852</v>
      </c>
      <c r="E985" s="3" t="n">
        <v>45336.47668981482</v>
      </c>
      <c r="F985" t="n">
        <v>18.5</v>
      </c>
      <c r="G985" t="n">
        <v>11</v>
      </c>
      <c r="H985" t="n">
        <v>29.5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174598</v>
      </c>
      <c r="B986" t="inlineStr">
        <is>
          <t>221_SEQ</t>
        </is>
      </c>
      <c r="C986" t="n">
        <v>979</v>
      </c>
      <c r="D986" s="3" t="n">
        <v>45336.47668981482</v>
      </c>
      <c r="E986" s="3" t="n">
        <v>45336.47673611111</v>
      </c>
      <c r="F986" t="n">
        <v>18.5</v>
      </c>
      <c r="G986" t="n">
        <v>11</v>
      </c>
      <c r="H986" t="n">
        <v>29.5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174599</v>
      </c>
      <c r="B987" t="inlineStr">
        <is>
          <t>221_SEQ</t>
        </is>
      </c>
      <c r="C987" t="n">
        <v>980</v>
      </c>
      <c r="D987" s="3" t="n">
        <v>45336.47673611111</v>
      </c>
      <c r="E987" s="3" t="n">
        <v>45336.47678240741</v>
      </c>
      <c r="F987" t="n">
        <v>18.5</v>
      </c>
      <c r="G987" t="n">
        <v>11</v>
      </c>
      <c r="H987" t="n">
        <v>29.5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174600</v>
      </c>
      <c r="B988" t="inlineStr">
        <is>
          <t>221_SEQ</t>
        </is>
      </c>
      <c r="C988" t="n">
        <v>981</v>
      </c>
      <c r="D988" s="3" t="n">
        <v>45336.47678240741</v>
      </c>
      <c r="E988" s="3" t="n">
        <v>45336.4768287037</v>
      </c>
      <c r="F988" t="n">
        <v>18.5</v>
      </c>
      <c r="G988" t="n">
        <v>11</v>
      </c>
      <c r="H988" t="n">
        <v>29.5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174601</v>
      </c>
      <c r="B989" t="inlineStr">
        <is>
          <t>221_SEQ</t>
        </is>
      </c>
      <c r="C989" t="n">
        <v>982</v>
      </c>
      <c r="D989" s="3" t="n">
        <v>45336.4768287037</v>
      </c>
      <c r="E989" s="3" t="n">
        <v>45336.476875</v>
      </c>
      <c r="F989" t="n">
        <v>18.6</v>
      </c>
      <c r="G989" t="n">
        <v>11</v>
      </c>
      <c r="H989" t="n">
        <v>29.6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174602</v>
      </c>
      <c r="B990" t="inlineStr">
        <is>
          <t>221_SEQ</t>
        </is>
      </c>
      <c r="C990" t="n">
        <v>983</v>
      </c>
      <c r="D990" s="3" t="n">
        <v>45336.476875</v>
      </c>
      <c r="E990" s="3" t="n">
        <v>45336.47692129629</v>
      </c>
      <c r="F990" t="n">
        <v>18.6</v>
      </c>
      <c r="G990" t="n">
        <v>11</v>
      </c>
      <c r="H990" t="n">
        <v>29.6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174603</v>
      </c>
      <c r="B991" t="inlineStr">
        <is>
          <t>221_SEQ</t>
        </is>
      </c>
      <c r="C991" t="n">
        <v>984</v>
      </c>
      <c r="D991" s="3" t="n">
        <v>45336.47692129629</v>
      </c>
      <c r="E991" s="3" t="n">
        <v>45336.47696759259</v>
      </c>
      <c r="F991" t="n">
        <v>18.6</v>
      </c>
      <c r="G991" t="n">
        <v>11</v>
      </c>
      <c r="H991" t="n">
        <v>29.6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174604</v>
      </c>
      <c r="B992" t="inlineStr">
        <is>
          <t>221_SEQ</t>
        </is>
      </c>
      <c r="C992" t="n">
        <v>985</v>
      </c>
      <c r="D992" s="3" t="n">
        <v>45336.47696759259</v>
      </c>
      <c r="E992" s="3" t="n">
        <v>45336.47701388889</v>
      </c>
      <c r="F992" t="n">
        <v>18.6</v>
      </c>
      <c r="G992" t="n">
        <v>11</v>
      </c>
      <c r="H992" t="n">
        <v>29.6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174605</v>
      </c>
      <c r="B993" t="inlineStr">
        <is>
          <t>221_SEQ</t>
        </is>
      </c>
      <c r="C993" t="n">
        <v>986</v>
      </c>
      <c r="D993" s="3" t="n">
        <v>45336.47701388889</v>
      </c>
      <c r="E993" s="3" t="n">
        <v>45336.47706018519</v>
      </c>
      <c r="F993" t="n">
        <v>18.6</v>
      </c>
      <c r="G993" t="n">
        <v>11</v>
      </c>
      <c r="H993" t="n">
        <v>29.6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174606</v>
      </c>
      <c r="B994" t="inlineStr">
        <is>
          <t>221_SEQ</t>
        </is>
      </c>
      <c r="C994" t="n">
        <v>987</v>
      </c>
      <c r="D994" s="3" t="n">
        <v>45336.47706018519</v>
      </c>
      <c r="E994" s="3" t="n">
        <v>45336.47710648148</v>
      </c>
      <c r="F994" t="n">
        <v>18.7</v>
      </c>
      <c r="G994" t="n">
        <v>11</v>
      </c>
      <c r="H994" t="n">
        <v>29.7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174607</v>
      </c>
      <c r="B995" t="inlineStr">
        <is>
          <t>221_SEQ</t>
        </is>
      </c>
      <c r="C995" t="n">
        <v>988</v>
      </c>
      <c r="D995" s="3" t="n">
        <v>45336.47710648148</v>
      </c>
      <c r="E995" s="3" t="n">
        <v>45336.47715277778</v>
      </c>
      <c r="F995" t="n">
        <v>18.6</v>
      </c>
      <c r="G995" t="n">
        <v>11</v>
      </c>
      <c r="H995" t="n">
        <v>29.6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174608</v>
      </c>
      <c r="B996" t="inlineStr">
        <is>
          <t>221_SEQ</t>
        </is>
      </c>
      <c r="C996" t="n">
        <v>989</v>
      </c>
      <c r="D996" s="3" t="n">
        <v>45336.47715277778</v>
      </c>
      <c r="E996" s="3" t="n">
        <v>45336.47719907408</v>
      </c>
      <c r="F996" t="n">
        <v>18.6</v>
      </c>
      <c r="G996" t="n">
        <v>11</v>
      </c>
      <c r="H996" t="n">
        <v>29.6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174609</v>
      </c>
      <c r="B997" t="inlineStr">
        <is>
          <t>221_SEQ</t>
        </is>
      </c>
      <c r="C997" t="n">
        <v>990</v>
      </c>
      <c r="D997" s="3" t="n">
        <v>45336.47719907408</v>
      </c>
      <c r="E997" s="3" t="n">
        <v>45336.47724537037</v>
      </c>
      <c r="F997" t="n">
        <v>18.6</v>
      </c>
      <c r="G997" t="n">
        <v>11</v>
      </c>
      <c r="H997" t="n">
        <v>29.6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174610</v>
      </c>
      <c r="B998" t="inlineStr">
        <is>
          <t>221_SEQ</t>
        </is>
      </c>
      <c r="C998" t="n">
        <v>991</v>
      </c>
      <c r="D998" s="3" t="n">
        <v>45336.47724537037</v>
      </c>
      <c r="E998" s="3" t="n">
        <v>45336.47729166667</v>
      </c>
      <c r="F998" t="n">
        <v>18.6</v>
      </c>
      <c r="G998" t="n">
        <v>11</v>
      </c>
      <c r="H998" t="n">
        <v>29.6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174611</v>
      </c>
      <c r="B999" t="inlineStr">
        <is>
          <t>221_SEQ</t>
        </is>
      </c>
      <c r="C999" t="n">
        <v>992</v>
      </c>
      <c r="D999" s="3" t="n">
        <v>45336.47729166667</v>
      </c>
      <c r="E999" s="3" t="n">
        <v>45336.47733796296</v>
      </c>
      <c r="F999" t="n">
        <v>18.6</v>
      </c>
      <c r="G999" t="n">
        <v>11</v>
      </c>
      <c r="H999" t="n">
        <v>29.6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174612</v>
      </c>
      <c r="B1000" t="inlineStr">
        <is>
          <t>221_SEQ</t>
        </is>
      </c>
      <c r="C1000" t="n">
        <v>993</v>
      </c>
      <c r="D1000" s="3" t="n">
        <v>45336.47733796296</v>
      </c>
      <c r="E1000" s="3" t="n">
        <v>45336.47738425926</v>
      </c>
      <c r="F1000" t="n">
        <v>18.6</v>
      </c>
      <c r="G1000" t="n">
        <v>11</v>
      </c>
      <c r="H1000" t="n">
        <v>29.6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174613</v>
      </c>
      <c r="B1001" t="inlineStr">
        <is>
          <t>221_SEQ</t>
        </is>
      </c>
      <c r="C1001" t="n">
        <v>994</v>
      </c>
      <c r="D1001" s="3" t="n">
        <v>45336.47738425926</v>
      </c>
      <c r="E1001" s="3" t="n">
        <v>45336.47743055555</v>
      </c>
      <c r="F1001" t="n">
        <v>18.6</v>
      </c>
      <c r="G1001" t="n">
        <v>11</v>
      </c>
      <c r="H1001" t="n">
        <v>29.6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174614</v>
      </c>
      <c r="B1002" t="inlineStr">
        <is>
          <t>221_SEQ</t>
        </is>
      </c>
      <c r="C1002" t="n">
        <v>995</v>
      </c>
      <c r="D1002" s="3" t="n">
        <v>45336.47743055555</v>
      </c>
      <c r="E1002" s="3" t="n">
        <v>45336.47747685185</v>
      </c>
      <c r="F1002" t="n">
        <v>18.5</v>
      </c>
      <c r="G1002" t="n">
        <v>11</v>
      </c>
      <c r="H1002" t="n">
        <v>29.5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174615</v>
      </c>
      <c r="B1003" t="inlineStr">
        <is>
          <t>221_SEQ</t>
        </is>
      </c>
      <c r="C1003" t="n">
        <v>996</v>
      </c>
      <c r="D1003" s="3" t="n">
        <v>45336.47747685185</v>
      </c>
      <c r="E1003" s="3" t="n">
        <v>45336.47752314815</v>
      </c>
      <c r="F1003" t="n">
        <v>18.5</v>
      </c>
      <c r="G1003" t="n">
        <v>11</v>
      </c>
      <c r="H1003" t="n">
        <v>29.5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174616</v>
      </c>
      <c r="B1004" t="inlineStr">
        <is>
          <t>221_SEQ</t>
        </is>
      </c>
      <c r="C1004" t="n">
        <v>997</v>
      </c>
      <c r="D1004" s="3" t="n">
        <v>45336.47752314815</v>
      </c>
      <c r="E1004" s="3" t="n">
        <v>45336.47756944445</v>
      </c>
      <c r="F1004" t="n">
        <v>18.4</v>
      </c>
      <c r="G1004" t="n">
        <v>11</v>
      </c>
      <c r="H1004" t="n">
        <v>29.4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174617</v>
      </c>
      <c r="B1005" t="inlineStr">
        <is>
          <t>221_SEQ</t>
        </is>
      </c>
      <c r="C1005" t="n">
        <v>998</v>
      </c>
      <c r="D1005" s="3" t="n">
        <v>45336.47756944445</v>
      </c>
      <c r="E1005" s="3" t="n">
        <v>45336.47761574074</v>
      </c>
      <c r="F1005" t="n">
        <v>18.3</v>
      </c>
      <c r="G1005" t="n">
        <v>11</v>
      </c>
      <c r="H1005" t="n">
        <v>29.3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174618</v>
      </c>
      <c r="B1006" t="inlineStr">
        <is>
          <t>221_SEQ</t>
        </is>
      </c>
      <c r="C1006" t="n">
        <v>999</v>
      </c>
      <c r="D1006" s="3" t="n">
        <v>45336.47761574074</v>
      </c>
      <c r="E1006" s="3" t="n">
        <v>45336.47766203704</v>
      </c>
      <c r="F1006" t="n">
        <v>18.2</v>
      </c>
      <c r="G1006" t="n">
        <v>11</v>
      </c>
      <c r="H1006" t="n">
        <v>29.2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174619</v>
      </c>
      <c r="B1007" t="inlineStr">
        <is>
          <t>221_SEQ</t>
        </is>
      </c>
      <c r="C1007" t="n">
        <v>1000</v>
      </c>
      <c r="D1007" s="3" t="n">
        <v>45336.47766203704</v>
      </c>
      <c r="E1007" s="3" t="n">
        <v>45336.47770833333</v>
      </c>
      <c r="F1007" t="n">
        <v>18.1</v>
      </c>
      <c r="G1007" t="n">
        <v>11</v>
      </c>
      <c r="H1007" t="n">
        <v>29.1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174620</v>
      </c>
      <c r="B1008" t="inlineStr">
        <is>
          <t>221_SEQ</t>
        </is>
      </c>
      <c r="C1008" t="n">
        <v>1001</v>
      </c>
      <c r="D1008" s="3" t="n">
        <v>45336.47770833333</v>
      </c>
      <c r="E1008" s="3" t="n">
        <v>45336.47775462963</v>
      </c>
      <c r="F1008" t="n">
        <v>18</v>
      </c>
      <c r="G1008" t="n">
        <v>11</v>
      </c>
      <c r="H1008" t="n">
        <v>29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174621</v>
      </c>
      <c r="B1009" t="inlineStr">
        <is>
          <t>221_SEQ</t>
        </is>
      </c>
      <c r="C1009" t="n">
        <v>1002</v>
      </c>
      <c r="D1009" s="3" t="n">
        <v>45336.47775462963</v>
      </c>
      <c r="E1009" s="3" t="n">
        <v>45336.47780092592</v>
      </c>
      <c r="F1009" t="n">
        <v>17.9</v>
      </c>
      <c r="G1009" t="n">
        <v>11</v>
      </c>
      <c r="H1009" t="n">
        <v>28.9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174622</v>
      </c>
      <c r="B1010" t="inlineStr">
        <is>
          <t>221_SEQ</t>
        </is>
      </c>
      <c r="C1010" t="n">
        <v>1003</v>
      </c>
      <c r="D1010" s="3" t="n">
        <v>45336.47780092592</v>
      </c>
      <c r="E1010" s="3" t="n">
        <v>45336.47784722222</v>
      </c>
      <c r="F1010" t="n">
        <v>17.8</v>
      </c>
      <c r="G1010" t="n">
        <v>11</v>
      </c>
      <c r="H1010" t="n">
        <v>28.8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174623</v>
      </c>
      <c r="B1011" t="inlineStr">
        <is>
          <t>221_SEQ</t>
        </is>
      </c>
      <c r="C1011" t="n">
        <v>1004</v>
      </c>
      <c r="D1011" s="3" t="n">
        <v>45336.47784722222</v>
      </c>
      <c r="E1011" s="3" t="n">
        <v>45336.47789351852</v>
      </c>
      <c r="F1011" t="n">
        <v>17.7</v>
      </c>
      <c r="G1011" t="n">
        <v>11</v>
      </c>
      <c r="H1011" t="n">
        <v>28.7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174624</v>
      </c>
      <c r="B1012" t="inlineStr">
        <is>
          <t>221_SEQ</t>
        </is>
      </c>
      <c r="C1012" t="n">
        <v>1005</v>
      </c>
      <c r="D1012" s="3" t="n">
        <v>45336.47789351852</v>
      </c>
      <c r="E1012" s="3" t="n">
        <v>45336.47793981482</v>
      </c>
      <c r="F1012" t="n">
        <v>17.6</v>
      </c>
      <c r="G1012" t="n">
        <v>11</v>
      </c>
      <c r="H1012" t="n">
        <v>28.6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174625</v>
      </c>
      <c r="B1013" t="inlineStr">
        <is>
          <t>221_SEQ</t>
        </is>
      </c>
      <c r="C1013" t="n">
        <v>1006</v>
      </c>
      <c r="D1013" s="3" t="n">
        <v>45336.47793981482</v>
      </c>
      <c r="E1013" s="3" t="n">
        <v>45336.47798611111</v>
      </c>
      <c r="F1013" t="n">
        <v>17.5</v>
      </c>
      <c r="G1013" t="n">
        <v>11</v>
      </c>
      <c r="H1013" t="n">
        <v>28.5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174626</v>
      </c>
      <c r="B1014" t="inlineStr">
        <is>
          <t>221_SEQ</t>
        </is>
      </c>
      <c r="C1014" t="n">
        <v>1007</v>
      </c>
      <c r="D1014" s="3" t="n">
        <v>45336.47798611111</v>
      </c>
      <c r="E1014" s="3" t="n">
        <v>45336.47884259259</v>
      </c>
      <c r="F1014" t="n">
        <v>17.5</v>
      </c>
      <c r="G1014" t="n">
        <v>10.8</v>
      </c>
      <c r="H1014" t="n">
        <v>28.3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174627</v>
      </c>
      <c r="B1015" t="inlineStr">
        <is>
          <t>221_SEQ</t>
        </is>
      </c>
      <c r="C1015" t="n">
        <v>1008</v>
      </c>
      <c r="D1015" s="3" t="n">
        <v>45336.47884259259</v>
      </c>
      <c r="E1015" s="3" t="n">
        <v>45336.47888888889</v>
      </c>
      <c r="F1015" t="n">
        <v>17.6</v>
      </c>
      <c r="G1015" t="n">
        <v>10.9</v>
      </c>
      <c r="H1015" t="n">
        <v>28.5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174628</v>
      </c>
      <c r="B1016" t="inlineStr">
        <is>
          <t>221_SEQ</t>
        </is>
      </c>
      <c r="C1016" t="n">
        <v>1009</v>
      </c>
      <c r="D1016" s="3" t="n">
        <v>45336.47888888889</v>
      </c>
      <c r="E1016" s="3" t="n">
        <v>45336.47893518519</v>
      </c>
      <c r="F1016" t="n">
        <v>17.6</v>
      </c>
      <c r="G1016" t="n">
        <v>10.9</v>
      </c>
      <c r="H1016" t="n">
        <v>28.5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174629</v>
      </c>
      <c r="B1017" t="inlineStr">
        <is>
          <t>221_SEQ</t>
        </is>
      </c>
      <c r="C1017" t="n">
        <v>1010</v>
      </c>
      <c r="D1017" s="3" t="n">
        <v>45336.47893518519</v>
      </c>
      <c r="E1017" s="3" t="n">
        <v>45336.47898148148</v>
      </c>
      <c r="F1017" t="n">
        <v>17.7</v>
      </c>
      <c r="G1017" t="n">
        <v>10.9</v>
      </c>
      <c r="H1017" t="n">
        <v>28.6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174630</v>
      </c>
      <c r="B1018" t="inlineStr">
        <is>
          <t>221_SEQ</t>
        </is>
      </c>
      <c r="C1018" t="n">
        <v>1011</v>
      </c>
      <c r="D1018" s="3" t="n">
        <v>45336.47898148148</v>
      </c>
      <c r="E1018" s="3" t="n">
        <v>45336.47902777778</v>
      </c>
      <c r="F1018" t="n">
        <v>17.8</v>
      </c>
      <c r="G1018" t="n">
        <v>10.9</v>
      </c>
      <c r="H1018" t="n">
        <v>28.7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174631</v>
      </c>
      <c r="B1019" t="inlineStr">
        <is>
          <t>221_SEQ</t>
        </is>
      </c>
      <c r="C1019" t="n">
        <v>1012</v>
      </c>
      <c r="D1019" s="3" t="n">
        <v>45336.47902777778</v>
      </c>
      <c r="E1019" s="3" t="n">
        <v>45336.47907407407</v>
      </c>
      <c r="F1019" t="n">
        <v>17.8</v>
      </c>
      <c r="G1019" t="n">
        <v>10.9</v>
      </c>
      <c r="H1019" t="n">
        <v>28.7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174632</v>
      </c>
      <c r="B1020" t="inlineStr">
        <is>
          <t>221_SEQ</t>
        </is>
      </c>
      <c r="C1020" t="n">
        <v>1013</v>
      </c>
      <c r="D1020" s="3" t="n">
        <v>45336.47907407407</v>
      </c>
      <c r="E1020" s="3" t="n">
        <v>45336.47912037037</v>
      </c>
      <c r="F1020" t="n">
        <v>17.7</v>
      </c>
      <c r="G1020" t="n">
        <v>10.9</v>
      </c>
      <c r="H1020" t="n">
        <v>28.6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174633</v>
      </c>
      <c r="B1021" t="inlineStr">
        <is>
          <t>221_SEQ</t>
        </is>
      </c>
      <c r="C1021" t="n">
        <v>1014</v>
      </c>
      <c r="D1021" s="3" t="n">
        <v>45336.47912037037</v>
      </c>
      <c r="E1021" s="3" t="n">
        <v>45336.47916666666</v>
      </c>
      <c r="F1021" t="n">
        <v>17.7</v>
      </c>
      <c r="G1021" t="n">
        <v>10.9</v>
      </c>
      <c r="H1021" t="n">
        <v>28.6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174634</v>
      </c>
      <c r="B1022" t="inlineStr">
        <is>
          <t>221_SEQ</t>
        </is>
      </c>
      <c r="C1022" t="n">
        <v>1015</v>
      </c>
      <c r="D1022" s="3" t="n">
        <v>45336.47916666666</v>
      </c>
      <c r="E1022" s="3" t="n">
        <v>45336.47921296296</v>
      </c>
      <c r="F1022" t="n">
        <v>17.7</v>
      </c>
      <c r="G1022" t="n">
        <v>10.9</v>
      </c>
      <c r="H1022" t="n">
        <v>28.6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174635</v>
      </c>
      <c r="B1023" t="inlineStr">
        <is>
          <t>221_SEQ</t>
        </is>
      </c>
      <c r="C1023" t="n">
        <v>1016</v>
      </c>
      <c r="D1023" s="3" t="n">
        <v>45336.47921296296</v>
      </c>
      <c r="E1023" s="3" t="n">
        <v>45336.47925925926</v>
      </c>
      <c r="F1023" t="n">
        <v>17.6</v>
      </c>
      <c r="G1023" t="n">
        <v>10.9</v>
      </c>
      <c r="H1023" t="n">
        <v>28.5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174636</v>
      </c>
      <c r="B1024" t="inlineStr">
        <is>
          <t>221_SEQ</t>
        </is>
      </c>
      <c r="C1024" t="n">
        <v>1017</v>
      </c>
      <c r="D1024" s="3" t="n">
        <v>45336.47925925926</v>
      </c>
      <c r="E1024" s="3" t="n">
        <v>45336.47930555556</v>
      </c>
      <c r="F1024" t="n">
        <v>17.6</v>
      </c>
      <c r="G1024" t="n">
        <v>10.9</v>
      </c>
      <c r="H1024" t="n">
        <v>28.5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174637</v>
      </c>
      <c r="B1025" t="inlineStr">
        <is>
          <t>221_SEQ</t>
        </is>
      </c>
      <c r="C1025" t="n">
        <v>1018</v>
      </c>
      <c r="D1025" s="3" t="n">
        <v>45336.47930555556</v>
      </c>
      <c r="E1025" s="3" t="n">
        <v>45336.47935185185</v>
      </c>
      <c r="F1025" t="n">
        <v>17.5</v>
      </c>
      <c r="G1025" t="n">
        <v>10.9</v>
      </c>
      <c r="H1025" t="n">
        <v>28.4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174638</v>
      </c>
      <c r="B1026" t="inlineStr">
        <is>
          <t>221_SEQ</t>
        </is>
      </c>
      <c r="C1026" t="n">
        <v>1019</v>
      </c>
      <c r="D1026" s="3" t="n">
        <v>45336.47935185185</v>
      </c>
      <c r="E1026" s="3" t="n">
        <v>45336.47939814815</v>
      </c>
      <c r="F1026" t="n">
        <v>17.5</v>
      </c>
      <c r="G1026" t="n">
        <v>10.9</v>
      </c>
      <c r="H1026" t="n">
        <v>28.4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174639</v>
      </c>
      <c r="B1027" t="inlineStr">
        <is>
          <t>221_SEQ</t>
        </is>
      </c>
      <c r="C1027" t="n">
        <v>1020</v>
      </c>
      <c r="D1027" s="3" t="n">
        <v>45336.47939814815</v>
      </c>
      <c r="E1027" s="3" t="n">
        <v>45336.47944444444</v>
      </c>
      <c r="F1027" t="n">
        <v>17.4</v>
      </c>
      <c r="G1027" t="n">
        <v>10.9</v>
      </c>
      <c r="H1027" t="n">
        <v>28.3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174640</v>
      </c>
      <c r="B1028" t="inlineStr">
        <is>
          <t>221_SEQ</t>
        </is>
      </c>
      <c r="C1028" t="n">
        <v>1021</v>
      </c>
      <c r="D1028" s="3" t="n">
        <v>45336.47944444444</v>
      </c>
      <c r="E1028" s="3" t="n">
        <v>45336.47949074074</v>
      </c>
      <c r="F1028" t="n">
        <v>17.4</v>
      </c>
      <c r="G1028" t="n">
        <v>10.9</v>
      </c>
      <c r="H1028" t="n">
        <v>28.3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174641</v>
      </c>
      <c r="B1029" t="inlineStr">
        <is>
          <t>221_SEQ</t>
        </is>
      </c>
      <c r="C1029" t="n">
        <v>1022</v>
      </c>
      <c r="D1029" s="3" t="n">
        <v>45336.47949074074</v>
      </c>
      <c r="E1029" s="3" t="n">
        <v>45336.47953703703</v>
      </c>
      <c r="F1029" t="n">
        <v>17.3</v>
      </c>
      <c r="G1029" t="n">
        <v>10.9</v>
      </c>
      <c r="H1029" t="n">
        <v>28.2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174642</v>
      </c>
      <c r="B1030" t="inlineStr">
        <is>
          <t>221_SEQ</t>
        </is>
      </c>
      <c r="C1030" t="n">
        <v>1023</v>
      </c>
      <c r="D1030" s="3" t="n">
        <v>45336.47953703703</v>
      </c>
      <c r="E1030" s="3" t="n">
        <v>45336.47958333333</v>
      </c>
      <c r="F1030" t="n">
        <v>17.2</v>
      </c>
      <c r="G1030" t="n">
        <v>10.9</v>
      </c>
      <c r="H1030" t="n">
        <v>28.1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174643</v>
      </c>
      <c r="B1031" t="inlineStr">
        <is>
          <t>221_SEQ</t>
        </is>
      </c>
      <c r="C1031" t="n">
        <v>1024</v>
      </c>
      <c r="D1031" s="3" t="n">
        <v>45336.47958333333</v>
      </c>
      <c r="E1031" s="3" t="n">
        <v>45336.47962962963</v>
      </c>
      <c r="F1031" t="n">
        <v>17.1</v>
      </c>
      <c r="G1031" t="n">
        <v>10.9</v>
      </c>
      <c r="H1031" t="n">
        <v>28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174644</v>
      </c>
      <c r="B1032" t="inlineStr">
        <is>
          <t>221_SEQ</t>
        </is>
      </c>
      <c r="C1032" t="n">
        <v>1025</v>
      </c>
      <c r="D1032" s="3" t="n">
        <v>45336.47962962963</v>
      </c>
      <c r="E1032" s="3" t="n">
        <v>45336.47967592593</v>
      </c>
      <c r="F1032" t="n">
        <v>17</v>
      </c>
      <c r="G1032" t="n">
        <v>10.9</v>
      </c>
      <c r="H1032" t="n">
        <v>27.9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174645</v>
      </c>
      <c r="B1033" t="inlineStr">
        <is>
          <t>221_SEQ</t>
        </is>
      </c>
      <c r="C1033" t="n">
        <v>1026</v>
      </c>
      <c r="D1033" s="3" t="n">
        <v>45336.47967592593</v>
      </c>
      <c r="E1033" s="3" t="n">
        <v>45336.47972222222</v>
      </c>
      <c r="F1033" t="n">
        <v>16.9</v>
      </c>
      <c r="G1033" t="n">
        <v>10.9</v>
      </c>
      <c r="H1033" t="n">
        <v>27.8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174646</v>
      </c>
      <c r="B1034" t="inlineStr">
        <is>
          <t>221_SEQ</t>
        </is>
      </c>
      <c r="C1034" t="n">
        <v>1027</v>
      </c>
      <c r="D1034" s="3" t="n">
        <v>45336.47972222222</v>
      </c>
      <c r="E1034" s="3" t="n">
        <v>45336.47976851852</v>
      </c>
      <c r="F1034" t="n">
        <v>16.8</v>
      </c>
      <c r="G1034" t="n">
        <v>10.9</v>
      </c>
      <c r="H1034" t="n">
        <v>27.7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174647</v>
      </c>
      <c r="B1035" t="inlineStr">
        <is>
          <t>221_SEQ</t>
        </is>
      </c>
      <c r="C1035" t="n">
        <v>1028</v>
      </c>
      <c r="D1035" s="3" t="n">
        <v>45336.47976851852</v>
      </c>
      <c r="E1035" s="3" t="n">
        <v>45336.47981481482</v>
      </c>
      <c r="F1035" t="n">
        <v>16.7</v>
      </c>
      <c r="G1035" t="n">
        <v>10.9</v>
      </c>
      <c r="H1035" t="n">
        <v>27.6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174648</v>
      </c>
      <c r="B1036" t="inlineStr">
        <is>
          <t>221_SEQ</t>
        </is>
      </c>
      <c r="C1036" t="n">
        <v>1029</v>
      </c>
      <c r="D1036" s="3" t="n">
        <v>45336.47981481482</v>
      </c>
      <c r="E1036" s="3" t="n">
        <v>45336.47986111111</v>
      </c>
      <c r="F1036" t="n">
        <v>16.6</v>
      </c>
      <c r="G1036" t="n">
        <v>10.9</v>
      </c>
      <c r="H1036" t="n">
        <v>27.5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174649</v>
      </c>
      <c r="B1037" t="inlineStr">
        <is>
          <t>221_SEQ</t>
        </is>
      </c>
      <c r="C1037" t="n">
        <v>1030</v>
      </c>
      <c r="D1037" s="3" t="n">
        <v>45336.47986111111</v>
      </c>
      <c r="E1037" s="3" t="n">
        <v>45336.47990740741</v>
      </c>
      <c r="F1037" t="n">
        <v>16.4</v>
      </c>
      <c r="G1037" t="n">
        <v>10.9</v>
      </c>
      <c r="H1037" t="n">
        <v>27.3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174650</v>
      </c>
      <c r="B1038" t="inlineStr">
        <is>
          <t>221_SEQ</t>
        </is>
      </c>
      <c r="C1038" t="n">
        <v>1031</v>
      </c>
      <c r="D1038" s="3" t="n">
        <v>45336.47990740741</v>
      </c>
      <c r="E1038" s="3" t="n">
        <v>45336.4799537037</v>
      </c>
      <c r="F1038" t="n">
        <v>16.3</v>
      </c>
      <c r="G1038" t="n">
        <v>10.9</v>
      </c>
      <c r="H1038" t="n">
        <v>27.2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174651</v>
      </c>
      <c r="B1039" t="inlineStr">
        <is>
          <t>221_SEQ</t>
        </is>
      </c>
      <c r="C1039" t="n">
        <v>1032</v>
      </c>
      <c r="D1039" s="3" t="n">
        <v>45336.4799537037</v>
      </c>
      <c r="E1039" s="3" t="n">
        <v>45336.48</v>
      </c>
      <c r="F1039" t="n">
        <v>16.1</v>
      </c>
      <c r="G1039" t="n">
        <v>10.9</v>
      </c>
      <c r="H1039" t="n">
        <v>27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174652</v>
      </c>
      <c r="B1040" t="inlineStr">
        <is>
          <t>221_SEQ</t>
        </is>
      </c>
      <c r="C1040" t="n">
        <v>1033</v>
      </c>
      <c r="D1040" s="3" t="n">
        <v>45336.48</v>
      </c>
      <c r="E1040" s="3" t="n">
        <v>45336.4800462963</v>
      </c>
      <c r="F1040" t="n">
        <v>15.9</v>
      </c>
      <c r="G1040" t="n">
        <v>10.9</v>
      </c>
      <c r="H1040" t="n">
        <v>26.8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174653</v>
      </c>
      <c r="B1041" t="inlineStr">
        <is>
          <t>221_SEQ</t>
        </is>
      </c>
      <c r="C1041" t="n">
        <v>1034</v>
      </c>
      <c r="D1041" s="3" t="n">
        <v>45336.4800462963</v>
      </c>
      <c r="E1041" s="3" t="n">
        <v>45336.4800925926</v>
      </c>
      <c r="F1041" t="n">
        <v>15.7</v>
      </c>
      <c r="G1041" t="n">
        <v>10.9</v>
      </c>
      <c r="H1041" t="n">
        <v>26.6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174654</v>
      </c>
      <c r="B1042" t="inlineStr">
        <is>
          <t>221_SEQ</t>
        </is>
      </c>
      <c r="C1042" t="n">
        <v>1035</v>
      </c>
      <c r="D1042" s="3" t="n">
        <v>45336.4800925926</v>
      </c>
      <c r="E1042" s="3" t="n">
        <v>45336.48013888889</v>
      </c>
      <c r="F1042" t="n">
        <v>15.4</v>
      </c>
      <c r="G1042" t="n">
        <v>10.9</v>
      </c>
      <c r="H1042" t="n">
        <v>26.3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174655</v>
      </c>
      <c r="B1043" t="inlineStr">
        <is>
          <t>221_SEQ</t>
        </is>
      </c>
      <c r="C1043" t="n">
        <v>1036</v>
      </c>
      <c r="D1043" s="3" t="n">
        <v>45336.48013888889</v>
      </c>
      <c r="E1043" s="3" t="n">
        <v>45336.48018518519</v>
      </c>
      <c r="F1043" t="n">
        <v>15.1</v>
      </c>
      <c r="G1043" t="n">
        <v>10.9</v>
      </c>
      <c r="H1043" t="n">
        <v>26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174656</v>
      </c>
      <c r="B1044" t="inlineStr">
        <is>
          <t>221_SEQ</t>
        </is>
      </c>
      <c r="C1044" t="n">
        <v>1037</v>
      </c>
      <c r="D1044" s="3" t="n">
        <v>45336.48018518519</v>
      </c>
      <c r="E1044" s="3" t="n">
        <v>45336.48023148148</v>
      </c>
      <c r="F1044" t="n">
        <v>14.8</v>
      </c>
      <c r="G1044" t="n">
        <v>10.9</v>
      </c>
      <c r="H1044" t="n">
        <v>25.7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174657</v>
      </c>
      <c r="B1045" t="inlineStr">
        <is>
          <t>221_SEQ</t>
        </is>
      </c>
      <c r="C1045" t="n">
        <v>1038</v>
      </c>
      <c r="D1045" s="3" t="n">
        <v>45336.48023148148</v>
      </c>
      <c r="E1045" s="3" t="n">
        <v>45336.48027777778</v>
      </c>
      <c r="F1045" t="n">
        <v>14.4</v>
      </c>
      <c r="G1045" t="n">
        <v>10.9</v>
      </c>
      <c r="H1045" t="n">
        <v>25.3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174658</v>
      </c>
      <c r="B1046" t="inlineStr">
        <is>
          <t>221_SEQ</t>
        </is>
      </c>
      <c r="C1046" t="n">
        <v>1039</v>
      </c>
      <c r="D1046" s="3" t="n">
        <v>45336.48027777778</v>
      </c>
      <c r="E1046" s="3" t="n">
        <v>45336.48032407407</v>
      </c>
      <c r="F1046" t="n">
        <v>13.9</v>
      </c>
      <c r="G1046" t="n">
        <v>10.9</v>
      </c>
      <c r="H1046" t="n">
        <v>24.8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174659</v>
      </c>
      <c r="B1047" t="inlineStr">
        <is>
          <t>221_SEQ</t>
        </is>
      </c>
      <c r="C1047" t="n">
        <v>1040</v>
      </c>
      <c r="D1047" s="3" t="n">
        <v>45336.48032407407</v>
      </c>
      <c r="E1047" s="3" t="n">
        <v>45336.48037037037</v>
      </c>
      <c r="F1047" t="n">
        <v>13.5</v>
      </c>
      <c r="G1047" t="n">
        <v>10.9</v>
      </c>
      <c r="H1047" t="n">
        <v>24.4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174660</v>
      </c>
      <c r="B1048" t="inlineStr">
        <is>
          <t>221_SEQ</t>
        </is>
      </c>
      <c r="C1048" t="n">
        <v>1041</v>
      </c>
      <c r="D1048" s="3" t="n">
        <v>45336.48037037037</v>
      </c>
      <c r="E1048" s="3" t="n">
        <v>45336.48041666667</v>
      </c>
      <c r="F1048" t="n">
        <v>12.9</v>
      </c>
      <c r="G1048" t="n">
        <v>10.9</v>
      </c>
      <c r="H1048" t="n">
        <v>23.8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174661</v>
      </c>
      <c r="B1049" t="inlineStr">
        <is>
          <t>221_SEQ</t>
        </is>
      </c>
      <c r="C1049" t="n">
        <v>1042</v>
      </c>
      <c r="D1049" s="3" t="n">
        <v>45336.48041666667</v>
      </c>
      <c r="E1049" s="3" t="n">
        <v>45336.48046296297</v>
      </c>
      <c r="F1049" t="n">
        <v>12.4</v>
      </c>
      <c r="G1049" t="n">
        <v>10.9</v>
      </c>
      <c r="H1049" t="n">
        <v>23.3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174662</v>
      </c>
      <c r="B1050" t="inlineStr">
        <is>
          <t>221_SEQ</t>
        </is>
      </c>
      <c r="C1050" t="n">
        <v>1043</v>
      </c>
      <c r="D1050" s="3" t="n">
        <v>45336.48046296297</v>
      </c>
      <c r="E1050" s="3" t="n">
        <v>45336.48050925926</v>
      </c>
      <c r="F1050" t="n">
        <v>12</v>
      </c>
      <c r="G1050" t="n">
        <v>10.9</v>
      </c>
      <c r="H1050" t="n">
        <v>22.9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174663</v>
      </c>
      <c r="B1051" t="inlineStr">
        <is>
          <t>221_SEQ</t>
        </is>
      </c>
      <c r="C1051" t="n">
        <v>1044</v>
      </c>
      <c r="D1051" s="3" t="n">
        <v>45336.48050925926</v>
      </c>
      <c r="E1051" s="3" t="n">
        <v>45336.48055555556</v>
      </c>
      <c r="F1051" t="n">
        <v>11.5</v>
      </c>
      <c r="G1051" t="n">
        <v>10.9</v>
      </c>
      <c r="H1051" t="n">
        <v>22.4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174664</v>
      </c>
      <c r="B1052" t="inlineStr">
        <is>
          <t>221_SEQ</t>
        </is>
      </c>
      <c r="C1052" t="n">
        <v>1045</v>
      </c>
      <c r="D1052" s="3" t="n">
        <v>45336.48055555556</v>
      </c>
      <c r="E1052" s="3" t="n">
        <v>45336.48060185185</v>
      </c>
      <c r="F1052" t="n">
        <v>11.2</v>
      </c>
      <c r="G1052" t="n">
        <v>10.9</v>
      </c>
      <c r="H1052" t="n">
        <v>22.1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174665</v>
      </c>
      <c r="B1053" t="inlineStr">
        <is>
          <t>221_SEQ</t>
        </is>
      </c>
      <c r="C1053" t="n">
        <v>1046</v>
      </c>
      <c r="D1053" s="3" t="n">
        <v>45336.48060185185</v>
      </c>
      <c r="E1053" s="3" t="n">
        <v>45336.48064814815</v>
      </c>
      <c r="F1053" t="n">
        <v>11</v>
      </c>
      <c r="G1053" t="n">
        <v>10.9</v>
      </c>
      <c r="H1053" t="n">
        <v>21.9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174666</v>
      </c>
      <c r="B1054" t="inlineStr">
        <is>
          <t>221_SEQ</t>
        </is>
      </c>
      <c r="C1054" t="n">
        <v>1047</v>
      </c>
      <c r="D1054" s="3" t="n">
        <v>45336.48064814815</v>
      </c>
      <c r="E1054" s="3" t="n">
        <v>45336.48070601852</v>
      </c>
      <c r="F1054" t="n">
        <v>11.2</v>
      </c>
      <c r="G1054" t="n">
        <v>10.9</v>
      </c>
      <c r="H1054" t="n">
        <v>22.1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174667</v>
      </c>
      <c r="B1055" t="inlineStr">
        <is>
          <t>221_SEQ</t>
        </is>
      </c>
      <c r="C1055" t="n">
        <v>1048</v>
      </c>
      <c r="D1055" s="3" t="n">
        <v>45336.48070601852</v>
      </c>
      <c r="E1055" s="3" t="n">
        <v>45336.48074074074</v>
      </c>
      <c r="F1055" t="n">
        <v>11.9</v>
      </c>
      <c r="G1055" t="n">
        <v>10.9</v>
      </c>
      <c r="H1055" t="n">
        <v>22.8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174668</v>
      </c>
      <c r="B1056" t="inlineStr">
        <is>
          <t>221_SEQ</t>
        </is>
      </c>
      <c r="C1056" t="n">
        <v>1049</v>
      </c>
      <c r="D1056" s="3" t="n">
        <v>45336.48074074074</v>
      </c>
      <c r="E1056" s="3" t="n">
        <v>45336.48078703704</v>
      </c>
      <c r="F1056" t="n">
        <v>13.2</v>
      </c>
      <c r="G1056" t="n">
        <v>10.9</v>
      </c>
      <c r="H1056" t="n">
        <v>24.1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174669</v>
      </c>
      <c r="B1057" t="inlineStr">
        <is>
          <t>221_SEQ</t>
        </is>
      </c>
      <c r="C1057" t="n">
        <v>1050</v>
      </c>
      <c r="D1057" s="3" t="n">
        <v>45336.48078703704</v>
      </c>
      <c r="E1057" s="3" t="n">
        <v>45336.48083333333</v>
      </c>
      <c r="F1057" t="n">
        <v>15.4</v>
      </c>
      <c r="G1057" t="n">
        <v>10.9</v>
      </c>
      <c r="H1057" t="n">
        <v>26.3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174670</v>
      </c>
      <c r="B1058" t="inlineStr">
        <is>
          <t>221_SEQ</t>
        </is>
      </c>
      <c r="C1058" t="n">
        <v>1051</v>
      </c>
      <c r="D1058" s="3" t="n">
        <v>45336.48083333333</v>
      </c>
      <c r="E1058" s="3" t="n">
        <v>45336.48087962963</v>
      </c>
      <c r="F1058" t="n">
        <v>19</v>
      </c>
      <c r="G1058" t="n">
        <v>10.9</v>
      </c>
      <c r="H1058" t="n">
        <v>29.9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174671</v>
      </c>
      <c r="B1059" t="inlineStr">
        <is>
          <t>221_SEQ</t>
        </is>
      </c>
      <c r="C1059" t="n">
        <v>1052</v>
      </c>
      <c r="D1059" s="3" t="n">
        <v>45336.48087962963</v>
      </c>
      <c r="E1059" s="3" t="n">
        <v>45336.48092592593</v>
      </c>
      <c r="F1059" t="n">
        <v>23.9</v>
      </c>
      <c r="G1059" t="n">
        <v>10.9</v>
      </c>
      <c r="H1059" t="n">
        <v>34.8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174672</v>
      </c>
      <c r="B1060" t="inlineStr">
        <is>
          <t>221_SEQ</t>
        </is>
      </c>
      <c r="C1060" t="n">
        <v>1053</v>
      </c>
      <c r="D1060" s="3" t="n">
        <v>45336.48092592593</v>
      </c>
      <c r="E1060" s="3" t="n">
        <v>45336.48097222222</v>
      </c>
      <c r="F1060" t="n">
        <v>31.2</v>
      </c>
      <c r="G1060" t="n">
        <v>10.9</v>
      </c>
      <c r="H1060" t="n">
        <v>42.1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174673</v>
      </c>
      <c r="B1061" t="inlineStr">
        <is>
          <t>221_SEQ</t>
        </is>
      </c>
      <c r="C1061" t="n">
        <v>1054</v>
      </c>
      <c r="D1061" s="3" t="n">
        <v>45336.48097222222</v>
      </c>
      <c r="E1061" s="3" t="n">
        <v>45336.48101851852</v>
      </c>
      <c r="F1061" t="n">
        <v>41</v>
      </c>
      <c r="G1061" t="n">
        <v>10.9</v>
      </c>
      <c r="H1061" t="n">
        <v>51.9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174674</v>
      </c>
      <c r="B1062" t="inlineStr">
        <is>
          <t>221_SEQ</t>
        </is>
      </c>
      <c r="C1062" t="n">
        <v>1055</v>
      </c>
      <c r="D1062" s="3" t="n">
        <v>45336.48101851852</v>
      </c>
      <c r="E1062" s="3" t="n">
        <v>45336.48106481481</v>
      </c>
      <c r="F1062" t="n">
        <v>53.5</v>
      </c>
      <c r="G1062" t="n">
        <v>10.9</v>
      </c>
      <c r="H1062" t="n">
        <v>64.40000000000001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174675</v>
      </c>
      <c r="B1063" t="inlineStr">
        <is>
          <t>221_SEQ</t>
        </is>
      </c>
      <c r="C1063" t="n">
        <v>1056</v>
      </c>
      <c r="D1063" s="3" t="n">
        <v>45336.48106481481</v>
      </c>
      <c r="E1063" s="3" t="n">
        <v>45336.48111111111</v>
      </c>
      <c r="F1063" t="n">
        <v>68.3</v>
      </c>
      <c r="G1063" t="n">
        <v>10.9</v>
      </c>
      <c r="H1063" t="n">
        <v>79.2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174676</v>
      </c>
      <c r="B1064" t="inlineStr">
        <is>
          <t>221_SEQ</t>
        </is>
      </c>
      <c r="C1064" t="n">
        <v>1057</v>
      </c>
      <c r="D1064" s="3" t="n">
        <v>45336.48111111111</v>
      </c>
      <c r="E1064" s="3" t="n">
        <v>45336.4811574074</v>
      </c>
      <c r="F1064" t="n">
        <v>84.59999999999999</v>
      </c>
      <c r="G1064" t="n">
        <v>10.9</v>
      </c>
      <c r="H1064" t="n">
        <v>95.5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174677</v>
      </c>
      <c r="B1065" t="inlineStr">
        <is>
          <t>221_SEQ</t>
        </is>
      </c>
      <c r="C1065" t="n">
        <v>1058</v>
      </c>
      <c r="D1065" s="3" t="n">
        <v>45336.4811574074</v>
      </c>
      <c r="E1065" s="3" t="n">
        <v>45336.4812037037</v>
      </c>
      <c r="F1065" t="n">
        <v>103</v>
      </c>
      <c r="G1065" t="n">
        <v>10.9</v>
      </c>
      <c r="H1065" t="n">
        <v>114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174678</v>
      </c>
      <c r="B1066" t="inlineStr">
        <is>
          <t>221_SEQ</t>
        </is>
      </c>
      <c r="C1066" t="n">
        <v>1059</v>
      </c>
      <c r="D1066" s="3" t="n">
        <v>45336.4812037037</v>
      </c>
      <c r="E1066" s="3" t="n">
        <v>45336.48125</v>
      </c>
      <c r="F1066" t="n">
        <v>121</v>
      </c>
      <c r="G1066" t="n">
        <v>10.9</v>
      </c>
      <c r="H1066" t="n">
        <v>132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174679</v>
      </c>
      <c r="B1067" t="inlineStr">
        <is>
          <t>221_SEQ</t>
        </is>
      </c>
      <c r="C1067" t="n">
        <v>1060</v>
      </c>
      <c r="D1067" s="3" t="n">
        <v>45336.48125</v>
      </c>
      <c r="E1067" s="3" t="n">
        <v>45336.4812962963</v>
      </c>
      <c r="F1067" t="n">
        <v>138</v>
      </c>
      <c r="G1067" t="n">
        <v>10.9</v>
      </c>
      <c r="H1067" t="n">
        <v>149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174680</v>
      </c>
      <c r="B1068" t="inlineStr">
        <is>
          <t>221_SEQ</t>
        </is>
      </c>
      <c r="C1068" t="n">
        <v>1061</v>
      </c>
      <c r="D1068" s="3" t="n">
        <v>45336.4812962963</v>
      </c>
      <c r="E1068" s="3" t="n">
        <v>45336.48134259259</v>
      </c>
      <c r="F1068" t="n">
        <v>153</v>
      </c>
      <c r="G1068" t="n">
        <v>10.9</v>
      </c>
      <c r="H1068" t="n">
        <v>164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174681</v>
      </c>
      <c r="B1069" t="inlineStr">
        <is>
          <t>221_SEQ</t>
        </is>
      </c>
      <c r="C1069" t="n">
        <v>1062</v>
      </c>
      <c r="D1069" s="3" t="n">
        <v>45336.48134259259</v>
      </c>
      <c r="E1069" s="3" t="n">
        <v>45336.48138888889</v>
      </c>
      <c r="F1069" t="n">
        <v>166</v>
      </c>
      <c r="G1069" t="n">
        <v>10.9</v>
      </c>
      <c r="H1069" t="n">
        <v>177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174682</v>
      </c>
      <c r="B1070" t="inlineStr">
        <is>
          <t>221_SEQ</t>
        </is>
      </c>
      <c r="C1070" t="n">
        <v>1063</v>
      </c>
      <c r="D1070" s="3" t="n">
        <v>45336.48138888889</v>
      </c>
      <c r="E1070" s="3" t="n">
        <v>45336.48143518518</v>
      </c>
      <c r="F1070" t="n">
        <v>174</v>
      </c>
      <c r="G1070" t="n">
        <v>10.9</v>
      </c>
      <c r="H1070" t="n">
        <v>185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174683</v>
      </c>
      <c r="B1071" t="inlineStr">
        <is>
          <t>221_SEQ</t>
        </is>
      </c>
      <c r="C1071" t="n">
        <v>1064</v>
      </c>
      <c r="D1071" s="3" t="n">
        <v>45336.48143518518</v>
      </c>
      <c r="E1071" s="3" t="n">
        <v>45336.48148148148</v>
      </c>
      <c r="F1071" t="n">
        <v>178</v>
      </c>
      <c r="G1071" t="n">
        <v>10.9</v>
      </c>
      <c r="H1071" t="n">
        <v>189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174684</v>
      </c>
      <c r="B1072" t="inlineStr">
        <is>
          <t>221_SEQ</t>
        </is>
      </c>
      <c r="C1072" t="n">
        <v>1065</v>
      </c>
      <c r="D1072" s="3" t="n">
        <v>45336.48148148148</v>
      </c>
      <c r="E1072" s="3" t="n">
        <v>45336.48152777777</v>
      </c>
      <c r="F1072" t="n">
        <v>178</v>
      </c>
      <c r="G1072" t="n">
        <v>10.9</v>
      </c>
      <c r="H1072" t="n">
        <v>189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174685</v>
      </c>
      <c r="B1073" t="inlineStr">
        <is>
          <t>221_SEQ</t>
        </is>
      </c>
      <c r="C1073" t="n">
        <v>1066</v>
      </c>
      <c r="D1073" s="3" t="n">
        <v>45336.48152777777</v>
      </c>
      <c r="E1073" s="3" t="n">
        <v>45336.48157407407</v>
      </c>
      <c r="F1073" t="n">
        <v>175</v>
      </c>
      <c r="G1073" t="n">
        <v>10.9</v>
      </c>
      <c r="H1073" t="n">
        <v>186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174686</v>
      </c>
      <c r="B1074" t="inlineStr">
        <is>
          <t>221_SEQ</t>
        </is>
      </c>
      <c r="C1074" t="n">
        <v>1067</v>
      </c>
      <c r="D1074" s="3" t="n">
        <v>45336.48157407407</v>
      </c>
      <c r="E1074" s="3" t="n">
        <v>45336.48162037037</v>
      </c>
      <c r="F1074" t="n">
        <v>168</v>
      </c>
      <c r="G1074" t="n">
        <v>10.9</v>
      </c>
      <c r="H1074" t="n">
        <v>179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174687</v>
      </c>
      <c r="B1075" t="inlineStr">
        <is>
          <t>221_SEQ</t>
        </is>
      </c>
      <c r="C1075" t="n">
        <v>1068</v>
      </c>
      <c r="D1075" s="3" t="n">
        <v>45336.48162037037</v>
      </c>
      <c r="E1075" s="3" t="n">
        <v>45336.48166666667</v>
      </c>
      <c r="F1075" t="n">
        <v>158</v>
      </c>
      <c r="G1075" t="n">
        <v>10.9</v>
      </c>
      <c r="H1075" t="n">
        <v>169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174688</v>
      </c>
      <c r="B1076" t="inlineStr">
        <is>
          <t>221_SEQ</t>
        </is>
      </c>
      <c r="C1076" t="n">
        <v>1069</v>
      </c>
      <c r="D1076" s="3" t="n">
        <v>45336.48166666667</v>
      </c>
      <c r="E1076" s="3" t="n">
        <v>45336.48171296297</v>
      </c>
      <c r="F1076" t="n">
        <v>147</v>
      </c>
      <c r="G1076" t="n">
        <v>10.9</v>
      </c>
      <c r="H1076" t="n">
        <v>158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174689</v>
      </c>
      <c r="B1077" t="inlineStr">
        <is>
          <t>221_SEQ</t>
        </is>
      </c>
      <c r="C1077" t="n">
        <v>1070</v>
      </c>
      <c r="D1077" s="3" t="n">
        <v>45336.48171296297</v>
      </c>
      <c r="E1077" s="3" t="n">
        <v>45336.48175925926</v>
      </c>
      <c r="F1077" t="n">
        <v>135</v>
      </c>
      <c r="G1077" t="n">
        <v>10.9</v>
      </c>
      <c r="H1077" t="n">
        <v>146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174690</v>
      </c>
      <c r="B1078" t="inlineStr">
        <is>
          <t>221_SEQ</t>
        </is>
      </c>
      <c r="C1078" t="n">
        <v>1071</v>
      </c>
      <c r="D1078" s="3" t="n">
        <v>45336.48175925926</v>
      </c>
      <c r="E1078" s="3" t="n">
        <v>45336.48180555556</v>
      </c>
      <c r="F1078" t="n">
        <v>123</v>
      </c>
      <c r="G1078" t="n">
        <v>10.9</v>
      </c>
      <c r="H1078" t="n">
        <v>134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174691</v>
      </c>
      <c r="B1079" t="inlineStr">
        <is>
          <t>221_SEQ</t>
        </is>
      </c>
      <c r="C1079" t="n">
        <v>1072</v>
      </c>
      <c r="D1079" s="3" t="n">
        <v>45336.48180555556</v>
      </c>
      <c r="E1079" s="3" t="n">
        <v>45336.48185185185</v>
      </c>
      <c r="F1079" t="n">
        <v>110</v>
      </c>
      <c r="G1079" t="n">
        <v>10.9</v>
      </c>
      <c r="H1079" t="n">
        <v>121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174692</v>
      </c>
      <c r="B1080" t="inlineStr">
        <is>
          <t>221_SEQ</t>
        </is>
      </c>
      <c r="C1080" t="n">
        <v>1073</v>
      </c>
      <c r="D1080" s="3" t="n">
        <v>45336.48185185185</v>
      </c>
      <c r="E1080" s="3" t="n">
        <v>45336.48189814815</v>
      </c>
      <c r="F1080" t="n">
        <v>98.09999999999999</v>
      </c>
      <c r="G1080" t="n">
        <v>10.9</v>
      </c>
      <c r="H1080" t="n">
        <v>109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174693</v>
      </c>
      <c r="B1081" t="inlineStr">
        <is>
          <t>221_SEQ</t>
        </is>
      </c>
      <c r="C1081" t="n">
        <v>1074</v>
      </c>
      <c r="D1081" s="3" t="n">
        <v>45336.48189814815</v>
      </c>
      <c r="E1081" s="3" t="n">
        <v>45336.48194444444</v>
      </c>
      <c r="F1081" t="n">
        <v>86.7</v>
      </c>
      <c r="G1081" t="n">
        <v>10.9</v>
      </c>
      <c r="H1081" t="n">
        <v>97.59999999999999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174694</v>
      </c>
      <c r="B1082" t="inlineStr">
        <is>
          <t>221_SEQ</t>
        </is>
      </c>
      <c r="C1082" t="n">
        <v>1075</v>
      </c>
      <c r="D1082" s="3" t="n">
        <v>45336.48194444444</v>
      </c>
      <c r="E1082" s="3" t="n">
        <v>45336.48199074074</v>
      </c>
      <c r="F1082" t="n">
        <v>77.2</v>
      </c>
      <c r="G1082" t="n">
        <v>10.9</v>
      </c>
      <c r="H1082" t="n">
        <v>88.09999999999999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174695</v>
      </c>
      <c r="B1083" t="inlineStr">
        <is>
          <t>221_SEQ</t>
        </is>
      </c>
      <c r="C1083" t="n">
        <v>1076</v>
      </c>
      <c r="D1083" s="3" t="n">
        <v>45336.48199074074</v>
      </c>
      <c r="E1083" s="3" t="n">
        <v>45336.48203703704</v>
      </c>
      <c r="F1083" t="n">
        <v>68</v>
      </c>
      <c r="G1083" t="n">
        <v>10.9</v>
      </c>
      <c r="H1083" t="n">
        <v>78.90000000000001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174696</v>
      </c>
      <c r="B1084" t="inlineStr">
        <is>
          <t>221_SEQ</t>
        </is>
      </c>
      <c r="C1084" t="n">
        <v>1077</v>
      </c>
      <c r="D1084" s="3" t="n">
        <v>45336.48203703704</v>
      </c>
      <c r="E1084" s="3" t="n">
        <v>45336.48208333334</v>
      </c>
      <c r="F1084" t="n">
        <v>60.6</v>
      </c>
      <c r="G1084" t="n">
        <v>10.9</v>
      </c>
      <c r="H1084" t="n">
        <v>71.5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174697</v>
      </c>
      <c r="B1085" t="inlineStr">
        <is>
          <t>221_SEQ</t>
        </is>
      </c>
      <c r="C1085" t="n">
        <v>1078</v>
      </c>
      <c r="D1085" s="3" t="n">
        <v>45336.48208333334</v>
      </c>
      <c r="E1085" s="3" t="n">
        <v>45336.48212962963</v>
      </c>
      <c r="F1085" t="n">
        <v>53.9</v>
      </c>
      <c r="G1085" t="n">
        <v>10.9</v>
      </c>
      <c r="H1085" t="n">
        <v>64.8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174698</v>
      </c>
      <c r="B1086" t="inlineStr">
        <is>
          <t>221_SEQ</t>
        </is>
      </c>
      <c r="C1086" t="n">
        <v>1079</v>
      </c>
      <c r="D1086" s="3" t="n">
        <v>45336.48212962963</v>
      </c>
      <c r="E1086" s="3" t="n">
        <v>45336.48217592593</v>
      </c>
      <c r="F1086" t="n">
        <v>48</v>
      </c>
      <c r="G1086" t="n">
        <v>10.9</v>
      </c>
      <c r="H1086" t="n">
        <v>58.9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174699</v>
      </c>
      <c r="B1087" t="inlineStr">
        <is>
          <t>221_SEQ</t>
        </is>
      </c>
      <c r="C1087" t="n">
        <v>1080</v>
      </c>
      <c r="D1087" s="3" t="n">
        <v>45336.48217592593</v>
      </c>
      <c r="E1087" s="3" t="n">
        <v>45336.48222222222</v>
      </c>
      <c r="F1087" t="n">
        <v>43.3</v>
      </c>
      <c r="G1087" t="n">
        <v>10.9</v>
      </c>
      <c r="H1087" t="n">
        <v>54.2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174700</v>
      </c>
      <c r="B1088" t="inlineStr">
        <is>
          <t>221_SEQ</t>
        </is>
      </c>
      <c r="C1088" t="n">
        <v>1081</v>
      </c>
      <c r="D1088" s="3" t="n">
        <v>45336.48222222222</v>
      </c>
      <c r="E1088" s="3" t="n">
        <v>45336.48226851852</v>
      </c>
      <c r="F1088" t="n">
        <v>38.4</v>
      </c>
      <c r="G1088" t="n">
        <v>10.9</v>
      </c>
      <c r="H1088" t="n">
        <v>49.3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174701</v>
      </c>
      <c r="B1089" t="inlineStr">
        <is>
          <t>221_SEQ</t>
        </is>
      </c>
      <c r="C1089" t="n">
        <v>1082</v>
      </c>
      <c r="D1089" s="3" t="n">
        <v>45336.48226851852</v>
      </c>
      <c r="E1089" s="3" t="n">
        <v>45336.48231481481</v>
      </c>
      <c r="F1089" t="n">
        <v>34.6</v>
      </c>
      <c r="G1089" t="n">
        <v>10.9</v>
      </c>
      <c r="H1089" t="n">
        <v>45.5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174702</v>
      </c>
      <c r="B1090" t="inlineStr">
        <is>
          <t>221_SEQ</t>
        </is>
      </c>
      <c r="C1090" t="n">
        <v>1083</v>
      </c>
      <c r="D1090" s="3" t="n">
        <v>45336.48231481481</v>
      </c>
      <c r="E1090" s="3" t="n">
        <v>45336.48236111111</v>
      </c>
      <c r="F1090" t="n">
        <v>31.9</v>
      </c>
      <c r="G1090" t="n">
        <v>10.9</v>
      </c>
      <c r="H1090" t="n">
        <v>42.8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174703</v>
      </c>
      <c r="B1091" t="inlineStr">
        <is>
          <t>221_SEQ</t>
        </is>
      </c>
      <c r="C1091" t="n">
        <v>1084</v>
      </c>
      <c r="D1091" s="3" t="n">
        <v>45336.48236111111</v>
      </c>
      <c r="E1091" s="3" t="n">
        <v>45336.48240740741</v>
      </c>
      <c r="F1091" t="n">
        <v>29.6</v>
      </c>
      <c r="G1091" t="n">
        <v>10.9</v>
      </c>
      <c r="H1091" t="n">
        <v>40.5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174704</v>
      </c>
      <c r="B1092" t="inlineStr">
        <is>
          <t>221_SEQ</t>
        </is>
      </c>
      <c r="C1092" t="n">
        <v>1085</v>
      </c>
      <c r="D1092" s="3" t="n">
        <v>45336.48240740741</v>
      </c>
      <c r="E1092" s="3" t="n">
        <v>45336.48245370371</v>
      </c>
      <c r="F1092" t="n">
        <v>27.5</v>
      </c>
      <c r="G1092" t="n">
        <v>10.9</v>
      </c>
      <c r="H1092" t="n">
        <v>38.4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174705</v>
      </c>
      <c r="B1093" t="inlineStr">
        <is>
          <t>221_SEQ</t>
        </is>
      </c>
      <c r="C1093" t="n">
        <v>1086</v>
      </c>
      <c r="D1093" s="3" t="n">
        <v>45336.48245370371</v>
      </c>
      <c r="E1093" s="3" t="n">
        <v>45336.4825</v>
      </c>
      <c r="F1093" t="n">
        <v>26</v>
      </c>
      <c r="G1093" t="n">
        <v>10.9</v>
      </c>
      <c r="H1093" t="n">
        <v>36.9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174706</v>
      </c>
      <c r="B1094" t="inlineStr">
        <is>
          <t>221_SEQ</t>
        </is>
      </c>
      <c r="C1094" t="n">
        <v>1087</v>
      </c>
      <c r="D1094" s="3" t="n">
        <v>45336.4825</v>
      </c>
      <c r="E1094" s="3" t="n">
        <v>45336.4825462963</v>
      </c>
      <c r="F1094" t="n">
        <v>24.6</v>
      </c>
      <c r="G1094" t="n">
        <v>10.9</v>
      </c>
      <c r="H1094" t="n">
        <v>35.5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174707</v>
      </c>
      <c r="B1095" t="inlineStr">
        <is>
          <t>221_SEQ</t>
        </is>
      </c>
      <c r="C1095" t="n">
        <v>1088</v>
      </c>
      <c r="D1095" s="3" t="n">
        <v>45336.4825462963</v>
      </c>
      <c r="E1095" s="3" t="n">
        <v>45336.48259259259</v>
      </c>
      <c r="F1095" t="n">
        <v>23.5</v>
      </c>
      <c r="G1095" t="n">
        <v>10.9</v>
      </c>
      <c r="H1095" t="n">
        <v>34.4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174708</v>
      </c>
      <c r="B1096" t="inlineStr">
        <is>
          <t>221_SEQ</t>
        </is>
      </c>
      <c r="C1096" t="n">
        <v>1089</v>
      </c>
      <c r="D1096" s="3" t="n">
        <v>45336.48259259259</v>
      </c>
      <c r="E1096" s="3" t="n">
        <v>45336.48263888889</v>
      </c>
      <c r="F1096" t="n">
        <v>22.6</v>
      </c>
      <c r="G1096" t="n">
        <v>10.9</v>
      </c>
      <c r="H1096" t="n">
        <v>33.5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174709</v>
      </c>
      <c r="B1097" t="inlineStr">
        <is>
          <t>221_SEQ</t>
        </is>
      </c>
      <c r="C1097" t="n">
        <v>1090</v>
      </c>
      <c r="D1097" s="3" t="n">
        <v>45336.48263888889</v>
      </c>
      <c r="E1097" s="3" t="n">
        <v>45336.48268518518</v>
      </c>
      <c r="F1097" t="n">
        <v>21.8</v>
      </c>
      <c r="G1097" t="n">
        <v>10.9</v>
      </c>
      <c r="H1097" t="n">
        <v>32.7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174710</v>
      </c>
      <c r="B1098" t="inlineStr">
        <is>
          <t>221_SEQ</t>
        </is>
      </c>
      <c r="C1098" t="n">
        <v>1091</v>
      </c>
      <c r="D1098" s="3" t="n">
        <v>45336.48268518518</v>
      </c>
      <c r="E1098" s="3" t="n">
        <v>45336.48273148148</v>
      </c>
      <c r="F1098" t="n">
        <v>21.2</v>
      </c>
      <c r="G1098" t="n">
        <v>10.9</v>
      </c>
      <c r="H1098" t="n">
        <v>32.1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174711</v>
      </c>
      <c r="B1099" t="inlineStr">
        <is>
          <t>221_SEQ</t>
        </is>
      </c>
      <c r="C1099" t="n">
        <v>1092</v>
      </c>
      <c r="D1099" s="3" t="n">
        <v>45336.48273148148</v>
      </c>
      <c r="E1099" s="3" t="n">
        <v>45336.48277777778</v>
      </c>
      <c r="F1099" t="n">
        <v>20.6</v>
      </c>
      <c r="G1099" t="n">
        <v>10.9</v>
      </c>
      <c r="H1099" t="n">
        <v>31.5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174712</v>
      </c>
      <c r="B1100" t="inlineStr">
        <is>
          <t>221_SEQ</t>
        </is>
      </c>
      <c r="C1100" t="n">
        <v>1093</v>
      </c>
      <c r="D1100" s="3" t="n">
        <v>45336.48277777778</v>
      </c>
      <c r="E1100" s="3" t="n">
        <v>45336.48282407408</v>
      </c>
      <c r="F1100" t="n">
        <v>20.2</v>
      </c>
      <c r="G1100" t="n">
        <v>10.9</v>
      </c>
      <c r="H1100" t="n">
        <v>31.1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174713</v>
      </c>
      <c r="B1101" t="inlineStr">
        <is>
          <t>221_SEQ</t>
        </is>
      </c>
      <c r="C1101" t="n">
        <v>1094</v>
      </c>
      <c r="D1101" s="3" t="n">
        <v>45336.48282407408</v>
      </c>
      <c r="E1101" s="3" t="n">
        <v>45336.48287037037</v>
      </c>
      <c r="F1101" t="n">
        <v>19.8</v>
      </c>
      <c r="G1101" t="n">
        <v>10.9</v>
      </c>
      <c r="H1101" t="n">
        <v>30.7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174714</v>
      </c>
      <c r="B1102" t="inlineStr">
        <is>
          <t>221_SEQ</t>
        </is>
      </c>
      <c r="C1102" t="n">
        <v>1095</v>
      </c>
      <c r="D1102" s="3" t="n">
        <v>45336.48287037037</v>
      </c>
      <c r="E1102" s="3" t="n">
        <v>45336.48291666667</v>
      </c>
      <c r="F1102" t="n">
        <v>19.5</v>
      </c>
      <c r="G1102" t="n">
        <v>10.9</v>
      </c>
      <c r="H1102" t="n">
        <v>30.4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174715</v>
      </c>
      <c r="B1103" t="inlineStr">
        <is>
          <t>221_SEQ</t>
        </is>
      </c>
      <c r="C1103" t="n">
        <v>1096</v>
      </c>
      <c r="D1103" s="3" t="n">
        <v>45336.48291666667</v>
      </c>
      <c r="E1103" s="3" t="n">
        <v>45336.48296296296</v>
      </c>
      <c r="F1103" t="n">
        <v>19.3</v>
      </c>
      <c r="G1103" t="n">
        <v>10.9</v>
      </c>
      <c r="H1103" t="n">
        <v>30.2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174716</v>
      </c>
      <c r="B1104" t="inlineStr">
        <is>
          <t>221_SEQ</t>
        </is>
      </c>
      <c r="C1104" t="n">
        <v>1097</v>
      </c>
      <c r="D1104" s="3" t="n">
        <v>45336.48296296296</v>
      </c>
      <c r="E1104" s="3" t="n">
        <v>45336.48300925926</v>
      </c>
      <c r="F1104" t="n">
        <v>19.1</v>
      </c>
      <c r="G1104" t="n">
        <v>10.9</v>
      </c>
      <c r="H1104" t="n">
        <v>30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174717</v>
      </c>
      <c r="B1105" t="inlineStr">
        <is>
          <t>221_SEQ</t>
        </is>
      </c>
      <c r="C1105" t="n">
        <v>1098</v>
      </c>
      <c r="D1105" s="3" t="n">
        <v>45336.48300925926</v>
      </c>
      <c r="E1105" s="3" t="n">
        <v>45336.48305555555</v>
      </c>
      <c r="F1105" t="n">
        <v>19</v>
      </c>
      <c r="G1105" t="n">
        <v>10.9</v>
      </c>
      <c r="H1105" t="n">
        <v>29.9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174718</v>
      </c>
      <c r="B1106" t="inlineStr">
        <is>
          <t>221_SEQ</t>
        </is>
      </c>
      <c r="C1106" t="n">
        <v>1099</v>
      </c>
      <c r="D1106" s="3" t="n">
        <v>45336.48305555555</v>
      </c>
      <c r="E1106" s="3" t="n">
        <v>45336.48310185185</v>
      </c>
      <c r="F1106" t="n">
        <v>18.8</v>
      </c>
      <c r="G1106" t="n">
        <v>10.9</v>
      </c>
      <c r="H1106" t="n">
        <v>29.7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174719</v>
      </c>
      <c r="B1107" t="inlineStr">
        <is>
          <t>221_SEQ</t>
        </is>
      </c>
      <c r="C1107" t="n">
        <v>1100</v>
      </c>
      <c r="D1107" s="3" t="n">
        <v>45336.48310185185</v>
      </c>
      <c r="E1107" s="3" t="n">
        <v>45336.48314814815</v>
      </c>
      <c r="F1107" t="n">
        <v>18.7</v>
      </c>
      <c r="G1107" t="n">
        <v>10.9</v>
      </c>
      <c r="H1107" t="n">
        <v>29.6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174720</v>
      </c>
      <c r="B1108" t="inlineStr">
        <is>
          <t>221_SEQ</t>
        </is>
      </c>
      <c r="C1108" t="n">
        <v>1101</v>
      </c>
      <c r="D1108" s="3" t="n">
        <v>45336.48314814815</v>
      </c>
      <c r="E1108" s="3" t="n">
        <v>45336.48319444444</v>
      </c>
      <c r="F1108" t="n">
        <v>18.7</v>
      </c>
      <c r="G1108" t="n">
        <v>10.9</v>
      </c>
      <c r="H1108" t="n">
        <v>29.6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174721</v>
      </c>
      <c r="B1109" t="inlineStr">
        <is>
          <t>221_SEQ</t>
        </is>
      </c>
      <c r="C1109" t="n">
        <v>1102</v>
      </c>
      <c r="D1109" s="3" t="n">
        <v>45336.48319444444</v>
      </c>
      <c r="E1109" s="3" t="n">
        <v>45336.48324074074</v>
      </c>
      <c r="F1109" t="n">
        <v>18.6</v>
      </c>
      <c r="G1109" t="n">
        <v>10.9</v>
      </c>
      <c r="H1109" t="n">
        <v>29.5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174722</v>
      </c>
      <c r="B1110" t="inlineStr">
        <is>
          <t>221_SEQ</t>
        </is>
      </c>
      <c r="C1110" t="n">
        <v>1103</v>
      </c>
      <c r="D1110" s="3" t="n">
        <v>45336.48324074074</v>
      </c>
      <c r="E1110" s="3" t="n">
        <v>45336.48328703704</v>
      </c>
      <c r="F1110" t="n">
        <v>18.5</v>
      </c>
      <c r="G1110" t="n">
        <v>10.9</v>
      </c>
      <c r="H1110" t="n">
        <v>29.4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174723</v>
      </c>
      <c r="B1111" t="inlineStr">
        <is>
          <t>221_SEQ</t>
        </is>
      </c>
      <c r="C1111" t="n">
        <v>1104</v>
      </c>
      <c r="D1111" s="3" t="n">
        <v>45336.48328703704</v>
      </c>
      <c r="E1111" s="3" t="n">
        <v>45336.48333333333</v>
      </c>
      <c r="F1111" t="n">
        <v>18.5</v>
      </c>
      <c r="G1111" t="n">
        <v>10.9</v>
      </c>
      <c r="H1111" t="n">
        <v>29.4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174724</v>
      </c>
      <c r="B1112" t="inlineStr">
        <is>
          <t>221_SEQ</t>
        </is>
      </c>
      <c r="C1112" t="n">
        <v>1105</v>
      </c>
      <c r="D1112" s="3" t="n">
        <v>45336.48333333333</v>
      </c>
      <c r="E1112" s="3" t="n">
        <v>45336.48337962963</v>
      </c>
      <c r="F1112" t="n">
        <v>18.3</v>
      </c>
      <c r="G1112" t="n">
        <v>10.9</v>
      </c>
      <c r="H1112" t="n">
        <v>29.2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174725</v>
      </c>
      <c r="B1113" t="inlineStr">
        <is>
          <t>221_SEQ</t>
        </is>
      </c>
      <c r="C1113" t="n">
        <v>1106</v>
      </c>
      <c r="D1113" s="3" t="n">
        <v>45336.48337962963</v>
      </c>
      <c r="E1113" s="3" t="n">
        <v>45336.48342592592</v>
      </c>
      <c r="F1113" t="n">
        <v>18.2</v>
      </c>
      <c r="G1113" t="n">
        <v>10.9</v>
      </c>
      <c r="H1113" t="n">
        <v>29.1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174726</v>
      </c>
      <c r="B1114" t="inlineStr">
        <is>
          <t>221_SEQ</t>
        </is>
      </c>
      <c r="C1114" t="n">
        <v>1107</v>
      </c>
      <c r="D1114" s="3" t="n">
        <v>45336.48342592592</v>
      </c>
      <c r="E1114" s="3" t="n">
        <v>45336.48347222222</v>
      </c>
      <c r="F1114" t="n">
        <v>18.2</v>
      </c>
      <c r="G1114" t="n">
        <v>10.9</v>
      </c>
      <c r="H1114" t="n">
        <v>29.1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174727</v>
      </c>
      <c r="B1115" t="inlineStr">
        <is>
          <t>221_SEQ</t>
        </is>
      </c>
      <c r="C1115" t="n">
        <v>1108</v>
      </c>
      <c r="D1115" s="3" t="n">
        <v>45336.48347222222</v>
      </c>
      <c r="E1115" s="3" t="n">
        <v>45336.48351851852</v>
      </c>
      <c r="F1115" t="n">
        <v>18.1</v>
      </c>
      <c r="G1115" t="n">
        <v>10.9</v>
      </c>
      <c r="H1115" t="n">
        <v>29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174728</v>
      </c>
      <c r="B1116" t="inlineStr">
        <is>
          <t>221_SEQ</t>
        </is>
      </c>
      <c r="C1116" t="n">
        <v>1109</v>
      </c>
      <c r="D1116" s="3" t="n">
        <v>45336.48351851852</v>
      </c>
      <c r="E1116" s="3" t="n">
        <v>45336.48356481481</v>
      </c>
      <c r="F1116" t="n">
        <v>18</v>
      </c>
      <c r="G1116" t="n">
        <v>10.9</v>
      </c>
      <c r="H1116" t="n">
        <v>28.9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174729</v>
      </c>
      <c r="B1117" t="inlineStr">
        <is>
          <t>221_SEQ</t>
        </is>
      </c>
      <c r="C1117" t="n">
        <v>1110</v>
      </c>
      <c r="D1117" s="3" t="n">
        <v>45336.48356481481</v>
      </c>
      <c r="E1117" s="3" t="n">
        <v>45336.48361111111</v>
      </c>
      <c r="F1117" t="n">
        <v>17.9</v>
      </c>
      <c r="G1117" t="n">
        <v>10.9</v>
      </c>
      <c r="H1117" t="n">
        <v>28.8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174730</v>
      </c>
      <c r="B1118" t="inlineStr">
        <is>
          <t>221_SEQ</t>
        </is>
      </c>
      <c r="C1118" t="n">
        <v>1111</v>
      </c>
      <c r="D1118" s="3" t="n">
        <v>45336.48361111111</v>
      </c>
      <c r="E1118" s="3" t="n">
        <v>45336.48365740741</v>
      </c>
      <c r="F1118" t="n">
        <v>17.8</v>
      </c>
      <c r="G1118" t="n">
        <v>10.9</v>
      </c>
      <c r="H1118" t="n">
        <v>28.7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174731</v>
      </c>
      <c r="B1119" t="inlineStr">
        <is>
          <t>221_SEQ</t>
        </is>
      </c>
      <c r="C1119" t="n">
        <v>1112</v>
      </c>
      <c r="D1119" s="3" t="n">
        <v>45336.48365740741</v>
      </c>
      <c r="E1119" s="3" t="n">
        <v>45336.48370370371</v>
      </c>
      <c r="F1119" t="n">
        <v>17.7</v>
      </c>
      <c r="G1119" t="n">
        <v>10.9</v>
      </c>
      <c r="H1119" t="n">
        <v>28.6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174732</v>
      </c>
      <c r="B1120" t="inlineStr">
        <is>
          <t>221_SEQ</t>
        </is>
      </c>
      <c r="C1120" t="n">
        <v>1113</v>
      </c>
      <c r="D1120" s="3" t="n">
        <v>45336.48370370371</v>
      </c>
      <c r="E1120" s="3" t="n">
        <v>45336.48375</v>
      </c>
      <c r="F1120" t="n">
        <v>17.6</v>
      </c>
      <c r="G1120" t="n">
        <v>10.9</v>
      </c>
      <c r="H1120" t="n">
        <v>28.5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174733</v>
      </c>
      <c r="B1121" t="inlineStr">
        <is>
          <t>221_SEQ</t>
        </is>
      </c>
      <c r="C1121" t="n">
        <v>1114</v>
      </c>
      <c r="D1121" s="3" t="n">
        <v>45336.48375</v>
      </c>
      <c r="E1121" s="3" t="n">
        <v>45336.4837962963</v>
      </c>
      <c r="F1121" t="n">
        <v>17.5</v>
      </c>
      <c r="G1121" t="n">
        <v>10.9</v>
      </c>
      <c r="H1121" t="n">
        <v>28.4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174734</v>
      </c>
      <c r="B1122" t="inlineStr">
        <is>
          <t>221_SEQ</t>
        </is>
      </c>
      <c r="C1122" t="n">
        <v>1115</v>
      </c>
      <c r="D1122" s="3" t="n">
        <v>45336.4837962963</v>
      </c>
      <c r="E1122" s="3" t="n">
        <v>45336.48384259259</v>
      </c>
      <c r="F1122" t="n">
        <v>17.4</v>
      </c>
      <c r="G1122" t="n">
        <v>10.9</v>
      </c>
      <c r="H1122" t="n">
        <v>28.3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174735</v>
      </c>
      <c r="B1123" t="inlineStr">
        <is>
          <t>221_SEQ</t>
        </is>
      </c>
      <c r="C1123" t="n">
        <v>1116</v>
      </c>
      <c r="D1123" s="3" t="n">
        <v>45336.48384259259</v>
      </c>
      <c r="E1123" s="3" t="n">
        <v>45336.48388888889</v>
      </c>
      <c r="F1123" t="n">
        <v>17.3</v>
      </c>
      <c r="G1123" t="n">
        <v>10.9</v>
      </c>
      <c r="H1123" t="n">
        <v>28.2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174736</v>
      </c>
      <c r="B1124" t="inlineStr">
        <is>
          <t>221_SEQ</t>
        </is>
      </c>
      <c r="C1124" t="n">
        <v>1117</v>
      </c>
      <c r="D1124" s="3" t="n">
        <v>45336.48388888889</v>
      </c>
      <c r="E1124" s="3" t="n">
        <v>45336.48393518518</v>
      </c>
      <c r="F1124" t="n">
        <v>17.2</v>
      </c>
      <c r="G1124" t="n">
        <v>10.9</v>
      </c>
      <c r="H1124" t="n">
        <v>28.1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174737</v>
      </c>
      <c r="B1125" t="inlineStr">
        <is>
          <t>221_SEQ</t>
        </is>
      </c>
      <c r="C1125" t="n">
        <v>1118</v>
      </c>
      <c r="D1125" s="3" t="n">
        <v>45336.48393518518</v>
      </c>
      <c r="E1125" s="3" t="n">
        <v>45336.48398148148</v>
      </c>
      <c r="F1125" t="n">
        <v>17.1</v>
      </c>
      <c r="G1125" t="n">
        <v>10.9</v>
      </c>
      <c r="H1125" t="n">
        <v>28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174738</v>
      </c>
      <c r="B1126" t="inlineStr">
        <is>
          <t>221_SEQ</t>
        </is>
      </c>
      <c r="C1126" t="n">
        <v>1119</v>
      </c>
      <c r="D1126" s="3" t="n">
        <v>45336.48398148148</v>
      </c>
      <c r="E1126" s="3" t="n">
        <v>45336.48402777778</v>
      </c>
      <c r="F1126" t="n">
        <v>17</v>
      </c>
      <c r="G1126" t="n">
        <v>10.9</v>
      </c>
      <c r="H1126" t="n">
        <v>27.9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174739</v>
      </c>
      <c r="B1127" t="inlineStr">
        <is>
          <t>221_SEQ</t>
        </is>
      </c>
      <c r="C1127" t="n">
        <v>1120</v>
      </c>
      <c r="D1127" s="3" t="n">
        <v>45336.48402777778</v>
      </c>
      <c r="E1127" s="3" t="n">
        <v>45336.48407407408</v>
      </c>
      <c r="F1127" t="n">
        <v>17</v>
      </c>
      <c r="G1127" t="n">
        <v>10.8</v>
      </c>
      <c r="H1127" t="n">
        <v>27.8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174740</v>
      </c>
      <c r="B1128" t="inlineStr">
        <is>
          <t>221_SEQ</t>
        </is>
      </c>
      <c r="C1128" t="n">
        <v>1121</v>
      </c>
      <c r="D1128" s="3" t="n">
        <v>45336.48407407408</v>
      </c>
      <c r="E1128" s="3" t="n">
        <v>45336.48412037037</v>
      </c>
      <c r="F1128" t="n">
        <v>16.7</v>
      </c>
      <c r="G1128" t="n">
        <v>10.9</v>
      </c>
      <c r="H1128" t="n">
        <v>27.6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174741</v>
      </c>
      <c r="B1129" t="inlineStr">
        <is>
          <t>221_SEQ</t>
        </is>
      </c>
      <c r="C1129" t="n">
        <v>1122</v>
      </c>
      <c r="D1129" s="3" t="n">
        <v>45336.48412037037</v>
      </c>
      <c r="E1129" s="3" t="n">
        <v>45336.48417824074</v>
      </c>
      <c r="F1129" t="n">
        <v>16.6</v>
      </c>
      <c r="G1129" t="n">
        <v>10.9</v>
      </c>
      <c r="H1129" t="n">
        <v>27.5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174742</v>
      </c>
      <c r="B1130" t="inlineStr">
        <is>
          <t>221_SEQ</t>
        </is>
      </c>
      <c r="C1130" t="n">
        <v>1123</v>
      </c>
      <c r="D1130" s="3" t="n">
        <v>45336.48417824074</v>
      </c>
      <c r="E1130" s="3" t="n">
        <v>45336.48421296296</v>
      </c>
      <c r="F1130" t="n">
        <v>16.6</v>
      </c>
      <c r="G1130" t="n">
        <v>10.8</v>
      </c>
      <c r="H1130" t="n">
        <v>27.4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174743</v>
      </c>
      <c r="B1131" t="inlineStr">
        <is>
          <t>221_SEQ</t>
        </is>
      </c>
      <c r="C1131" t="n">
        <v>1124</v>
      </c>
      <c r="D1131" s="3" t="n">
        <v>45336.48421296296</v>
      </c>
      <c r="E1131" s="3" t="n">
        <v>45336.48425925926</v>
      </c>
      <c r="F1131" t="n">
        <v>16.4</v>
      </c>
      <c r="G1131" t="n">
        <v>10.9</v>
      </c>
      <c r="H1131" t="n">
        <v>27.3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174744</v>
      </c>
      <c r="B1132" t="inlineStr">
        <is>
          <t>221_SEQ</t>
        </is>
      </c>
      <c r="C1132" t="n">
        <v>1125</v>
      </c>
      <c r="D1132" s="3" t="n">
        <v>45336.48425925926</v>
      </c>
      <c r="E1132" s="3" t="n">
        <v>45336.48430555555</v>
      </c>
      <c r="F1132" t="n">
        <v>16.2</v>
      </c>
      <c r="G1132" t="n">
        <v>10.9</v>
      </c>
      <c r="H1132" t="n">
        <v>27.1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174745</v>
      </c>
      <c r="B1133" t="inlineStr">
        <is>
          <t>221_SEQ</t>
        </is>
      </c>
      <c r="C1133" t="n">
        <v>1126</v>
      </c>
      <c r="D1133" s="3" t="n">
        <v>45336.48430555555</v>
      </c>
      <c r="E1133" s="3" t="n">
        <v>45336.48435185185</v>
      </c>
      <c r="F1133" t="n">
        <v>16.2</v>
      </c>
      <c r="G1133" t="n">
        <v>10.9</v>
      </c>
      <c r="H1133" t="n">
        <v>27.1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174746</v>
      </c>
      <c r="B1134" t="inlineStr">
        <is>
          <t>221_SEQ</t>
        </is>
      </c>
      <c r="C1134" t="n">
        <v>1127</v>
      </c>
      <c r="D1134" s="3" t="n">
        <v>45336.48435185185</v>
      </c>
      <c r="E1134" s="3" t="n">
        <v>45336.48439814815</v>
      </c>
      <c r="F1134" t="n">
        <v>16.1</v>
      </c>
      <c r="G1134" t="n">
        <v>10.9</v>
      </c>
      <c r="H1134" t="n">
        <v>27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174747</v>
      </c>
      <c r="B1135" t="inlineStr">
        <is>
          <t>221_SEQ</t>
        </is>
      </c>
      <c r="C1135" t="n">
        <v>1128</v>
      </c>
      <c r="D1135" s="3" t="n">
        <v>45336.48439814815</v>
      </c>
      <c r="E1135" s="3" t="n">
        <v>45336.48444444445</v>
      </c>
      <c r="F1135" t="n">
        <v>16.2</v>
      </c>
      <c r="G1135" t="n">
        <v>10.8</v>
      </c>
      <c r="H1135" t="n">
        <v>27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174748</v>
      </c>
      <c r="B1136" t="inlineStr">
        <is>
          <t>221_SEQ</t>
        </is>
      </c>
      <c r="C1136" t="n">
        <v>1129</v>
      </c>
      <c r="D1136" s="3" t="n">
        <v>45336.48444444445</v>
      </c>
      <c r="E1136" s="3" t="n">
        <v>45336.48449074074</v>
      </c>
      <c r="F1136" t="n">
        <v>16.1</v>
      </c>
      <c r="G1136" t="n">
        <v>10.9</v>
      </c>
      <c r="H1136" t="n">
        <v>27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174749</v>
      </c>
      <c r="B1137" t="inlineStr">
        <is>
          <t>221_SEQ</t>
        </is>
      </c>
      <c r="C1137" t="n">
        <v>1130</v>
      </c>
      <c r="D1137" s="3" t="n">
        <v>45336.48449074074</v>
      </c>
      <c r="E1137" s="3" t="n">
        <v>45336.48453703704</v>
      </c>
      <c r="F1137" t="n">
        <v>16</v>
      </c>
      <c r="G1137" t="n">
        <v>10.9</v>
      </c>
      <c r="H1137" t="n">
        <v>26.9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174750</v>
      </c>
      <c r="B1138" t="inlineStr">
        <is>
          <t>221_SEQ</t>
        </is>
      </c>
      <c r="C1138" t="n">
        <v>1131</v>
      </c>
      <c r="D1138" s="3" t="n">
        <v>45336.48453703704</v>
      </c>
      <c r="E1138" s="3" t="n">
        <v>45336.48458333333</v>
      </c>
      <c r="F1138" t="n">
        <v>16.1</v>
      </c>
      <c r="G1138" t="n">
        <v>10.9</v>
      </c>
      <c r="H1138" t="n">
        <v>27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174751</v>
      </c>
      <c r="B1139" t="inlineStr">
        <is>
          <t>221_SEQ</t>
        </is>
      </c>
      <c r="C1139" t="n">
        <v>1132</v>
      </c>
      <c r="D1139" s="3" t="n">
        <v>45336.48458333333</v>
      </c>
      <c r="E1139" s="3" t="n">
        <v>45336.48462962963</v>
      </c>
      <c r="F1139" t="n">
        <v>16.1</v>
      </c>
      <c r="G1139" t="n">
        <v>10.9</v>
      </c>
      <c r="H1139" t="n">
        <v>27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174752</v>
      </c>
      <c r="B1140" t="inlineStr">
        <is>
          <t>221_SEQ</t>
        </is>
      </c>
      <c r="C1140" t="n">
        <v>1133</v>
      </c>
      <c r="D1140" s="3" t="n">
        <v>45336.48462962963</v>
      </c>
      <c r="E1140" s="3" t="n">
        <v>45336.48467592592</v>
      </c>
      <c r="F1140" t="n">
        <v>16.1</v>
      </c>
      <c r="G1140" t="n">
        <v>10.9</v>
      </c>
      <c r="H1140" t="n">
        <v>27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174753</v>
      </c>
      <c r="B1141" t="inlineStr">
        <is>
          <t>221_SEQ</t>
        </is>
      </c>
      <c r="C1141" t="n">
        <v>1134</v>
      </c>
      <c r="D1141" s="3" t="n">
        <v>45336.48467592592</v>
      </c>
      <c r="E1141" s="3" t="n">
        <v>45336.48472222222</v>
      </c>
      <c r="F1141" t="n">
        <v>16.1</v>
      </c>
      <c r="G1141" t="n">
        <v>10.9</v>
      </c>
      <c r="H1141" t="n">
        <v>27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174754</v>
      </c>
      <c r="B1142" t="inlineStr">
        <is>
          <t>221_SEQ</t>
        </is>
      </c>
      <c r="C1142" t="n">
        <v>1135</v>
      </c>
      <c r="D1142" s="3" t="n">
        <v>45336.48472222222</v>
      </c>
      <c r="E1142" s="3" t="n">
        <v>45336.48476851852</v>
      </c>
      <c r="F1142" t="n">
        <v>16.2</v>
      </c>
      <c r="G1142" t="n">
        <v>10.9</v>
      </c>
      <c r="H1142" t="n">
        <v>27.1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174755</v>
      </c>
      <c r="B1143" t="inlineStr">
        <is>
          <t>221_SEQ</t>
        </is>
      </c>
      <c r="C1143" t="n">
        <v>1136</v>
      </c>
      <c r="D1143" s="3" t="n">
        <v>45336.48476851852</v>
      </c>
      <c r="E1143" s="3" t="n">
        <v>45336.48481481482</v>
      </c>
      <c r="F1143" t="n">
        <v>16.2</v>
      </c>
      <c r="G1143" t="n">
        <v>10.9</v>
      </c>
      <c r="H1143" t="n">
        <v>27.1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174756</v>
      </c>
      <c r="B1144" t="inlineStr">
        <is>
          <t>221_SEQ</t>
        </is>
      </c>
      <c r="C1144" t="n">
        <v>1137</v>
      </c>
      <c r="D1144" s="3" t="n">
        <v>45336.48481481482</v>
      </c>
      <c r="E1144" s="3" t="n">
        <v>45336.48486111111</v>
      </c>
      <c r="F1144" t="n">
        <v>16.2</v>
      </c>
      <c r="G1144" t="n">
        <v>10.9</v>
      </c>
      <c r="H1144" t="n">
        <v>27.1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174757</v>
      </c>
      <c r="B1145" t="inlineStr">
        <is>
          <t>221_SEQ</t>
        </is>
      </c>
      <c r="C1145" t="n">
        <v>1138</v>
      </c>
      <c r="D1145" s="3" t="n">
        <v>45336.48486111111</v>
      </c>
      <c r="E1145" s="3" t="n">
        <v>45336.48490740741</v>
      </c>
      <c r="F1145" t="n">
        <v>16.2</v>
      </c>
      <c r="G1145" t="n">
        <v>10.9</v>
      </c>
      <c r="H1145" t="n">
        <v>27.1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174758</v>
      </c>
      <c r="B1146" t="inlineStr">
        <is>
          <t>221_SEQ</t>
        </is>
      </c>
      <c r="C1146" t="n">
        <v>1139</v>
      </c>
      <c r="D1146" s="3" t="n">
        <v>45336.48490740741</v>
      </c>
      <c r="E1146" s="3" t="n">
        <v>45336.4849537037</v>
      </c>
      <c r="F1146" t="n">
        <v>16.2</v>
      </c>
      <c r="G1146" t="n">
        <v>10.9</v>
      </c>
      <c r="H1146" t="n">
        <v>27.1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174759</v>
      </c>
      <c r="B1147" t="inlineStr">
        <is>
          <t>221_SEQ</t>
        </is>
      </c>
      <c r="C1147" t="n">
        <v>1140</v>
      </c>
      <c r="D1147" s="3" t="n">
        <v>45336.4849537037</v>
      </c>
      <c r="E1147" s="3" t="n">
        <v>45336.485</v>
      </c>
      <c r="F1147" t="n">
        <v>16.3</v>
      </c>
      <c r="G1147" t="n">
        <v>10.9</v>
      </c>
      <c r="H1147" t="n">
        <v>27.2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174760</v>
      </c>
      <c r="B1148" t="inlineStr">
        <is>
          <t>221_SEQ</t>
        </is>
      </c>
      <c r="C1148" t="n">
        <v>1141</v>
      </c>
      <c r="D1148" s="3" t="n">
        <v>45336.485</v>
      </c>
      <c r="E1148" s="3" t="n">
        <v>45336.48504629629</v>
      </c>
      <c r="F1148" t="n">
        <v>16.3</v>
      </c>
      <c r="G1148" t="n">
        <v>10.9</v>
      </c>
      <c r="H1148" t="n">
        <v>27.2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174761</v>
      </c>
      <c r="B1149" t="inlineStr">
        <is>
          <t>221_SEQ</t>
        </is>
      </c>
      <c r="C1149" t="n">
        <v>1142</v>
      </c>
      <c r="D1149" s="3" t="n">
        <v>45336.48504629629</v>
      </c>
      <c r="E1149" s="3" t="n">
        <v>45336.48509259259</v>
      </c>
      <c r="F1149" t="n">
        <v>16.3</v>
      </c>
      <c r="G1149" t="n">
        <v>10.9</v>
      </c>
      <c r="H1149" t="n">
        <v>27.2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174762</v>
      </c>
      <c r="B1150" t="inlineStr">
        <is>
          <t>221_SEQ</t>
        </is>
      </c>
      <c r="C1150" t="n">
        <v>1143</v>
      </c>
      <c r="D1150" s="3" t="n">
        <v>45336.48509259259</v>
      </c>
      <c r="E1150" s="3" t="n">
        <v>45336.48513888889</v>
      </c>
      <c r="F1150" t="n">
        <v>16.4</v>
      </c>
      <c r="G1150" t="n">
        <v>10.9</v>
      </c>
      <c r="H1150" t="n">
        <v>27.3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174763</v>
      </c>
      <c r="B1151" t="inlineStr">
        <is>
          <t>221_SEQ</t>
        </is>
      </c>
      <c r="C1151" t="n">
        <v>1144</v>
      </c>
      <c r="D1151" s="3" t="n">
        <v>45336.48513888889</v>
      </c>
      <c r="E1151" s="3" t="n">
        <v>45336.48518518519</v>
      </c>
      <c r="F1151" t="n">
        <v>16.5</v>
      </c>
      <c r="G1151" t="n">
        <v>10.8</v>
      </c>
      <c r="H1151" t="n">
        <v>27.3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174764</v>
      </c>
      <c r="B1152" t="inlineStr">
        <is>
          <t>221_SEQ</t>
        </is>
      </c>
      <c r="C1152" t="n">
        <v>1145</v>
      </c>
      <c r="D1152" s="3" t="n">
        <v>45336.48518518519</v>
      </c>
      <c r="E1152" s="3" t="n">
        <v>45336.48523148148</v>
      </c>
      <c r="F1152" t="n">
        <v>16.4</v>
      </c>
      <c r="G1152" t="n">
        <v>10.9</v>
      </c>
      <c r="H1152" t="n">
        <v>27.3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174765</v>
      </c>
      <c r="B1153" t="inlineStr">
        <is>
          <t>221_SEQ</t>
        </is>
      </c>
      <c r="C1153" t="n">
        <v>1146</v>
      </c>
      <c r="D1153" s="3" t="n">
        <v>45336.48523148148</v>
      </c>
      <c r="E1153" s="3" t="n">
        <v>45336.48527777778</v>
      </c>
      <c r="F1153" t="n">
        <v>16.3</v>
      </c>
      <c r="G1153" t="n">
        <v>10.9</v>
      </c>
      <c r="H1153" t="n">
        <v>27.2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174766</v>
      </c>
      <c r="B1154" t="inlineStr">
        <is>
          <t>221_SEQ</t>
        </is>
      </c>
      <c r="C1154" t="n">
        <v>1147</v>
      </c>
      <c r="D1154" s="3" t="n">
        <v>45336.48527777778</v>
      </c>
      <c r="E1154" s="3" t="n">
        <v>45336.48532407408</v>
      </c>
      <c r="F1154" t="n">
        <v>16.3</v>
      </c>
      <c r="G1154" t="n">
        <v>10.9</v>
      </c>
      <c r="H1154" t="n">
        <v>27.2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174767</v>
      </c>
      <c r="B1155" t="inlineStr">
        <is>
          <t>221_SEQ</t>
        </is>
      </c>
      <c r="C1155" t="n">
        <v>1148</v>
      </c>
      <c r="D1155" s="3" t="n">
        <v>45336.48532407408</v>
      </c>
      <c r="E1155" s="3" t="n">
        <v>45336.48537037037</v>
      </c>
      <c r="F1155" t="n">
        <v>16.3</v>
      </c>
      <c r="G1155" t="n">
        <v>10.9</v>
      </c>
      <c r="H1155" t="n">
        <v>27.2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174768</v>
      </c>
      <c r="B1156" t="inlineStr">
        <is>
          <t>221_SEQ</t>
        </is>
      </c>
      <c r="C1156" t="n">
        <v>1149</v>
      </c>
      <c r="D1156" s="3" t="n">
        <v>45336.48537037037</v>
      </c>
      <c r="E1156" s="3" t="n">
        <v>45336.48541666667</v>
      </c>
      <c r="F1156" t="n">
        <v>16.2</v>
      </c>
      <c r="G1156" t="n">
        <v>10.9</v>
      </c>
      <c r="H1156" t="n">
        <v>27.1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174769</v>
      </c>
      <c r="B1157" t="inlineStr">
        <is>
          <t>221_SEQ</t>
        </is>
      </c>
      <c r="C1157" t="n">
        <v>1150</v>
      </c>
      <c r="D1157" s="3" t="n">
        <v>45336.48541666667</v>
      </c>
      <c r="E1157" s="3" t="n">
        <v>45336.48546296296</v>
      </c>
      <c r="F1157" t="n">
        <v>16.3</v>
      </c>
      <c r="G1157" t="n">
        <v>10.8</v>
      </c>
      <c r="H1157" t="n">
        <v>27.1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174770</v>
      </c>
      <c r="B1158" t="inlineStr">
        <is>
          <t>221_SEQ</t>
        </is>
      </c>
      <c r="C1158" t="n">
        <v>1151</v>
      </c>
      <c r="D1158" s="3" t="n">
        <v>45336.48546296296</v>
      </c>
      <c r="E1158" s="3" t="n">
        <v>45336.48550925926</v>
      </c>
      <c r="F1158" t="n">
        <v>16.2</v>
      </c>
      <c r="G1158" t="n">
        <v>10.8</v>
      </c>
      <c r="H1158" t="n">
        <v>27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174771</v>
      </c>
      <c r="B1159" t="inlineStr">
        <is>
          <t>221_SEQ</t>
        </is>
      </c>
      <c r="C1159" t="n">
        <v>1152</v>
      </c>
      <c r="D1159" s="3" t="n">
        <v>45336.48550925926</v>
      </c>
      <c r="E1159" s="3" t="n">
        <v>45336.48555555556</v>
      </c>
      <c r="F1159" t="n">
        <v>16.1</v>
      </c>
      <c r="G1159" t="n">
        <v>10.9</v>
      </c>
      <c r="H1159" t="n">
        <v>27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174772</v>
      </c>
      <c r="B1160" t="inlineStr">
        <is>
          <t>221_SEQ</t>
        </is>
      </c>
      <c r="C1160" t="n">
        <v>1153</v>
      </c>
      <c r="D1160" s="3" t="n">
        <v>45336.48555555556</v>
      </c>
      <c r="E1160" s="3" t="n">
        <v>45336.48560185185</v>
      </c>
      <c r="F1160" t="n">
        <v>16</v>
      </c>
      <c r="G1160" t="n">
        <v>10.9</v>
      </c>
      <c r="H1160" t="n">
        <v>26.9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174773</v>
      </c>
      <c r="B1161" t="inlineStr">
        <is>
          <t>221_SEQ</t>
        </is>
      </c>
      <c r="C1161" t="n">
        <v>1154</v>
      </c>
      <c r="D1161" s="3" t="n">
        <v>45336.48560185185</v>
      </c>
      <c r="E1161" s="3" t="n">
        <v>45336.48564814815</v>
      </c>
      <c r="F1161" t="n">
        <v>16</v>
      </c>
      <c r="G1161" t="n">
        <v>10.8</v>
      </c>
      <c r="H1161" t="n">
        <v>26.8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174774</v>
      </c>
      <c r="B1162" t="inlineStr">
        <is>
          <t>221_SEQ</t>
        </is>
      </c>
      <c r="C1162" t="n">
        <v>1155</v>
      </c>
      <c r="D1162" s="3" t="n">
        <v>45336.48564814815</v>
      </c>
      <c r="E1162" s="3" t="n">
        <v>45336.48569444445</v>
      </c>
      <c r="F1162" t="n">
        <v>15.9</v>
      </c>
      <c r="G1162" t="n">
        <v>10.8</v>
      </c>
      <c r="H1162" t="n">
        <v>26.7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174775</v>
      </c>
      <c r="B1163" t="inlineStr">
        <is>
          <t>221_SEQ</t>
        </is>
      </c>
      <c r="C1163" t="n">
        <v>1156</v>
      </c>
      <c r="D1163" s="3" t="n">
        <v>45336.48569444445</v>
      </c>
      <c r="E1163" s="3" t="n">
        <v>45336.48574074074</v>
      </c>
      <c r="F1163" t="n">
        <v>15.8</v>
      </c>
      <c r="G1163" t="n">
        <v>10.8</v>
      </c>
      <c r="H1163" t="n">
        <v>26.6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174776</v>
      </c>
      <c r="B1164" t="inlineStr">
        <is>
          <t>221_SEQ</t>
        </is>
      </c>
      <c r="C1164" t="n">
        <v>1157</v>
      </c>
      <c r="D1164" s="3" t="n">
        <v>45336.48574074074</v>
      </c>
      <c r="E1164" s="3" t="n">
        <v>45336.48578703704</v>
      </c>
      <c r="F1164" t="n">
        <v>15.8</v>
      </c>
      <c r="G1164" t="n">
        <v>10.8</v>
      </c>
      <c r="H1164" t="n">
        <v>26.6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174777</v>
      </c>
      <c r="B1165" t="inlineStr">
        <is>
          <t>221_SEQ</t>
        </is>
      </c>
      <c r="C1165" t="n">
        <v>1158</v>
      </c>
      <c r="D1165" s="3" t="n">
        <v>45336.48578703704</v>
      </c>
      <c r="E1165" s="3" t="n">
        <v>45336.48583333333</v>
      </c>
      <c r="F1165" t="n">
        <v>15.7</v>
      </c>
      <c r="G1165" t="n">
        <v>10.8</v>
      </c>
      <c r="H1165" t="n">
        <v>26.5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174778</v>
      </c>
      <c r="B1166" t="inlineStr">
        <is>
          <t>221_SEQ</t>
        </is>
      </c>
      <c r="C1166" t="n">
        <v>1159</v>
      </c>
      <c r="D1166" s="3" t="n">
        <v>45336.48583333333</v>
      </c>
      <c r="E1166" s="3" t="n">
        <v>45336.48587962963</v>
      </c>
      <c r="F1166" t="n">
        <v>15.5</v>
      </c>
      <c r="G1166" t="n">
        <v>10.9</v>
      </c>
      <c r="H1166" t="n">
        <v>26.4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174779</v>
      </c>
      <c r="B1167" t="inlineStr">
        <is>
          <t>221_SEQ</t>
        </is>
      </c>
      <c r="C1167" t="n">
        <v>1160</v>
      </c>
      <c r="D1167" s="3" t="n">
        <v>45336.48587962963</v>
      </c>
      <c r="E1167" s="3" t="n">
        <v>45336.48592592592</v>
      </c>
      <c r="F1167" t="n">
        <v>15.6</v>
      </c>
      <c r="G1167" t="n">
        <v>10.8</v>
      </c>
      <c r="H1167" t="n">
        <v>26.4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174780</v>
      </c>
      <c r="B1168" t="inlineStr">
        <is>
          <t>221_SEQ</t>
        </is>
      </c>
      <c r="C1168" t="n">
        <v>1161</v>
      </c>
      <c r="D1168" s="3" t="n">
        <v>45336.48592592592</v>
      </c>
      <c r="E1168" s="3" t="n">
        <v>45336.48597222222</v>
      </c>
      <c r="F1168" t="n">
        <v>15.4</v>
      </c>
      <c r="G1168" t="n">
        <v>10.9</v>
      </c>
      <c r="H1168" t="n">
        <v>26.3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174781</v>
      </c>
      <c r="B1169" t="inlineStr">
        <is>
          <t>221_SEQ</t>
        </is>
      </c>
      <c r="C1169" t="n">
        <v>1162</v>
      </c>
      <c r="D1169" s="3" t="n">
        <v>45336.48597222222</v>
      </c>
      <c r="E1169" s="3" t="n">
        <v>45336.48601851852</v>
      </c>
      <c r="F1169" t="n">
        <v>15.4</v>
      </c>
      <c r="G1169" t="n">
        <v>10.9</v>
      </c>
      <c r="H1169" t="n">
        <v>26.3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174782</v>
      </c>
      <c r="B1170" t="inlineStr">
        <is>
          <t>221_SEQ</t>
        </is>
      </c>
      <c r="C1170" t="n">
        <v>1163</v>
      </c>
      <c r="D1170" s="3" t="n">
        <v>45336.48601851852</v>
      </c>
      <c r="E1170" s="3" t="n">
        <v>45336.48606481482</v>
      </c>
      <c r="F1170" t="n">
        <v>15.4</v>
      </c>
      <c r="G1170" t="n">
        <v>10.9</v>
      </c>
      <c r="H1170" t="n">
        <v>26.3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174783</v>
      </c>
      <c r="B1171" t="inlineStr">
        <is>
          <t>221_SEQ</t>
        </is>
      </c>
      <c r="C1171" t="n">
        <v>1164</v>
      </c>
      <c r="D1171" s="3" t="n">
        <v>45336.48606481482</v>
      </c>
      <c r="E1171" s="3" t="n">
        <v>45336.48611111111</v>
      </c>
      <c r="F1171" t="n">
        <v>15.3</v>
      </c>
      <c r="G1171" t="n">
        <v>10.9</v>
      </c>
      <c r="H1171" t="n">
        <v>26.2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174784</v>
      </c>
      <c r="B1172" t="inlineStr">
        <is>
          <t>221_SEQ</t>
        </is>
      </c>
      <c r="C1172" t="n">
        <v>1165</v>
      </c>
      <c r="D1172" s="3" t="n">
        <v>45336.48611111111</v>
      </c>
      <c r="E1172" s="3" t="n">
        <v>45336.48615740741</v>
      </c>
      <c r="F1172" t="n">
        <v>15.3</v>
      </c>
      <c r="G1172" t="n">
        <v>10.9</v>
      </c>
      <c r="H1172" t="n">
        <v>26.2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174785</v>
      </c>
      <c r="B1173" t="inlineStr">
        <is>
          <t>221_SEQ</t>
        </is>
      </c>
      <c r="C1173" t="n">
        <v>1166</v>
      </c>
      <c r="D1173" s="3" t="n">
        <v>45336.48615740741</v>
      </c>
      <c r="E1173" s="3" t="n">
        <v>45336.4862037037</v>
      </c>
      <c r="F1173" t="n">
        <v>15.3</v>
      </c>
      <c r="G1173" t="n">
        <v>10.9</v>
      </c>
      <c r="H1173" t="n">
        <v>26.2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174786</v>
      </c>
      <c r="B1174" t="inlineStr">
        <is>
          <t>221_SEQ</t>
        </is>
      </c>
      <c r="C1174" t="n">
        <v>1167</v>
      </c>
      <c r="D1174" s="3" t="n">
        <v>45336.4862037037</v>
      </c>
      <c r="E1174" s="3" t="n">
        <v>45336.48625</v>
      </c>
      <c r="F1174" t="n">
        <v>15.3</v>
      </c>
      <c r="G1174" t="n">
        <v>10.9</v>
      </c>
      <c r="H1174" t="n">
        <v>26.2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174787</v>
      </c>
      <c r="B1175" t="inlineStr">
        <is>
          <t>221_SEQ</t>
        </is>
      </c>
      <c r="C1175" t="n">
        <v>1168</v>
      </c>
      <c r="D1175" s="3" t="n">
        <v>45336.48625</v>
      </c>
      <c r="E1175" s="3" t="n">
        <v>45336.48629629629</v>
      </c>
      <c r="F1175" t="n">
        <v>15.3</v>
      </c>
      <c r="G1175" t="n">
        <v>10.9</v>
      </c>
      <c r="H1175" t="n">
        <v>26.2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174788</v>
      </c>
      <c r="B1176" t="inlineStr">
        <is>
          <t>221_SEQ</t>
        </is>
      </c>
      <c r="C1176" t="n">
        <v>1169</v>
      </c>
      <c r="D1176" s="3" t="n">
        <v>45336.48629629629</v>
      </c>
      <c r="E1176" s="3" t="n">
        <v>45336.48634259259</v>
      </c>
      <c r="F1176" t="n">
        <v>15.3</v>
      </c>
      <c r="G1176" t="n">
        <v>10.9</v>
      </c>
      <c r="H1176" t="n">
        <v>26.2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174789</v>
      </c>
      <c r="B1177" t="inlineStr">
        <is>
          <t>221_SEQ</t>
        </is>
      </c>
      <c r="C1177" t="n">
        <v>1170</v>
      </c>
      <c r="D1177" s="3" t="n">
        <v>45336.48634259259</v>
      </c>
      <c r="E1177" s="3" t="n">
        <v>45336.48638888889</v>
      </c>
      <c r="F1177" t="n">
        <v>15.4</v>
      </c>
      <c r="G1177" t="n">
        <v>10.9</v>
      </c>
      <c r="H1177" t="n">
        <v>26.3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174790</v>
      </c>
      <c r="B1178" t="inlineStr">
        <is>
          <t>221_SEQ</t>
        </is>
      </c>
      <c r="C1178" t="n">
        <v>1171</v>
      </c>
      <c r="D1178" s="3" t="n">
        <v>45336.48638888889</v>
      </c>
      <c r="E1178" s="3" t="n">
        <v>45336.48643518519</v>
      </c>
      <c r="F1178" t="n">
        <v>15.5</v>
      </c>
      <c r="G1178" t="n">
        <v>10.8</v>
      </c>
      <c r="H1178" t="n">
        <v>26.3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174791</v>
      </c>
      <c r="B1179" t="inlineStr">
        <is>
          <t>221_SEQ</t>
        </is>
      </c>
      <c r="C1179" t="n">
        <v>1172</v>
      </c>
      <c r="D1179" s="3" t="n">
        <v>45336.48643518519</v>
      </c>
      <c r="E1179" s="3" t="n">
        <v>45336.48648148148</v>
      </c>
      <c r="F1179" t="n">
        <v>15.5</v>
      </c>
      <c r="G1179" t="n">
        <v>10.8</v>
      </c>
      <c r="H1179" t="n">
        <v>26.3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174792</v>
      </c>
      <c r="B1180" t="inlineStr">
        <is>
          <t>221_SEQ</t>
        </is>
      </c>
      <c r="C1180" t="n">
        <v>1173</v>
      </c>
      <c r="D1180" s="3" t="n">
        <v>45336.48648148148</v>
      </c>
      <c r="E1180" s="3" t="n">
        <v>45336.48652777778</v>
      </c>
      <c r="F1180" t="n">
        <v>15.6</v>
      </c>
      <c r="G1180" t="n">
        <v>10.8</v>
      </c>
      <c r="H1180" t="n">
        <v>26.4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174793</v>
      </c>
      <c r="B1181" t="inlineStr">
        <is>
          <t>221_SEQ</t>
        </is>
      </c>
      <c r="C1181" t="n">
        <v>1174</v>
      </c>
      <c r="D1181" s="3" t="n">
        <v>45336.48652777778</v>
      </c>
      <c r="E1181" s="3" t="n">
        <v>45336.48657407407</v>
      </c>
      <c r="F1181" t="n">
        <v>15.7</v>
      </c>
      <c r="G1181" t="n">
        <v>10.8</v>
      </c>
      <c r="H1181" t="n">
        <v>26.5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174794</v>
      </c>
      <c r="B1182" t="inlineStr">
        <is>
          <t>221_SEQ</t>
        </is>
      </c>
      <c r="C1182" t="n">
        <v>1175</v>
      </c>
      <c r="D1182" s="3" t="n">
        <v>45336.48657407407</v>
      </c>
      <c r="E1182" s="3" t="n">
        <v>45336.48662037037</v>
      </c>
      <c r="F1182" t="n">
        <v>15.7</v>
      </c>
      <c r="G1182" t="n">
        <v>10.8</v>
      </c>
      <c r="H1182" t="n">
        <v>26.5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174795</v>
      </c>
      <c r="B1183" t="inlineStr">
        <is>
          <t>221_SEQ</t>
        </is>
      </c>
      <c r="C1183" t="n">
        <v>1176</v>
      </c>
      <c r="D1183" s="3" t="n">
        <v>45336.48662037037</v>
      </c>
      <c r="E1183" s="3" t="n">
        <v>45336.48666666666</v>
      </c>
      <c r="F1183" t="n">
        <v>15.7</v>
      </c>
      <c r="G1183" t="n">
        <v>10.9</v>
      </c>
      <c r="H1183" t="n">
        <v>26.6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174796</v>
      </c>
      <c r="B1184" t="inlineStr">
        <is>
          <t>221_SEQ</t>
        </is>
      </c>
      <c r="C1184" t="n">
        <v>1177</v>
      </c>
      <c r="D1184" s="3" t="n">
        <v>45336.48666666666</v>
      </c>
      <c r="E1184" s="3" t="n">
        <v>45336.48671296296</v>
      </c>
      <c r="F1184" t="n">
        <v>15.8</v>
      </c>
      <c r="G1184" t="n">
        <v>10.8</v>
      </c>
      <c r="H1184" t="n">
        <v>26.6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174797</v>
      </c>
      <c r="B1185" t="inlineStr">
        <is>
          <t>221_SEQ</t>
        </is>
      </c>
      <c r="C1185" t="n">
        <v>1178</v>
      </c>
      <c r="D1185" s="3" t="n">
        <v>45336.48671296296</v>
      </c>
      <c r="E1185" s="3" t="n">
        <v>45336.48675925926</v>
      </c>
      <c r="F1185" t="n">
        <v>15.9</v>
      </c>
      <c r="G1185" t="n">
        <v>10.8</v>
      </c>
      <c r="H1185" t="n">
        <v>26.7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174798</v>
      </c>
      <c r="B1186" t="inlineStr">
        <is>
          <t>221_SEQ</t>
        </is>
      </c>
      <c r="C1186" t="n">
        <v>1179</v>
      </c>
      <c r="D1186" s="3" t="n">
        <v>45336.48675925926</v>
      </c>
      <c r="E1186" s="3" t="n">
        <v>45336.48680555556</v>
      </c>
      <c r="F1186" t="n">
        <v>15.9</v>
      </c>
      <c r="G1186" t="n">
        <v>10.8</v>
      </c>
      <c r="H1186" t="n">
        <v>26.7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174799</v>
      </c>
      <c r="B1187" t="inlineStr">
        <is>
          <t>221_SEQ</t>
        </is>
      </c>
      <c r="C1187" t="n">
        <v>1180</v>
      </c>
      <c r="D1187" s="3" t="n">
        <v>45336.48680555556</v>
      </c>
      <c r="E1187" s="3" t="n">
        <v>45336.48685185185</v>
      </c>
      <c r="F1187" t="n">
        <v>15.9</v>
      </c>
      <c r="G1187" t="n">
        <v>10.8</v>
      </c>
      <c r="H1187" t="n">
        <v>26.7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174800</v>
      </c>
      <c r="B1188" t="inlineStr">
        <is>
          <t>221_SEQ</t>
        </is>
      </c>
      <c r="C1188" t="n">
        <v>1181</v>
      </c>
      <c r="D1188" s="3" t="n">
        <v>45336.48685185185</v>
      </c>
      <c r="E1188" s="3" t="n">
        <v>45336.48689814815</v>
      </c>
      <c r="F1188" t="n">
        <v>15.9</v>
      </c>
      <c r="G1188" t="n">
        <v>10.8</v>
      </c>
      <c r="H1188" t="n">
        <v>26.7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174801</v>
      </c>
      <c r="B1189" t="inlineStr">
        <is>
          <t>221_SEQ</t>
        </is>
      </c>
      <c r="C1189" t="n">
        <v>1182</v>
      </c>
      <c r="D1189" s="3" t="n">
        <v>45336.48689814815</v>
      </c>
      <c r="E1189" s="3" t="n">
        <v>45336.48695601852</v>
      </c>
      <c r="F1189" t="n">
        <v>15.8</v>
      </c>
      <c r="G1189" t="n">
        <v>10.8</v>
      </c>
      <c r="H1189" t="n">
        <v>26.6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174802</v>
      </c>
      <c r="B1190" t="inlineStr">
        <is>
          <t>221_SEQ</t>
        </is>
      </c>
      <c r="C1190" t="n">
        <v>1183</v>
      </c>
      <c r="D1190" s="3" t="n">
        <v>45336.48695601852</v>
      </c>
      <c r="E1190" s="3" t="n">
        <v>45336.48699074074</v>
      </c>
      <c r="F1190" t="n">
        <v>15.8</v>
      </c>
      <c r="G1190" t="n">
        <v>10.8</v>
      </c>
      <c r="H1190" t="n">
        <v>26.6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174803</v>
      </c>
      <c r="B1191" t="inlineStr">
        <is>
          <t>221_SEQ</t>
        </is>
      </c>
      <c r="C1191" t="n">
        <v>1184</v>
      </c>
      <c r="D1191" s="3" t="n">
        <v>45336.48699074074</v>
      </c>
      <c r="E1191" s="3" t="n">
        <v>45336.48703703703</v>
      </c>
      <c r="F1191" t="n">
        <v>15.8</v>
      </c>
      <c r="G1191" t="n">
        <v>10.8</v>
      </c>
      <c r="H1191" t="n">
        <v>26.6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174804</v>
      </c>
      <c r="B1192" t="inlineStr">
        <is>
          <t>221_SEQ</t>
        </is>
      </c>
      <c r="C1192" t="n">
        <v>1185</v>
      </c>
      <c r="D1192" s="3" t="n">
        <v>45336.48703703703</v>
      </c>
      <c r="E1192" s="3" t="n">
        <v>45336.48708333333</v>
      </c>
      <c r="F1192" t="n">
        <v>15.8</v>
      </c>
      <c r="G1192" t="n">
        <v>10.8</v>
      </c>
      <c r="H1192" t="n">
        <v>26.6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174805</v>
      </c>
      <c r="B1193" t="inlineStr">
        <is>
          <t>221_SEQ</t>
        </is>
      </c>
      <c r="C1193" t="n">
        <v>1186</v>
      </c>
      <c r="D1193" s="3" t="n">
        <v>45336.48708333333</v>
      </c>
      <c r="E1193" s="3" t="n">
        <v>45336.48712962963</v>
      </c>
      <c r="F1193" t="n">
        <v>15.7</v>
      </c>
      <c r="G1193" t="n">
        <v>10.8</v>
      </c>
      <c r="H1193" t="n">
        <v>26.5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174806</v>
      </c>
      <c r="B1194" t="inlineStr">
        <is>
          <t>221_SEQ</t>
        </is>
      </c>
      <c r="C1194" t="n">
        <v>1187</v>
      </c>
      <c r="D1194" s="3" t="n">
        <v>45336.48712962963</v>
      </c>
      <c r="E1194" s="3" t="n">
        <v>45336.48717592593</v>
      </c>
      <c r="F1194" t="n">
        <v>15.7</v>
      </c>
      <c r="G1194" t="n">
        <v>10.8</v>
      </c>
      <c r="H1194" t="n">
        <v>26.5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174807</v>
      </c>
      <c r="B1195" t="inlineStr">
        <is>
          <t>221_SEQ</t>
        </is>
      </c>
      <c r="C1195" t="n">
        <v>1188</v>
      </c>
      <c r="D1195" s="3" t="n">
        <v>45336.48717592593</v>
      </c>
      <c r="E1195" s="3" t="n">
        <v>45336.48722222223</v>
      </c>
      <c r="F1195" t="n">
        <v>15.6</v>
      </c>
      <c r="G1195" t="n">
        <v>10.8</v>
      </c>
      <c r="H1195" t="n">
        <v>26.4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174808</v>
      </c>
      <c r="B1196" t="inlineStr">
        <is>
          <t>221_SEQ</t>
        </is>
      </c>
      <c r="C1196" t="n">
        <v>1189</v>
      </c>
      <c r="D1196" s="3" t="n">
        <v>45336.48722222223</v>
      </c>
      <c r="E1196" s="3" t="n">
        <v>45336.48726851852</v>
      </c>
      <c r="F1196" t="n">
        <v>15.6</v>
      </c>
      <c r="G1196" t="n">
        <v>10.8</v>
      </c>
      <c r="H1196" t="n">
        <v>26.4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174809</v>
      </c>
      <c r="B1197" t="inlineStr">
        <is>
          <t>221_SEQ</t>
        </is>
      </c>
      <c r="C1197" t="n">
        <v>1190</v>
      </c>
      <c r="D1197" s="3" t="n">
        <v>45336.48726851852</v>
      </c>
      <c r="E1197" s="3" t="n">
        <v>45336.48731481482</v>
      </c>
      <c r="F1197" t="n">
        <v>15.5</v>
      </c>
      <c r="G1197" t="n">
        <v>10.8</v>
      </c>
      <c r="H1197" t="n">
        <v>26.3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174810</v>
      </c>
      <c r="B1198" t="inlineStr">
        <is>
          <t>221_SEQ</t>
        </is>
      </c>
      <c r="C1198" t="n">
        <v>1191</v>
      </c>
      <c r="D1198" s="3" t="n">
        <v>45336.48731481482</v>
      </c>
      <c r="E1198" s="3" t="n">
        <v>45336.48736111111</v>
      </c>
      <c r="F1198" t="n">
        <v>15.5</v>
      </c>
      <c r="G1198" t="n">
        <v>10.8</v>
      </c>
      <c r="H1198" t="n">
        <v>26.3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174811</v>
      </c>
      <c r="B1199" t="inlineStr">
        <is>
          <t>221_SEQ</t>
        </is>
      </c>
      <c r="C1199" t="n">
        <v>1192</v>
      </c>
      <c r="D1199" s="3" t="n">
        <v>45336.48736111111</v>
      </c>
      <c r="E1199" s="3" t="n">
        <v>45336.48740740741</v>
      </c>
      <c r="F1199" t="n">
        <v>15.4</v>
      </c>
      <c r="G1199" t="n">
        <v>10.8</v>
      </c>
      <c r="H1199" t="n">
        <v>26.2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174812</v>
      </c>
      <c r="B1200" t="inlineStr">
        <is>
          <t>221_SEQ</t>
        </is>
      </c>
      <c r="C1200" t="n">
        <v>1193</v>
      </c>
      <c r="D1200" s="3" t="n">
        <v>45336.48740740741</v>
      </c>
      <c r="E1200" s="3" t="n">
        <v>45336.4874537037</v>
      </c>
      <c r="F1200" t="n">
        <v>15.3</v>
      </c>
      <c r="G1200" t="n">
        <v>10.8</v>
      </c>
      <c r="H1200" t="n">
        <v>26.1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174813</v>
      </c>
      <c r="B1201" t="inlineStr">
        <is>
          <t>221_SEQ</t>
        </is>
      </c>
      <c r="C1201" t="n">
        <v>1194</v>
      </c>
      <c r="D1201" s="3" t="n">
        <v>45336.4874537037</v>
      </c>
      <c r="E1201" s="3" t="n">
        <v>45336.4875</v>
      </c>
      <c r="F1201" t="n">
        <v>15.3</v>
      </c>
      <c r="G1201" t="n">
        <v>10.8</v>
      </c>
      <c r="H1201" t="n">
        <v>26.1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174814</v>
      </c>
      <c r="B1202" t="inlineStr">
        <is>
          <t>221_SEQ</t>
        </is>
      </c>
      <c r="C1202" t="n">
        <v>1195</v>
      </c>
      <c r="D1202" s="3" t="n">
        <v>45336.4875</v>
      </c>
      <c r="E1202" s="3" t="n">
        <v>45336.4875462963</v>
      </c>
      <c r="F1202" t="n">
        <v>15.3</v>
      </c>
      <c r="G1202" t="n">
        <v>10.8</v>
      </c>
      <c r="H1202" t="n">
        <v>26.1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174815</v>
      </c>
      <c r="B1203" t="inlineStr">
        <is>
          <t>221_SEQ</t>
        </is>
      </c>
      <c r="C1203" t="n">
        <v>1196</v>
      </c>
      <c r="D1203" s="3" t="n">
        <v>45336.4875462963</v>
      </c>
      <c r="E1203" s="3" t="n">
        <v>45336.4875925926</v>
      </c>
      <c r="F1203" t="n">
        <v>15.3</v>
      </c>
      <c r="G1203" t="n">
        <v>10.8</v>
      </c>
      <c r="H1203" t="n">
        <v>26.1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174816</v>
      </c>
      <c r="B1204" t="inlineStr">
        <is>
          <t>221_SEQ</t>
        </is>
      </c>
      <c r="C1204" t="n">
        <v>1197</v>
      </c>
      <c r="D1204" s="3" t="n">
        <v>45336.4875925926</v>
      </c>
      <c r="E1204" s="3" t="n">
        <v>45336.48765046296</v>
      </c>
      <c r="F1204" t="n">
        <v>15.2</v>
      </c>
      <c r="G1204" t="n">
        <v>10.8</v>
      </c>
      <c r="H1204" t="n">
        <v>26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174817</v>
      </c>
      <c r="B1205" t="inlineStr">
        <is>
          <t>221_SEQ</t>
        </is>
      </c>
      <c r="C1205" t="n">
        <v>1198</v>
      </c>
      <c r="D1205" s="3" t="n">
        <v>45336.48765046296</v>
      </c>
      <c r="E1205" s="3" t="n">
        <v>45336.48768518519</v>
      </c>
      <c r="F1205" t="n">
        <v>15.2</v>
      </c>
      <c r="G1205" t="n">
        <v>10.8</v>
      </c>
      <c r="H1205" t="n">
        <v>26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174818</v>
      </c>
      <c r="B1206" t="inlineStr">
        <is>
          <t>221_SEQ</t>
        </is>
      </c>
      <c r="C1206" t="n">
        <v>1199</v>
      </c>
      <c r="D1206" s="3" t="n">
        <v>45336.48768518519</v>
      </c>
      <c r="E1206" s="3" t="n">
        <v>45336.48773148148</v>
      </c>
      <c r="F1206" t="n">
        <v>15.2</v>
      </c>
      <c r="G1206" t="n">
        <v>10.8</v>
      </c>
      <c r="H1206" t="n">
        <v>26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174819</v>
      </c>
      <c r="B1207" t="inlineStr">
        <is>
          <t>221_SEQ</t>
        </is>
      </c>
      <c r="C1207" t="n">
        <v>1200</v>
      </c>
      <c r="D1207" s="3" t="n">
        <v>45336.48773148148</v>
      </c>
      <c r="E1207" s="3" t="n">
        <v>45336.48777777778</v>
      </c>
      <c r="F1207" t="n">
        <v>15.2</v>
      </c>
      <c r="G1207" t="n">
        <v>10.8</v>
      </c>
      <c r="H1207" t="n">
        <v>26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174820</v>
      </c>
      <c r="B1208" t="inlineStr">
        <is>
          <t>221_SEQ</t>
        </is>
      </c>
      <c r="C1208" t="n">
        <v>1201</v>
      </c>
      <c r="D1208" s="3" t="n">
        <v>45336.48777777778</v>
      </c>
      <c r="E1208" s="3" t="n">
        <v>45336.48782407407</v>
      </c>
      <c r="F1208" t="n">
        <v>15.2</v>
      </c>
      <c r="G1208" t="n">
        <v>10.8</v>
      </c>
      <c r="H1208" t="n">
        <v>26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174821</v>
      </c>
      <c r="B1209" t="inlineStr">
        <is>
          <t>221_SEQ</t>
        </is>
      </c>
      <c r="C1209" t="n">
        <v>1202</v>
      </c>
      <c r="D1209" s="3" t="n">
        <v>45336.48782407407</v>
      </c>
      <c r="E1209" s="3" t="n">
        <v>45336.48787037037</v>
      </c>
      <c r="F1209" t="n">
        <v>15.1</v>
      </c>
      <c r="G1209" t="n">
        <v>10.8</v>
      </c>
      <c r="H1209" t="n">
        <v>25.9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174822</v>
      </c>
      <c r="B1210" t="inlineStr">
        <is>
          <t>221_SEQ</t>
        </is>
      </c>
      <c r="C1210" t="n">
        <v>1203</v>
      </c>
      <c r="D1210" s="3" t="n">
        <v>45336.48787037037</v>
      </c>
      <c r="E1210" s="3" t="n">
        <v>45336.48791666667</v>
      </c>
      <c r="F1210" t="n">
        <v>15.2</v>
      </c>
      <c r="G1210" t="n">
        <v>10.8</v>
      </c>
      <c r="H1210" t="n">
        <v>26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174823</v>
      </c>
      <c r="B1211" t="inlineStr">
        <is>
          <t>221_SEQ</t>
        </is>
      </c>
      <c r="C1211" t="n">
        <v>1204</v>
      </c>
      <c r="D1211" s="3" t="n">
        <v>45336.48791666667</v>
      </c>
      <c r="E1211" s="3" t="n">
        <v>45336.48796296296</v>
      </c>
      <c r="F1211" t="n">
        <v>15.2</v>
      </c>
      <c r="G1211" t="n">
        <v>10.8</v>
      </c>
      <c r="H1211" t="n">
        <v>26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174824</v>
      </c>
      <c r="B1212" t="inlineStr">
        <is>
          <t>221_SEQ</t>
        </is>
      </c>
      <c r="C1212" t="n">
        <v>1205</v>
      </c>
      <c r="D1212" s="3" t="n">
        <v>45336.48796296296</v>
      </c>
      <c r="E1212" s="3" t="n">
        <v>45336.48800925926</v>
      </c>
      <c r="F1212" t="n">
        <v>15.3</v>
      </c>
      <c r="G1212" t="n">
        <v>10.8</v>
      </c>
      <c r="H1212" t="n">
        <v>26.1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174825</v>
      </c>
      <c r="B1213" t="inlineStr">
        <is>
          <t>221_SEQ</t>
        </is>
      </c>
      <c r="C1213" t="n">
        <v>1206</v>
      </c>
      <c r="D1213" s="3" t="n">
        <v>45336.48800925926</v>
      </c>
      <c r="E1213" s="3" t="n">
        <v>45336.48805555556</v>
      </c>
      <c r="F1213" t="n">
        <v>15.6</v>
      </c>
      <c r="G1213" t="n">
        <v>10.8</v>
      </c>
      <c r="H1213" t="n">
        <v>26.4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174826</v>
      </c>
      <c r="B1214" t="inlineStr">
        <is>
          <t>221_SEQ</t>
        </is>
      </c>
      <c r="C1214" t="n">
        <v>1207</v>
      </c>
      <c r="D1214" s="3" t="n">
        <v>45336.48805555556</v>
      </c>
      <c r="E1214" s="3" t="n">
        <v>45336.48810185185</v>
      </c>
      <c r="F1214" t="n">
        <v>16.1</v>
      </c>
      <c r="G1214" t="n">
        <v>10.8</v>
      </c>
      <c r="H1214" t="n">
        <v>26.9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174827</v>
      </c>
      <c r="B1215" t="inlineStr">
        <is>
          <t>221_SEQ</t>
        </is>
      </c>
      <c r="C1215" t="n">
        <v>1208</v>
      </c>
      <c r="D1215" s="3" t="n">
        <v>45336.48810185185</v>
      </c>
      <c r="E1215" s="3" t="n">
        <v>45336.48814814815</v>
      </c>
      <c r="F1215" t="n">
        <v>17</v>
      </c>
      <c r="G1215" t="n">
        <v>10.8</v>
      </c>
      <c r="H1215" t="n">
        <v>27.8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174828</v>
      </c>
      <c r="B1216" t="inlineStr">
        <is>
          <t>221_SEQ</t>
        </is>
      </c>
      <c r="C1216" t="n">
        <v>1209</v>
      </c>
      <c r="D1216" s="3" t="n">
        <v>45336.48814814815</v>
      </c>
      <c r="E1216" s="3" t="n">
        <v>45336.48819444444</v>
      </c>
      <c r="F1216" t="n">
        <v>18.3</v>
      </c>
      <c r="G1216" t="n">
        <v>10.8</v>
      </c>
      <c r="H1216" t="n">
        <v>29.1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174829</v>
      </c>
      <c r="B1217" t="inlineStr">
        <is>
          <t>221_SEQ</t>
        </is>
      </c>
      <c r="C1217" t="n">
        <v>1210</v>
      </c>
      <c r="D1217" s="3" t="n">
        <v>45336.48819444444</v>
      </c>
      <c r="E1217" s="3" t="n">
        <v>45336.48824074074</v>
      </c>
      <c r="F1217" t="n">
        <v>20.5</v>
      </c>
      <c r="G1217" t="n">
        <v>10.8</v>
      </c>
      <c r="H1217" t="n">
        <v>31.3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174830</v>
      </c>
      <c r="B1218" t="inlineStr">
        <is>
          <t>221_SEQ</t>
        </is>
      </c>
      <c r="C1218" t="n">
        <v>1211</v>
      </c>
      <c r="D1218" s="3" t="n">
        <v>45336.48824074074</v>
      </c>
      <c r="E1218" s="3" t="n">
        <v>45336.48828703703</v>
      </c>
      <c r="F1218" t="n">
        <v>23.7</v>
      </c>
      <c r="G1218" t="n">
        <v>10.8</v>
      </c>
      <c r="H1218" t="n">
        <v>34.5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174831</v>
      </c>
      <c r="B1219" t="inlineStr">
        <is>
          <t>221_SEQ</t>
        </is>
      </c>
      <c r="C1219" t="n">
        <v>1212</v>
      </c>
      <c r="D1219" s="3" t="n">
        <v>45336.48828703703</v>
      </c>
      <c r="E1219" s="3" t="n">
        <v>45336.4883449074</v>
      </c>
      <c r="F1219" t="n">
        <v>28.1</v>
      </c>
      <c r="G1219" t="n">
        <v>10.8</v>
      </c>
      <c r="H1219" t="n">
        <v>38.9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174832</v>
      </c>
      <c r="B1220" t="inlineStr">
        <is>
          <t>221_SEQ</t>
        </is>
      </c>
      <c r="C1220" t="n">
        <v>1213</v>
      </c>
      <c r="D1220" s="3" t="n">
        <v>45336.4883449074</v>
      </c>
      <c r="E1220" s="3" t="n">
        <v>45336.48837962963</v>
      </c>
      <c r="F1220" t="n">
        <v>34.3</v>
      </c>
      <c r="G1220" t="n">
        <v>10.8</v>
      </c>
      <c r="H1220" t="n">
        <v>45.1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174833</v>
      </c>
      <c r="B1221" t="inlineStr">
        <is>
          <t>221_SEQ</t>
        </is>
      </c>
      <c r="C1221" t="n">
        <v>1214</v>
      </c>
      <c r="D1221" s="3" t="n">
        <v>45336.48837962963</v>
      </c>
      <c r="E1221" s="3" t="n">
        <v>45336.48842592593</v>
      </c>
      <c r="F1221" t="n">
        <v>43.9</v>
      </c>
      <c r="G1221" t="n">
        <v>10.8</v>
      </c>
      <c r="H1221" t="n">
        <v>54.7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174834</v>
      </c>
      <c r="B1222" t="inlineStr">
        <is>
          <t>221_SEQ</t>
        </is>
      </c>
      <c r="C1222" t="n">
        <v>1215</v>
      </c>
      <c r="D1222" s="3" t="n">
        <v>45336.48842592593</v>
      </c>
      <c r="E1222" s="3" t="n">
        <v>45336.48847222222</v>
      </c>
      <c r="F1222" t="n">
        <v>53.8</v>
      </c>
      <c r="G1222" t="n">
        <v>10.8</v>
      </c>
      <c r="H1222" t="n">
        <v>64.59999999999999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174835</v>
      </c>
      <c r="B1223" t="inlineStr">
        <is>
          <t>221_SEQ</t>
        </is>
      </c>
      <c r="C1223" t="n">
        <v>1216</v>
      </c>
      <c r="D1223" s="3" t="n">
        <v>45336.48847222222</v>
      </c>
      <c r="E1223" s="3" t="n">
        <v>45336.48851851852</v>
      </c>
      <c r="F1223" t="n">
        <v>66.40000000000001</v>
      </c>
      <c r="G1223" t="n">
        <v>10.8</v>
      </c>
      <c r="H1223" t="n">
        <v>77.2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174836</v>
      </c>
      <c r="B1224" t="inlineStr">
        <is>
          <t>221_SEQ</t>
        </is>
      </c>
      <c r="C1224" t="n">
        <v>1217</v>
      </c>
      <c r="D1224" s="3" t="n">
        <v>45336.48851851852</v>
      </c>
      <c r="E1224" s="3" t="n">
        <v>45336.48856481481</v>
      </c>
      <c r="F1224" t="n">
        <v>81.40000000000001</v>
      </c>
      <c r="G1224" t="n">
        <v>10.8</v>
      </c>
      <c r="H1224" t="n">
        <v>92.2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174837</v>
      </c>
      <c r="B1225" t="inlineStr">
        <is>
          <t>221_SEQ</t>
        </is>
      </c>
      <c r="C1225" t="n">
        <v>1218</v>
      </c>
      <c r="D1225" s="3" t="n">
        <v>45336.48856481481</v>
      </c>
      <c r="E1225" s="3" t="n">
        <v>45336.48861111111</v>
      </c>
      <c r="F1225" t="n">
        <v>96.2</v>
      </c>
      <c r="G1225" t="n">
        <v>10.8</v>
      </c>
      <c r="H1225" t="n">
        <v>107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174838</v>
      </c>
      <c r="B1226" t="inlineStr">
        <is>
          <t>221_SEQ</t>
        </is>
      </c>
      <c r="C1226" t="n">
        <v>1219</v>
      </c>
      <c r="D1226" s="3" t="n">
        <v>45336.48861111111</v>
      </c>
      <c r="E1226" s="3" t="n">
        <v>45336.4886574074</v>
      </c>
      <c r="F1226" t="n">
        <v>113</v>
      </c>
      <c r="G1226" t="n">
        <v>10.8</v>
      </c>
      <c r="H1226" t="n">
        <v>124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174839</v>
      </c>
      <c r="B1227" t="inlineStr">
        <is>
          <t>221_SEQ</t>
        </is>
      </c>
      <c r="C1227" t="n">
        <v>1220</v>
      </c>
      <c r="D1227" s="3" t="n">
        <v>45336.4886574074</v>
      </c>
      <c r="E1227" s="3" t="n">
        <v>45336.4887037037</v>
      </c>
      <c r="F1227" t="n">
        <v>128</v>
      </c>
      <c r="G1227" t="n">
        <v>10.8</v>
      </c>
      <c r="H1227" t="n">
        <v>139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174840</v>
      </c>
      <c r="B1228" t="inlineStr">
        <is>
          <t>221_SEQ</t>
        </is>
      </c>
      <c r="C1228" t="n">
        <v>1221</v>
      </c>
      <c r="D1228" s="3" t="n">
        <v>45336.4887037037</v>
      </c>
      <c r="E1228" s="3" t="n">
        <v>45336.48875</v>
      </c>
      <c r="F1228" t="n">
        <v>142</v>
      </c>
      <c r="G1228" t="n">
        <v>10.8</v>
      </c>
      <c r="H1228" t="n">
        <v>153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174841</v>
      </c>
      <c r="B1229" t="inlineStr">
        <is>
          <t>221_SEQ</t>
        </is>
      </c>
      <c r="C1229" t="n">
        <v>1222</v>
      </c>
      <c r="D1229" s="3" t="n">
        <v>45336.48875</v>
      </c>
      <c r="E1229" s="3" t="n">
        <v>45336.4887962963</v>
      </c>
      <c r="F1229" t="n">
        <v>154</v>
      </c>
      <c r="G1229" t="n">
        <v>10.8</v>
      </c>
      <c r="H1229" t="n">
        <v>165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174842</v>
      </c>
      <c r="B1230" t="inlineStr">
        <is>
          <t>221_SEQ</t>
        </is>
      </c>
      <c r="C1230" t="n">
        <v>1223</v>
      </c>
      <c r="D1230" s="3" t="n">
        <v>45336.4887962963</v>
      </c>
      <c r="E1230" s="3" t="n">
        <v>45336.48884259259</v>
      </c>
      <c r="F1230" t="n">
        <v>162</v>
      </c>
      <c r="G1230" t="n">
        <v>10.8</v>
      </c>
      <c r="H1230" t="n">
        <v>173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174843</v>
      </c>
      <c r="B1231" t="inlineStr">
        <is>
          <t>221_SEQ</t>
        </is>
      </c>
      <c r="C1231" t="n">
        <v>1224</v>
      </c>
      <c r="D1231" s="3" t="n">
        <v>45336.48884259259</v>
      </c>
      <c r="E1231" s="3" t="n">
        <v>45336.48888888889</v>
      </c>
      <c r="F1231" t="n">
        <v>166</v>
      </c>
      <c r="G1231" t="n">
        <v>10.8</v>
      </c>
      <c r="H1231" t="n">
        <v>177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174844</v>
      </c>
      <c r="B1232" t="inlineStr">
        <is>
          <t>221_SEQ</t>
        </is>
      </c>
      <c r="C1232" t="n">
        <v>1225</v>
      </c>
      <c r="D1232" s="3" t="n">
        <v>45336.48888888889</v>
      </c>
      <c r="E1232" s="3" t="n">
        <v>45336.48893518518</v>
      </c>
      <c r="F1232" t="n">
        <v>167</v>
      </c>
      <c r="G1232" t="n">
        <v>10.8</v>
      </c>
      <c r="H1232" t="n">
        <v>178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174845</v>
      </c>
      <c r="B1233" t="inlineStr">
        <is>
          <t>221_SEQ</t>
        </is>
      </c>
      <c r="C1233" t="n">
        <v>1226</v>
      </c>
      <c r="D1233" s="3" t="n">
        <v>45336.48893518518</v>
      </c>
      <c r="E1233" s="3" t="n">
        <v>45336.48898148148</v>
      </c>
      <c r="F1233" t="n">
        <v>164</v>
      </c>
      <c r="G1233" t="n">
        <v>10.8</v>
      </c>
      <c r="H1233" t="n">
        <v>175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174846</v>
      </c>
      <c r="B1234" t="inlineStr">
        <is>
          <t>221_SEQ</t>
        </is>
      </c>
      <c r="C1234" t="n">
        <v>1227</v>
      </c>
      <c r="D1234" s="3" t="n">
        <v>45336.48898148148</v>
      </c>
      <c r="E1234" s="3" t="n">
        <v>45336.48903935185</v>
      </c>
      <c r="F1234" t="n">
        <v>158</v>
      </c>
      <c r="G1234" t="n">
        <v>10.8</v>
      </c>
      <c r="H1234" t="n">
        <v>169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174847</v>
      </c>
      <c r="B1235" t="inlineStr">
        <is>
          <t>221_SEQ</t>
        </is>
      </c>
      <c r="C1235" t="n">
        <v>1228</v>
      </c>
      <c r="D1235" s="3" t="n">
        <v>45336.48903935185</v>
      </c>
      <c r="E1235" s="3" t="n">
        <v>45336.48907407407</v>
      </c>
      <c r="F1235" t="n">
        <v>149</v>
      </c>
      <c r="G1235" t="n">
        <v>10.8</v>
      </c>
      <c r="H1235" t="n">
        <v>160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174848</v>
      </c>
      <c r="B1236" t="inlineStr">
        <is>
          <t>221_SEQ</t>
        </is>
      </c>
      <c r="C1236" t="n">
        <v>1229</v>
      </c>
      <c r="D1236" s="3" t="n">
        <v>45336.48907407407</v>
      </c>
      <c r="E1236" s="3" t="n">
        <v>45336.48912037037</v>
      </c>
      <c r="F1236" t="n">
        <v>139</v>
      </c>
      <c r="G1236" t="n">
        <v>10.8</v>
      </c>
      <c r="H1236" t="n">
        <v>150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174849</v>
      </c>
      <c r="B1237" t="inlineStr">
        <is>
          <t>221_SEQ</t>
        </is>
      </c>
      <c r="C1237" t="n">
        <v>1230</v>
      </c>
      <c r="D1237" s="3" t="n">
        <v>45336.48912037037</v>
      </c>
      <c r="E1237" s="3" t="n">
        <v>45336.48916666667</v>
      </c>
      <c r="F1237" t="n">
        <v>128</v>
      </c>
      <c r="G1237" t="n">
        <v>10.8</v>
      </c>
      <c r="H1237" t="n">
        <v>139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174850</v>
      </c>
      <c r="B1238" t="inlineStr">
        <is>
          <t>221_SEQ</t>
        </is>
      </c>
      <c r="C1238" t="n">
        <v>1231</v>
      </c>
      <c r="D1238" s="3" t="n">
        <v>45336.48916666667</v>
      </c>
      <c r="E1238" s="3" t="n">
        <v>45336.48921296297</v>
      </c>
      <c r="F1238" t="n">
        <v>115</v>
      </c>
      <c r="G1238" t="n">
        <v>10.8</v>
      </c>
      <c r="H1238" t="n">
        <v>126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174851</v>
      </c>
      <c r="B1239" t="inlineStr">
        <is>
          <t>221_SEQ</t>
        </is>
      </c>
      <c r="C1239" t="n">
        <v>1232</v>
      </c>
      <c r="D1239" s="3" t="n">
        <v>45336.48921296297</v>
      </c>
      <c r="E1239" s="3" t="n">
        <v>45336.48925925926</v>
      </c>
      <c r="F1239" t="n">
        <v>104</v>
      </c>
      <c r="G1239" t="n">
        <v>10.8</v>
      </c>
      <c r="H1239" t="n">
        <v>115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174852</v>
      </c>
      <c r="B1240" t="inlineStr">
        <is>
          <t>221_SEQ</t>
        </is>
      </c>
      <c r="C1240" t="n">
        <v>1233</v>
      </c>
      <c r="D1240" s="3" t="n">
        <v>45336.48925925926</v>
      </c>
      <c r="E1240" s="3" t="n">
        <v>45336.48930555556</v>
      </c>
      <c r="F1240" t="n">
        <v>92.2</v>
      </c>
      <c r="G1240" t="n">
        <v>10.8</v>
      </c>
      <c r="H1240" t="n">
        <v>103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174853</v>
      </c>
      <c r="B1241" t="inlineStr">
        <is>
          <t>221_SEQ</t>
        </is>
      </c>
      <c r="C1241" t="n">
        <v>1234</v>
      </c>
      <c r="D1241" s="3" t="n">
        <v>45336.48930555556</v>
      </c>
      <c r="E1241" s="3" t="n">
        <v>45336.48935185185</v>
      </c>
      <c r="F1241" t="n">
        <v>81.40000000000001</v>
      </c>
      <c r="G1241" t="n">
        <v>10.8</v>
      </c>
      <c r="H1241" t="n">
        <v>92.2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174854</v>
      </c>
      <c r="B1242" t="inlineStr">
        <is>
          <t>221_SEQ</t>
        </is>
      </c>
      <c r="C1242" t="n">
        <v>1235</v>
      </c>
      <c r="D1242" s="3" t="n">
        <v>45336.48935185185</v>
      </c>
      <c r="E1242" s="3" t="n">
        <v>45336.48939814815</v>
      </c>
      <c r="F1242" t="n">
        <v>72.09999999999999</v>
      </c>
      <c r="G1242" t="n">
        <v>10.8</v>
      </c>
      <c r="H1242" t="n">
        <v>82.90000000000001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174855</v>
      </c>
      <c r="B1243" t="inlineStr">
        <is>
          <t>221_SEQ</t>
        </is>
      </c>
      <c r="C1243" t="n">
        <v>1236</v>
      </c>
      <c r="D1243" s="3" t="n">
        <v>45336.48939814815</v>
      </c>
      <c r="E1243" s="3" t="n">
        <v>45336.48944444444</v>
      </c>
      <c r="F1243" t="n">
        <v>63.3</v>
      </c>
      <c r="G1243" t="n">
        <v>10.8</v>
      </c>
      <c r="H1243" t="n">
        <v>74.09999999999999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174856</v>
      </c>
      <c r="B1244" t="inlineStr">
        <is>
          <t>221_SEQ</t>
        </is>
      </c>
      <c r="C1244" t="n">
        <v>1237</v>
      </c>
      <c r="D1244" s="3" t="n">
        <v>45336.48944444444</v>
      </c>
      <c r="E1244" s="3" t="n">
        <v>45336.48949074074</v>
      </c>
      <c r="F1244" t="n">
        <v>55.9</v>
      </c>
      <c r="G1244" t="n">
        <v>10.8</v>
      </c>
      <c r="H1244" t="n">
        <v>66.7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174857</v>
      </c>
      <c r="B1245" t="inlineStr">
        <is>
          <t>221_SEQ</t>
        </is>
      </c>
      <c r="C1245" t="n">
        <v>1238</v>
      </c>
      <c r="D1245" s="3" t="n">
        <v>45336.48949074074</v>
      </c>
      <c r="E1245" s="3" t="n">
        <v>45336.48953703704</v>
      </c>
      <c r="F1245" t="n">
        <v>49.4</v>
      </c>
      <c r="G1245" t="n">
        <v>10.8</v>
      </c>
      <c r="H1245" t="n">
        <v>60.2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174858</v>
      </c>
      <c r="B1246" t="inlineStr">
        <is>
          <t>221_SEQ</t>
        </is>
      </c>
      <c r="C1246" t="n">
        <v>1239</v>
      </c>
      <c r="D1246" s="3" t="n">
        <v>45336.48953703704</v>
      </c>
      <c r="E1246" s="3" t="n">
        <v>45336.48958333334</v>
      </c>
      <c r="F1246" t="n">
        <v>43.8</v>
      </c>
      <c r="G1246" t="n">
        <v>10.8</v>
      </c>
      <c r="H1246" t="n">
        <v>54.6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174859</v>
      </c>
      <c r="B1247" t="inlineStr">
        <is>
          <t>221_SEQ</t>
        </is>
      </c>
      <c r="C1247" t="n">
        <v>1240</v>
      </c>
      <c r="D1247" s="3" t="n">
        <v>45336.48958333334</v>
      </c>
      <c r="E1247" s="3" t="n">
        <v>45336.48962962963</v>
      </c>
      <c r="F1247" t="n">
        <v>39</v>
      </c>
      <c r="G1247" t="n">
        <v>10.8</v>
      </c>
      <c r="H1247" t="n">
        <v>49.8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174860</v>
      </c>
      <c r="B1248" t="inlineStr">
        <is>
          <t>221_SEQ</t>
        </is>
      </c>
      <c r="C1248" t="n">
        <v>1241</v>
      </c>
      <c r="D1248" s="3" t="n">
        <v>45336.48962962963</v>
      </c>
      <c r="E1248" s="3" t="n">
        <v>45336.48967592593</v>
      </c>
      <c r="F1248" t="n">
        <v>34.5</v>
      </c>
      <c r="G1248" t="n">
        <v>10.8</v>
      </c>
      <c r="H1248" t="n">
        <v>45.3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174861</v>
      </c>
      <c r="B1249" t="inlineStr">
        <is>
          <t>221_SEQ</t>
        </is>
      </c>
      <c r="C1249" t="n">
        <v>1242</v>
      </c>
      <c r="D1249" s="3" t="n">
        <v>45336.48967592593</v>
      </c>
      <c r="E1249" s="3" t="n">
        <v>45336.4897337963</v>
      </c>
      <c r="F1249" t="n">
        <v>31.2</v>
      </c>
      <c r="G1249" t="n">
        <v>10.8</v>
      </c>
      <c r="H1249" t="n">
        <v>42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174862</v>
      </c>
      <c r="B1250" t="inlineStr">
        <is>
          <t>221_SEQ</t>
        </is>
      </c>
      <c r="C1250" t="n">
        <v>1243</v>
      </c>
      <c r="D1250" s="3" t="n">
        <v>45336.4897337963</v>
      </c>
      <c r="E1250" s="3" t="n">
        <v>45336.48976851852</v>
      </c>
      <c r="F1250" t="n">
        <v>28.7</v>
      </c>
      <c r="G1250" t="n">
        <v>10.8</v>
      </c>
      <c r="H1250" t="n">
        <v>39.5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174863</v>
      </c>
      <c r="B1251" t="inlineStr">
        <is>
          <t>221_SEQ</t>
        </is>
      </c>
      <c r="C1251" t="n">
        <v>1244</v>
      </c>
      <c r="D1251" s="3" t="n">
        <v>45336.48976851852</v>
      </c>
      <c r="E1251" s="3" t="n">
        <v>45336.48981481481</v>
      </c>
      <c r="F1251" t="n">
        <v>26.6</v>
      </c>
      <c r="G1251" t="n">
        <v>10.8</v>
      </c>
      <c r="H1251" t="n">
        <v>37.4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174864</v>
      </c>
      <c r="B1252" t="inlineStr">
        <is>
          <t>221_SEQ</t>
        </is>
      </c>
      <c r="C1252" t="n">
        <v>1245</v>
      </c>
      <c r="D1252" s="3" t="n">
        <v>45336.48981481481</v>
      </c>
      <c r="E1252" s="3" t="n">
        <v>45336.48986111111</v>
      </c>
      <c r="F1252" t="n">
        <v>24.8</v>
      </c>
      <c r="G1252" t="n">
        <v>10.8</v>
      </c>
      <c r="H1252" t="n">
        <v>35.6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174865</v>
      </c>
      <c r="B1253" t="inlineStr">
        <is>
          <t>221_SEQ</t>
        </is>
      </c>
      <c r="C1253" t="n">
        <v>1246</v>
      </c>
      <c r="D1253" s="3" t="n">
        <v>45336.48986111111</v>
      </c>
      <c r="E1253" s="3" t="n">
        <v>45336.48990740741</v>
      </c>
      <c r="F1253" t="n">
        <v>23.4</v>
      </c>
      <c r="G1253" t="n">
        <v>10.9</v>
      </c>
      <c r="H1253" t="n">
        <v>34.3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174866</v>
      </c>
      <c r="B1254" t="inlineStr">
        <is>
          <t>221_SEQ</t>
        </is>
      </c>
      <c r="C1254" t="n">
        <v>1247</v>
      </c>
      <c r="D1254" s="3" t="n">
        <v>45336.48990740741</v>
      </c>
      <c r="E1254" s="3" t="n">
        <v>45336.48995370371</v>
      </c>
      <c r="F1254" t="n">
        <v>22.4</v>
      </c>
      <c r="G1254" t="n">
        <v>10.8</v>
      </c>
      <c r="H1254" t="n">
        <v>33.2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174867</v>
      </c>
      <c r="B1255" t="inlineStr">
        <is>
          <t>221_SEQ</t>
        </is>
      </c>
      <c r="C1255" t="n">
        <v>1248</v>
      </c>
      <c r="D1255" s="3" t="n">
        <v>45336.48995370371</v>
      </c>
      <c r="E1255" s="3" t="n">
        <v>45336.49</v>
      </c>
      <c r="F1255" t="n">
        <v>21.5</v>
      </c>
      <c r="G1255" t="n">
        <v>10.8</v>
      </c>
      <c r="H1255" t="n">
        <v>32.3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174868</v>
      </c>
      <c r="B1256" t="inlineStr">
        <is>
          <t>221_SEQ</t>
        </is>
      </c>
      <c r="C1256" t="n">
        <v>1249</v>
      </c>
      <c r="D1256" s="3" t="n">
        <v>45336.49</v>
      </c>
      <c r="E1256" s="3" t="n">
        <v>45336.4900462963</v>
      </c>
      <c r="F1256" t="n">
        <v>20.8</v>
      </c>
      <c r="G1256" t="n">
        <v>10.8</v>
      </c>
      <c r="H1256" t="n">
        <v>31.6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174869</v>
      </c>
      <c r="B1257" t="inlineStr">
        <is>
          <t>221_SEQ</t>
        </is>
      </c>
      <c r="C1257" t="n">
        <v>1250</v>
      </c>
      <c r="D1257" s="3" t="n">
        <v>45336.4900462963</v>
      </c>
      <c r="E1257" s="3" t="n">
        <v>45336.49009259259</v>
      </c>
      <c r="F1257" t="n">
        <v>20.1</v>
      </c>
      <c r="G1257" t="n">
        <v>10.8</v>
      </c>
      <c r="H1257" t="n">
        <v>30.9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174870</v>
      </c>
      <c r="B1258" t="inlineStr">
        <is>
          <t>221_SEQ</t>
        </is>
      </c>
      <c r="C1258" t="n">
        <v>1251</v>
      </c>
      <c r="D1258" s="3" t="n">
        <v>45336.49009259259</v>
      </c>
      <c r="E1258" s="3" t="n">
        <v>45336.49013888889</v>
      </c>
      <c r="F1258" t="n">
        <v>19.6</v>
      </c>
      <c r="G1258" t="n">
        <v>10.8</v>
      </c>
      <c r="H1258" t="n">
        <v>30.4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174871</v>
      </c>
      <c r="B1259" t="inlineStr">
        <is>
          <t>221_SEQ</t>
        </is>
      </c>
      <c r="C1259" t="n">
        <v>1252</v>
      </c>
      <c r="D1259" s="3" t="n">
        <v>45336.49013888889</v>
      </c>
      <c r="E1259" s="3" t="n">
        <v>45336.49018518518</v>
      </c>
      <c r="F1259" t="n">
        <v>19.2</v>
      </c>
      <c r="G1259" t="n">
        <v>10.8</v>
      </c>
      <c r="H1259" t="n">
        <v>30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174872</v>
      </c>
      <c r="B1260" t="inlineStr">
        <is>
          <t>221_SEQ</t>
        </is>
      </c>
      <c r="C1260" t="n">
        <v>1253</v>
      </c>
      <c r="D1260" s="3" t="n">
        <v>45336.49018518518</v>
      </c>
      <c r="E1260" s="3" t="n">
        <v>45336.49023148148</v>
      </c>
      <c r="F1260" t="n">
        <v>18.9</v>
      </c>
      <c r="G1260" t="n">
        <v>10.8</v>
      </c>
      <c r="H1260" t="n">
        <v>29.7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174873</v>
      </c>
      <c r="B1261" t="inlineStr">
        <is>
          <t>221_SEQ</t>
        </is>
      </c>
      <c r="C1261" t="n">
        <v>1254</v>
      </c>
      <c r="D1261" s="3" t="n">
        <v>45336.49023148148</v>
      </c>
      <c r="E1261" s="3" t="n">
        <v>45336.49027777778</v>
      </c>
      <c r="F1261" t="n">
        <v>18.6</v>
      </c>
      <c r="G1261" t="n">
        <v>10.8</v>
      </c>
      <c r="H1261" t="n">
        <v>29.4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174874</v>
      </c>
      <c r="B1262" t="inlineStr">
        <is>
          <t>221_SEQ</t>
        </is>
      </c>
      <c r="C1262" t="n">
        <v>1255</v>
      </c>
      <c r="D1262" s="3" t="n">
        <v>45336.49027777778</v>
      </c>
      <c r="E1262" s="3" t="n">
        <v>45336.49032407408</v>
      </c>
      <c r="F1262" t="n">
        <v>18.3</v>
      </c>
      <c r="G1262" t="n">
        <v>10.8</v>
      </c>
      <c r="H1262" t="n">
        <v>29.1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174875</v>
      </c>
      <c r="B1263" t="inlineStr">
        <is>
          <t>221_SEQ</t>
        </is>
      </c>
      <c r="C1263" t="n">
        <v>1256</v>
      </c>
      <c r="D1263" s="3" t="n">
        <v>45336.49032407408</v>
      </c>
      <c r="E1263" s="3" t="n">
        <v>45336.49037037037</v>
      </c>
      <c r="F1263" t="n">
        <v>18.1</v>
      </c>
      <c r="G1263" t="n">
        <v>10.8</v>
      </c>
      <c r="H1263" t="n">
        <v>28.9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174876</v>
      </c>
      <c r="B1264" t="inlineStr">
        <is>
          <t>221_SEQ</t>
        </is>
      </c>
      <c r="C1264" t="n">
        <v>1257</v>
      </c>
      <c r="D1264" s="3" t="n">
        <v>45336.49037037037</v>
      </c>
      <c r="E1264" s="3" t="n">
        <v>45336.49042824074</v>
      </c>
      <c r="F1264" t="n">
        <v>17.8</v>
      </c>
      <c r="G1264" t="n">
        <v>10.8</v>
      </c>
      <c r="H1264" t="n">
        <v>28.6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174877</v>
      </c>
      <c r="B1265" t="inlineStr">
        <is>
          <t>221_SEQ</t>
        </is>
      </c>
      <c r="C1265" t="n">
        <v>1258</v>
      </c>
      <c r="D1265" s="3" t="n">
        <v>45336.49042824074</v>
      </c>
      <c r="E1265" s="3" t="n">
        <v>45336.49046296296</v>
      </c>
      <c r="F1265" t="n">
        <v>17.6</v>
      </c>
      <c r="G1265" t="n">
        <v>10.8</v>
      </c>
      <c r="H1265" t="n">
        <v>28.4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174878</v>
      </c>
      <c r="B1266" t="inlineStr">
        <is>
          <t>221_SEQ</t>
        </is>
      </c>
      <c r="C1266" t="n">
        <v>1259</v>
      </c>
      <c r="D1266" s="3" t="n">
        <v>45336.49046296296</v>
      </c>
      <c r="E1266" s="3" t="n">
        <v>45336.49050925926</v>
      </c>
      <c r="F1266" t="n">
        <v>17.4</v>
      </c>
      <c r="G1266" t="n">
        <v>10.8</v>
      </c>
      <c r="H1266" t="n">
        <v>28.2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174879</v>
      </c>
      <c r="B1267" t="inlineStr">
        <is>
          <t>221_SEQ</t>
        </is>
      </c>
      <c r="C1267" t="n">
        <v>1260</v>
      </c>
      <c r="D1267" s="3" t="n">
        <v>45336.49050925926</v>
      </c>
      <c r="E1267" s="3" t="n">
        <v>45336.49055555555</v>
      </c>
      <c r="F1267" t="n">
        <v>17.3</v>
      </c>
      <c r="G1267" t="n">
        <v>10.8</v>
      </c>
      <c r="H1267" t="n">
        <v>28.1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174880</v>
      </c>
      <c r="B1268" t="inlineStr">
        <is>
          <t>221_SEQ</t>
        </is>
      </c>
      <c r="C1268" t="n">
        <v>1261</v>
      </c>
      <c r="D1268" s="3" t="n">
        <v>45336.49055555555</v>
      </c>
      <c r="E1268" s="3" t="n">
        <v>45336.49060185185</v>
      </c>
      <c r="F1268" t="n">
        <v>17.1</v>
      </c>
      <c r="G1268" t="n">
        <v>10.8</v>
      </c>
      <c r="H1268" t="n">
        <v>27.9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174881</v>
      </c>
      <c r="B1269" t="inlineStr">
        <is>
          <t>221_SEQ</t>
        </is>
      </c>
      <c r="C1269" t="n">
        <v>1262</v>
      </c>
      <c r="D1269" s="3" t="n">
        <v>45336.49060185185</v>
      </c>
      <c r="E1269" s="3" t="n">
        <v>45336.49064814814</v>
      </c>
      <c r="F1269" t="n">
        <v>16.9</v>
      </c>
      <c r="G1269" t="n">
        <v>10.8</v>
      </c>
      <c r="H1269" t="n">
        <v>27.7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174882</v>
      </c>
      <c r="B1270" t="inlineStr">
        <is>
          <t>221_SEQ</t>
        </is>
      </c>
      <c r="C1270" t="n">
        <v>1263</v>
      </c>
      <c r="D1270" s="3" t="n">
        <v>45336.49064814814</v>
      </c>
      <c r="E1270" s="3" t="n">
        <v>45336.49069444444</v>
      </c>
      <c r="F1270" t="n">
        <v>16.8</v>
      </c>
      <c r="G1270" t="n">
        <v>10.8</v>
      </c>
      <c r="H1270" t="n">
        <v>27.6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174883</v>
      </c>
      <c r="B1271" t="inlineStr">
        <is>
          <t>221_SEQ</t>
        </is>
      </c>
      <c r="C1271" t="n">
        <v>1264</v>
      </c>
      <c r="D1271" s="3" t="n">
        <v>45336.49069444444</v>
      </c>
      <c r="E1271" s="3" t="n">
        <v>45336.49074074074</v>
      </c>
      <c r="F1271" t="n">
        <v>16.7</v>
      </c>
      <c r="G1271" t="n">
        <v>10.8</v>
      </c>
      <c r="H1271" t="n">
        <v>27.5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174884</v>
      </c>
      <c r="B1272" t="inlineStr">
        <is>
          <t>221_SEQ</t>
        </is>
      </c>
      <c r="C1272" t="n">
        <v>1265</v>
      </c>
      <c r="D1272" s="3" t="n">
        <v>45336.49074074074</v>
      </c>
      <c r="E1272" s="3" t="n">
        <v>45336.49078703704</v>
      </c>
      <c r="F1272" t="n">
        <v>16.6</v>
      </c>
      <c r="G1272" t="n">
        <v>10.8</v>
      </c>
      <c r="H1272" t="n">
        <v>27.4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174885</v>
      </c>
      <c r="B1273" t="inlineStr">
        <is>
          <t>221_SEQ</t>
        </is>
      </c>
      <c r="C1273" t="n">
        <v>1266</v>
      </c>
      <c r="D1273" s="3" t="n">
        <v>45336.49078703704</v>
      </c>
      <c r="E1273" s="3" t="n">
        <v>45336.49083333334</v>
      </c>
      <c r="F1273" t="n">
        <v>16.4</v>
      </c>
      <c r="G1273" t="n">
        <v>10.8</v>
      </c>
      <c r="H1273" t="n">
        <v>27.2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174886</v>
      </c>
      <c r="B1274" t="inlineStr">
        <is>
          <t>221_SEQ</t>
        </is>
      </c>
      <c r="C1274" t="n">
        <v>1267</v>
      </c>
      <c r="D1274" s="3" t="n">
        <v>45336.49083333334</v>
      </c>
      <c r="E1274" s="3" t="n">
        <v>45336.49087962963</v>
      </c>
      <c r="F1274" t="n">
        <v>16.3</v>
      </c>
      <c r="G1274" t="n">
        <v>10.8</v>
      </c>
      <c r="H1274" t="n">
        <v>27.1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174887</v>
      </c>
      <c r="B1275" t="inlineStr">
        <is>
          <t>221_SEQ</t>
        </is>
      </c>
      <c r="C1275" t="n">
        <v>1268</v>
      </c>
      <c r="D1275" s="3" t="n">
        <v>45336.49087962963</v>
      </c>
      <c r="E1275" s="3" t="n">
        <v>45336.49092592593</v>
      </c>
      <c r="F1275" t="n">
        <v>16.2</v>
      </c>
      <c r="G1275" t="n">
        <v>10.8</v>
      </c>
      <c r="H1275" t="n">
        <v>27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174888</v>
      </c>
      <c r="B1276" t="inlineStr">
        <is>
          <t>221_SEQ</t>
        </is>
      </c>
      <c r="C1276" t="n">
        <v>1269</v>
      </c>
      <c r="D1276" s="3" t="n">
        <v>45336.49092592593</v>
      </c>
      <c r="E1276" s="3" t="n">
        <v>45336.49097222222</v>
      </c>
      <c r="F1276" t="n">
        <v>16.1</v>
      </c>
      <c r="G1276" t="n">
        <v>10.8</v>
      </c>
      <c r="H1276" t="n">
        <v>26.9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174889</v>
      </c>
      <c r="B1277" t="inlineStr">
        <is>
          <t>221_SEQ</t>
        </is>
      </c>
      <c r="C1277" t="n">
        <v>1270</v>
      </c>
      <c r="D1277" s="3" t="n">
        <v>45336.49097222222</v>
      </c>
      <c r="E1277" s="3" t="n">
        <v>45336.49101851852</v>
      </c>
      <c r="F1277" t="n">
        <v>15.9</v>
      </c>
      <c r="G1277" t="n">
        <v>10.8</v>
      </c>
      <c r="H1277" t="n">
        <v>26.7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174890</v>
      </c>
      <c r="B1278" t="inlineStr">
        <is>
          <t>221_SEQ</t>
        </is>
      </c>
      <c r="C1278" t="n">
        <v>1271</v>
      </c>
      <c r="D1278" s="3" t="n">
        <v>45336.49101851852</v>
      </c>
      <c r="E1278" s="3" t="n">
        <v>45336.49106481481</v>
      </c>
      <c r="F1278" t="n">
        <v>15.8</v>
      </c>
      <c r="G1278" t="n">
        <v>10.8</v>
      </c>
      <c r="H1278" t="n">
        <v>26.6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174891</v>
      </c>
      <c r="B1279" t="inlineStr">
        <is>
          <t>221_SEQ</t>
        </is>
      </c>
      <c r="C1279" t="n">
        <v>1272</v>
      </c>
      <c r="D1279" s="3" t="n">
        <v>45336.49106481481</v>
      </c>
      <c r="E1279" s="3" t="n">
        <v>45336.49112268518</v>
      </c>
      <c r="F1279" t="n">
        <v>15.7</v>
      </c>
      <c r="G1279" t="n">
        <v>10.8</v>
      </c>
      <c r="H1279" t="n">
        <v>26.5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174892</v>
      </c>
      <c r="B1280" t="inlineStr">
        <is>
          <t>221_SEQ</t>
        </is>
      </c>
      <c r="C1280" t="n">
        <v>1273</v>
      </c>
      <c r="D1280" s="3" t="n">
        <v>45336.49112268518</v>
      </c>
      <c r="E1280" s="3" t="n">
        <v>45336.49115740741</v>
      </c>
      <c r="F1280" t="n">
        <v>15.6</v>
      </c>
      <c r="G1280" t="n">
        <v>10.8</v>
      </c>
      <c r="H1280" t="n">
        <v>26.4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174893</v>
      </c>
      <c r="B1281" t="inlineStr">
        <is>
          <t>221_SEQ</t>
        </is>
      </c>
      <c r="C1281" t="n">
        <v>1274</v>
      </c>
      <c r="D1281" s="3" t="n">
        <v>45336.49115740741</v>
      </c>
      <c r="E1281" s="3" t="n">
        <v>45336.49120370371</v>
      </c>
      <c r="F1281" t="n">
        <v>15.6</v>
      </c>
      <c r="G1281" t="n">
        <v>10.8</v>
      </c>
      <c r="H1281" t="n">
        <v>26.4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174894</v>
      </c>
      <c r="B1282" t="inlineStr">
        <is>
          <t>221_SEQ</t>
        </is>
      </c>
      <c r="C1282" t="n">
        <v>1275</v>
      </c>
      <c r="D1282" s="3" t="n">
        <v>45336.49120370371</v>
      </c>
      <c r="E1282" s="3" t="n">
        <v>45336.49125</v>
      </c>
      <c r="F1282" t="n">
        <v>15.5</v>
      </c>
      <c r="G1282" t="n">
        <v>10.8</v>
      </c>
      <c r="H1282" t="n">
        <v>26.3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174895</v>
      </c>
      <c r="B1283" t="inlineStr">
        <is>
          <t>221_SEQ</t>
        </is>
      </c>
      <c r="C1283" t="n">
        <v>1276</v>
      </c>
      <c r="D1283" s="3" t="n">
        <v>45336.49125</v>
      </c>
      <c r="E1283" s="3" t="n">
        <v>45336.4912962963</v>
      </c>
      <c r="F1283" t="n">
        <v>15.5</v>
      </c>
      <c r="G1283" t="n">
        <v>10.8</v>
      </c>
      <c r="H1283" t="n">
        <v>26.3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174896</v>
      </c>
      <c r="B1284" t="inlineStr">
        <is>
          <t>221_SEQ</t>
        </is>
      </c>
      <c r="C1284" t="n">
        <v>1277</v>
      </c>
      <c r="D1284" s="3" t="n">
        <v>45336.4912962963</v>
      </c>
      <c r="E1284" s="3" t="n">
        <v>45336.49134259259</v>
      </c>
      <c r="F1284" t="n">
        <v>15.5</v>
      </c>
      <c r="G1284" t="n">
        <v>10.8</v>
      </c>
      <c r="H1284" t="n">
        <v>26.3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174897</v>
      </c>
      <c r="B1285" t="inlineStr">
        <is>
          <t>221_SEQ</t>
        </is>
      </c>
      <c r="C1285" t="n">
        <v>1278</v>
      </c>
      <c r="D1285" s="3" t="n">
        <v>45336.49134259259</v>
      </c>
      <c r="E1285" s="3" t="n">
        <v>45336.49138888889</v>
      </c>
      <c r="F1285" t="n">
        <v>15.4</v>
      </c>
      <c r="G1285" t="n">
        <v>10.8</v>
      </c>
      <c r="H1285" t="n">
        <v>26.2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174898</v>
      </c>
      <c r="B1286" t="inlineStr">
        <is>
          <t>221_SEQ</t>
        </is>
      </c>
      <c r="C1286" t="n">
        <v>1279</v>
      </c>
      <c r="D1286" s="3" t="n">
        <v>45336.49138888889</v>
      </c>
      <c r="E1286" s="3" t="n">
        <v>45336.49143518518</v>
      </c>
      <c r="F1286" t="n">
        <v>15.4</v>
      </c>
      <c r="G1286" t="n">
        <v>10.8</v>
      </c>
      <c r="H1286" t="n">
        <v>26.2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174899</v>
      </c>
      <c r="B1287" t="inlineStr">
        <is>
          <t>221_SEQ</t>
        </is>
      </c>
      <c r="C1287" t="n">
        <v>1280</v>
      </c>
      <c r="D1287" s="3" t="n">
        <v>45336.49143518518</v>
      </c>
      <c r="E1287" s="3" t="n">
        <v>45336.49148148148</v>
      </c>
      <c r="F1287" t="n">
        <v>15.4</v>
      </c>
      <c r="G1287" t="n">
        <v>10.8</v>
      </c>
      <c r="H1287" t="n">
        <v>26.2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174900</v>
      </c>
      <c r="B1288" t="inlineStr">
        <is>
          <t>221_SEQ</t>
        </is>
      </c>
      <c r="C1288" t="n">
        <v>1281</v>
      </c>
      <c r="D1288" s="3" t="n">
        <v>45336.49148148148</v>
      </c>
      <c r="E1288" s="3" t="n">
        <v>45336.49152777778</v>
      </c>
      <c r="F1288" t="n">
        <v>15.4</v>
      </c>
      <c r="G1288" t="n">
        <v>10.8</v>
      </c>
      <c r="H1288" t="n">
        <v>26.2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174901</v>
      </c>
      <c r="B1289" t="inlineStr">
        <is>
          <t>221_SEQ</t>
        </is>
      </c>
      <c r="C1289" t="n">
        <v>1282</v>
      </c>
      <c r="D1289" s="3" t="n">
        <v>45336.49152777778</v>
      </c>
      <c r="E1289" s="3" t="n">
        <v>45336.49157407408</v>
      </c>
      <c r="F1289" t="n">
        <v>15.4</v>
      </c>
      <c r="G1289" t="n">
        <v>10.8</v>
      </c>
      <c r="H1289" t="n">
        <v>26.2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174902</v>
      </c>
      <c r="B1290" t="inlineStr">
        <is>
          <t>221_SEQ</t>
        </is>
      </c>
      <c r="C1290" t="n">
        <v>1283</v>
      </c>
      <c r="D1290" s="3" t="n">
        <v>45336.49157407408</v>
      </c>
      <c r="E1290" s="3" t="n">
        <v>45336.49162037037</v>
      </c>
      <c r="F1290" t="n">
        <v>15.4</v>
      </c>
      <c r="G1290" t="n">
        <v>10.8</v>
      </c>
      <c r="H1290" t="n">
        <v>26.2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174903</v>
      </c>
      <c r="B1291" t="inlineStr">
        <is>
          <t>221_SEQ</t>
        </is>
      </c>
      <c r="C1291" t="n">
        <v>1284</v>
      </c>
      <c r="D1291" s="3" t="n">
        <v>45336.49162037037</v>
      </c>
      <c r="E1291" s="3" t="n">
        <v>45336.49166666667</v>
      </c>
      <c r="F1291" t="n">
        <v>15.4</v>
      </c>
      <c r="G1291" t="n">
        <v>10.8</v>
      </c>
      <c r="H1291" t="n">
        <v>26.2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174904</v>
      </c>
      <c r="B1292" t="inlineStr">
        <is>
          <t>221_SEQ</t>
        </is>
      </c>
      <c r="C1292" t="n">
        <v>1285</v>
      </c>
      <c r="D1292" s="3" t="n">
        <v>45336.49166666667</v>
      </c>
      <c r="E1292" s="3" t="n">
        <v>45336.49171296296</v>
      </c>
      <c r="F1292" t="n">
        <v>15.4</v>
      </c>
      <c r="G1292" t="n">
        <v>10.8</v>
      </c>
      <c r="H1292" t="n">
        <v>26.2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174905</v>
      </c>
      <c r="B1293" t="inlineStr">
        <is>
          <t>221_SEQ</t>
        </is>
      </c>
      <c r="C1293" t="n">
        <v>1286</v>
      </c>
      <c r="D1293" s="3" t="n">
        <v>45336.49171296296</v>
      </c>
      <c r="E1293" s="3" t="n">
        <v>45336.49175925926</v>
      </c>
      <c r="F1293" t="n">
        <v>15.4</v>
      </c>
      <c r="G1293" t="n">
        <v>10.8</v>
      </c>
      <c r="H1293" t="n">
        <v>26.2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174906</v>
      </c>
      <c r="B1294" t="inlineStr">
        <is>
          <t>221_SEQ</t>
        </is>
      </c>
      <c r="C1294" t="n">
        <v>1287</v>
      </c>
      <c r="D1294" s="3" t="n">
        <v>45336.49175925926</v>
      </c>
      <c r="E1294" s="3" t="n">
        <v>45336.49181712963</v>
      </c>
      <c r="F1294" t="n">
        <v>15.4</v>
      </c>
      <c r="G1294" t="n">
        <v>10.8</v>
      </c>
      <c r="H1294" t="n">
        <v>26.2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174907</v>
      </c>
      <c r="B1295" t="inlineStr">
        <is>
          <t>221_SEQ</t>
        </is>
      </c>
      <c r="C1295" t="n">
        <v>1288</v>
      </c>
      <c r="D1295" s="3" t="n">
        <v>45336.49181712963</v>
      </c>
      <c r="E1295" s="3" t="n">
        <v>45336.49185185185</v>
      </c>
      <c r="F1295" t="n">
        <v>15.4</v>
      </c>
      <c r="G1295" t="n">
        <v>10.8</v>
      </c>
      <c r="H1295" t="n">
        <v>26.2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174908</v>
      </c>
      <c r="B1296" t="inlineStr">
        <is>
          <t>221_SEQ</t>
        </is>
      </c>
      <c r="C1296" t="n">
        <v>1289</v>
      </c>
      <c r="D1296" s="3" t="n">
        <v>45336.49185185185</v>
      </c>
      <c r="E1296" s="3" t="n">
        <v>45336.49189814815</v>
      </c>
      <c r="F1296" t="n">
        <v>15.4</v>
      </c>
      <c r="G1296" t="n">
        <v>10.8</v>
      </c>
      <c r="H1296" t="n">
        <v>26.2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174909</v>
      </c>
      <c r="B1297" t="inlineStr">
        <is>
          <t>221_SEQ</t>
        </is>
      </c>
      <c r="C1297" t="n">
        <v>1290</v>
      </c>
      <c r="D1297" s="3" t="n">
        <v>45336.49189814815</v>
      </c>
      <c r="E1297" s="3" t="n">
        <v>45336.49194444445</v>
      </c>
      <c r="F1297" t="n">
        <v>15.4</v>
      </c>
      <c r="G1297" t="n">
        <v>10.8</v>
      </c>
      <c r="H1297" t="n">
        <v>26.2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174910</v>
      </c>
      <c r="B1298" t="inlineStr">
        <is>
          <t>221_SEQ</t>
        </is>
      </c>
      <c r="C1298" t="n">
        <v>1291</v>
      </c>
      <c r="D1298" s="3" t="n">
        <v>45336.49194444445</v>
      </c>
      <c r="E1298" s="3" t="n">
        <v>45336.49199074074</v>
      </c>
      <c r="F1298" t="n">
        <v>15.3</v>
      </c>
      <c r="G1298" t="n">
        <v>10.8</v>
      </c>
      <c r="H1298" t="n">
        <v>26.1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174911</v>
      </c>
      <c r="B1299" t="inlineStr">
        <is>
          <t>221_SEQ</t>
        </is>
      </c>
      <c r="C1299" t="n">
        <v>1292</v>
      </c>
      <c r="D1299" s="3" t="n">
        <v>45336.49199074074</v>
      </c>
      <c r="E1299" s="3" t="n">
        <v>45336.49203703704</v>
      </c>
      <c r="F1299" t="n">
        <v>15.3</v>
      </c>
      <c r="G1299" t="n">
        <v>10.8</v>
      </c>
      <c r="H1299" t="n">
        <v>26.1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174912</v>
      </c>
      <c r="B1300" t="inlineStr">
        <is>
          <t>221_SEQ</t>
        </is>
      </c>
      <c r="C1300" t="n">
        <v>1293</v>
      </c>
      <c r="D1300" s="3" t="n">
        <v>45336.49203703704</v>
      </c>
      <c r="E1300" s="3" t="n">
        <v>45336.49208333333</v>
      </c>
      <c r="F1300" t="n">
        <v>15.3</v>
      </c>
      <c r="G1300" t="n">
        <v>10.8</v>
      </c>
      <c r="H1300" t="n">
        <v>26.1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174913</v>
      </c>
      <c r="B1301" t="inlineStr">
        <is>
          <t>221_SEQ</t>
        </is>
      </c>
      <c r="C1301" t="n">
        <v>1294</v>
      </c>
      <c r="D1301" s="3" t="n">
        <v>45336.49208333333</v>
      </c>
      <c r="E1301" s="3" t="n">
        <v>45336.49212962963</v>
      </c>
      <c r="F1301" t="n">
        <v>15.3</v>
      </c>
      <c r="G1301" t="n">
        <v>10.8</v>
      </c>
      <c r="H1301" t="n">
        <v>26.1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174914</v>
      </c>
      <c r="B1302" t="inlineStr">
        <is>
          <t>221_SEQ</t>
        </is>
      </c>
      <c r="C1302" t="n">
        <v>1295</v>
      </c>
      <c r="D1302" s="3" t="n">
        <v>45336.49212962963</v>
      </c>
      <c r="E1302" s="3" t="n">
        <v>45336.49217592592</v>
      </c>
      <c r="F1302" t="n">
        <v>15.3</v>
      </c>
      <c r="G1302" t="n">
        <v>10.8</v>
      </c>
      <c r="H1302" t="n">
        <v>26.1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174915</v>
      </c>
      <c r="B1303" t="inlineStr">
        <is>
          <t>221_SEQ</t>
        </is>
      </c>
      <c r="C1303" t="n">
        <v>1296</v>
      </c>
      <c r="D1303" s="3" t="n">
        <v>45336.49217592592</v>
      </c>
      <c r="E1303" s="3" t="n">
        <v>45336.49222222222</v>
      </c>
      <c r="F1303" t="n">
        <v>15.3</v>
      </c>
      <c r="G1303" t="n">
        <v>10.8</v>
      </c>
      <c r="H1303" t="n">
        <v>26.1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174916</v>
      </c>
      <c r="B1304" t="inlineStr">
        <is>
          <t>221_SEQ</t>
        </is>
      </c>
      <c r="C1304" t="n">
        <v>1297</v>
      </c>
      <c r="D1304" s="3" t="n">
        <v>45336.49222222222</v>
      </c>
      <c r="E1304" s="3" t="n">
        <v>45336.49226851852</v>
      </c>
      <c r="F1304" t="n">
        <v>15.3</v>
      </c>
      <c r="G1304" t="n">
        <v>10.8</v>
      </c>
      <c r="H1304" t="n">
        <v>26.1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174917</v>
      </c>
      <c r="B1305" t="inlineStr">
        <is>
          <t>221_SEQ</t>
        </is>
      </c>
      <c r="C1305" t="n">
        <v>1298</v>
      </c>
      <c r="D1305" s="3" t="n">
        <v>45336.49226851852</v>
      </c>
      <c r="E1305" s="3" t="n">
        <v>45336.49231481482</v>
      </c>
      <c r="F1305" t="n">
        <v>15.2</v>
      </c>
      <c r="G1305" t="n">
        <v>10.8</v>
      </c>
      <c r="H1305" t="n">
        <v>26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174918</v>
      </c>
      <c r="B1306" t="inlineStr">
        <is>
          <t>221_SEQ</t>
        </is>
      </c>
      <c r="C1306" t="n">
        <v>1299</v>
      </c>
      <c r="D1306" s="3" t="n">
        <v>45336.49231481482</v>
      </c>
      <c r="E1306" s="3" t="n">
        <v>45336.49236111111</v>
      </c>
      <c r="F1306" t="n">
        <v>15.2</v>
      </c>
      <c r="G1306" t="n">
        <v>10.8</v>
      </c>
      <c r="H1306" t="n">
        <v>26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174919</v>
      </c>
      <c r="B1307" t="inlineStr">
        <is>
          <t>221_SEQ</t>
        </is>
      </c>
      <c r="C1307" t="n">
        <v>1300</v>
      </c>
      <c r="D1307" s="3" t="n">
        <v>45336.49236111111</v>
      </c>
      <c r="E1307" s="3" t="n">
        <v>45336.49240740741</v>
      </c>
      <c r="F1307" t="n">
        <v>15.1</v>
      </c>
      <c r="G1307" t="n">
        <v>10.8</v>
      </c>
      <c r="H1307" t="n">
        <v>25.9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174920</v>
      </c>
      <c r="B1308" t="inlineStr">
        <is>
          <t>221_SEQ</t>
        </is>
      </c>
      <c r="C1308" t="n">
        <v>1301</v>
      </c>
      <c r="D1308" s="3" t="n">
        <v>45336.49240740741</v>
      </c>
      <c r="E1308" s="3" t="n">
        <v>45336.4924537037</v>
      </c>
      <c r="F1308" t="n">
        <v>15.1</v>
      </c>
      <c r="G1308" t="n">
        <v>10.8</v>
      </c>
      <c r="H1308" t="n">
        <v>25.9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174921</v>
      </c>
      <c r="B1309" t="inlineStr">
        <is>
          <t>221_SEQ</t>
        </is>
      </c>
      <c r="C1309" t="n">
        <v>1302</v>
      </c>
      <c r="D1309" s="3" t="n">
        <v>45336.4924537037</v>
      </c>
      <c r="E1309" s="3" t="n">
        <v>45336.49251157408</v>
      </c>
      <c r="F1309" t="n">
        <v>15</v>
      </c>
      <c r="G1309" t="n">
        <v>10.8</v>
      </c>
      <c r="H1309" t="n">
        <v>25.8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174922</v>
      </c>
      <c r="B1310" t="inlineStr">
        <is>
          <t>221_SEQ</t>
        </is>
      </c>
      <c r="C1310" t="n">
        <v>1303</v>
      </c>
      <c r="D1310" s="3" t="n">
        <v>45336.49251157408</v>
      </c>
      <c r="E1310" s="3" t="n">
        <v>45336.49254629629</v>
      </c>
      <c r="F1310" t="n">
        <v>14.8</v>
      </c>
      <c r="G1310" t="n">
        <v>10.9</v>
      </c>
      <c r="H1310" t="n">
        <v>25.7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174923</v>
      </c>
      <c r="B1311" t="inlineStr">
        <is>
          <t>221_SEQ</t>
        </is>
      </c>
      <c r="C1311" t="n">
        <v>1304</v>
      </c>
      <c r="D1311" s="3" t="n">
        <v>45336.49254629629</v>
      </c>
      <c r="E1311" s="3" t="n">
        <v>45336.49259259259</v>
      </c>
      <c r="F1311" t="n">
        <v>14.9</v>
      </c>
      <c r="G1311" t="n">
        <v>10.8</v>
      </c>
      <c r="H1311" t="n">
        <v>25.7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174924</v>
      </c>
      <c r="B1312" t="inlineStr">
        <is>
          <t>221_SEQ</t>
        </is>
      </c>
      <c r="C1312" t="n">
        <v>1305</v>
      </c>
      <c r="D1312" s="3" t="n">
        <v>45336.49259259259</v>
      </c>
      <c r="E1312" s="3" t="n">
        <v>45336.49263888889</v>
      </c>
      <c r="F1312" t="n">
        <v>14.7</v>
      </c>
      <c r="G1312" t="n">
        <v>10.8</v>
      </c>
      <c r="H1312" t="n">
        <v>25.5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174925</v>
      </c>
      <c r="B1313" t="inlineStr">
        <is>
          <t>221_SEQ</t>
        </is>
      </c>
      <c r="C1313" t="n">
        <v>1306</v>
      </c>
      <c r="D1313" s="3" t="n">
        <v>45336.49263888889</v>
      </c>
      <c r="E1313" s="3" t="n">
        <v>45336.49268518519</v>
      </c>
      <c r="F1313" t="n">
        <v>14.7</v>
      </c>
      <c r="G1313" t="n">
        <v>10.8</v>
      </c>
      <c r="H1313" t="n">
        <v>25.5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174926</v>
      </c>
      <c r="B1314" t="inlineStr">
        <is>
          <t>221_SEQ</t>
        </is>
      </c>
      <c r="C1314" t="n">
        <v>1307</v>
      </c>
      <c r="D1314" s="3" t="n">
        <v>45336.49268518519</v>
      </c>
      <c r="E1314" s="3" t="n">
        <v>45336.49273148148</v>
      </c>
      <c r="F1314" t="n">
        <v>14.6</v>
      </c>
      <c r="G1314" t="n">
        <v>10.8</v>
      </c>
      <c r="H1314" t="n">
        <v>25.4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174927</v>
      </c>
      <c r="B1315" t="inlineStr">
        <is>
          <t>221_SEQ</t>
        </is>
      </c>
      <c r="C1315" t="n">
        <v>1308</v>
      </c>
      <c r="D1315" s="3" t="n">
        <v>45336.49273148148</v>
      </c>
      <c r="E1315" s="3" t="n">
        <v>45336.49277777778</v>
      </c>
      <c r="F1315" t="n">
        <v>14.6</v>
      </c>
      <c r="G1315" t="n">
        <v>10.8</v>
      </c>
      <c r="H1315" t="n">
        <v>25.4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174928</v>
      </c>
      <c r="B1316" t="inlineStr">
        <is>
          <t>221_SEQ</t>
        </is>
      </c>
      <c r="C1316" t="n">
        <v>1309</v>
      </c>
      <c r="D1316" s="3" t="n">
        <v>45336.49277777778</v>
      </c>
      <c r="E1316" s="3" t="n">
        <v>45336.49282407408</v>
      </c>
      <c r="F1316" t="n">
        <v>14.5</v>
      </c>
      <c r="G1316" t="n">
        <v>10.8</v>
      </c>
      <c r="H1316" t="n">
        <v>25.3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174929</v>
      </c>
      <c r="B1317" t="inlineStr">
        <is>
          <t>221_SEQ</t>
        </is>
      </c>
      <c r="C1317" t="n">
        <v>1310</v>
      </c>
      <c r="D1317" s="3" t="n">
        <v>45336.49282407408</v>
      </c>
      <c r="E1317" s="3" t="n">
        <v>45336.49287037037</v>
      </c>
      <c r="F1317" t="n">
        <v>14.5</v>
      </c>
      <c r="G1317" t="n">
        <v>10.8</v>
      </c>
      <c r="H1317" t="n">
        <v>25.3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174930</v>
      </c>
      <c r="B1318" t="inlineStr">
        <is>
          <t>221_SEQ</t>
        </is>
      </c>
      <c r="C1318" t="n">
        <v>1311</v>
      </c>
      <c r="D1318" s="3" t="n">
        <v>45336.49287037037</v>
      </c>
      <c r="E1318" s="3" t="n">
        <v>45336.49291666667</v>
      </c>
      <c r="F1318" t="n">
        <v>14.5</v>
      </c>
      <c r="G1318" t="n">
        <v>10.8</v>
      </c>
      <c r="H1318" t="n">
        <v>25.3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174931</v>
      </c>
      <c r="B1319" t="inlineStr">
        <is>
          <t>221_SEQ</t>
        </is>
      </c>
      <c r="C1319" t="n">
        <v>1312</v>
      </c>
      <c r="D1319" s="3" t="n">
        <v>45336.49291666667</v>
      </c>
      <c r="E1319" s="3" t="n">
        <v>45336.49296296296</v>
      </c>
      <c r="F1319" t="n">
        <v>14.4</v>
      </c>
      <c r="G1319" t="n">
        <v>10.8</v>
      </c>
      <c r="H1319" t="n">
        <v>25.2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174932</v>
      </c>
      <c r="B1320" t="inlineStr">
        <is>
          <t>221_SEQ</t>
        </is>
      </c>
      <c r="C1320" t="n">
        <v>1313</v>
      </c>
      <c r="D1320" s="3" t="n">
        <v>45336.49296296296</v>
      </c>
      <c r="E1320" s="3" t="n">
        <v>45336.49300925926</v>
      </c>
      <c r="F1320" t="n">
        <v>14.4</v>
      </c>
      <c r="G1320" t="n">
        <v>10.8</v>
      </c>
      <c r="H1320" t="n">
        <v>25.2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174933</v>
      </c>
      <c r="B1321" t="inlineStr">
        <is>
          <t>221_SEQ</t>
        </is>
      </c>
      <c r="C1321" t="n">
        <v>1314</v>
      </c>
      <c r="D1321" s="3" t="n">
        <v>45336.49300925926</v>
      </c>
      <c r="E1321" s="3" t="n">
        <v>45336.49305555555</v>
      </c>
      <c r="F1321" t="n">
        <v>14.4</v>
      </c>
      <c r="G1321" t="n">
        <v>10.8</v>
      </c>
      <c r="H1321" t="n">
        <v>25.2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174934</v>
      </c>
      <c r="B1322" t="inlineStr">
        <is>
          <t>221_SEQ</t>
        </is>
      </c>
      <c r="C1322" t="n">
        <v>1315</v>
      </c>
      <c r="D1322" s="3" t="n">
        <v>45336.49305555555</v>
      </c>
      <c r="E1322" s="3" t="n">
        <v>45336.49310185185</v>
      </c>
      <c r="F1322" t="n">
        <v>14.4</v>
      </c>
      <c r="G1322" t="n">
        <v>10.8</v>
      </c>
      <c r="H1322" t="n">
        <v>25.2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174935</v>
      </c>
      <c r="B1323" t="inlineStr">
        <is>
          <t>221_SEQ</t>
        </is>
      </c>
      <c r="C1323" t="n">
        <v>1316</v>
      </c>
      <c r="D1323" s="3" t="n">
        <v>45336.49310185185</v>
      </c>
      <c r="E1323" s="3" t="n">
        <v>45336.49314814815</v>
      </c>
      <c r="F1323" t="n">
        <v>14.3</v>
      </c>
      <c r="G1323" t="n">
        <v>10.8</v>
      </c>
      <c r="H1323" t="n">
        <v>25.1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174936</v>
      </c>
      <c r="B1324" t="inlineStr">
        <is>
          <t>221_SEQ</t>
        </is>
      </c>
      <c r="C1324" t="n">
        <v>1317</v>
      </c>
      <c r="D1324" s="3" t="n">
        <v>45336.49314814815</v>
      </c>
      <c r="E1324" s="3" t="n">
        <v>45336.49320601852</v>
      </c>
      <c r="F1324" t="n">
        <v>14.3</v>
      </c>
      <c r="G1324" t="n">
        <v>10.8</v>
      </c>
      <c r="H1324" t="n">
        <v>25.1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174937</v>
      </c>
      <c r="B1325" t="inlineStr">
        <is>
          <t>221_SEQ</t>
        </is>
      </c>
      <c r="C1325" t="n">
        <v>1318</v>
      </c>
      <c r="D1325" s="3" t="n">
        <v>45336.49320601852</v>
      </c>
      <c r="E1325" s="3" t="n">
        <v>45336.49324074074</v>
      </c>
      <c r="F1325" t="n">
        <v>14.3</v>
      </c>
      <c r="G1325" t="n">
        <v>10.8</v>
      </c>
      <c r="H1325" t="n">
        <v>25.1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174938</v>
      </c>
      <c r="B1326" t="inlineStr">
        <is>
          <t>221_SEQ</t>
        </is>
      </c>
      <c r="C1326" t="n">
        <v>1319</v>
      </c>
      <c r="D1326" s="3" t="n">
        <v>45336.49324074074</v>
      </c>
      <c r="E1326" s="3" t="n">
        <v>45336.49328703704</v>
      </c>
      <c r="F1326" t="n">
        <v>14.4</v>
      </c>
      <c r="G1326" t="n">
        <v>10.8</v>
      </c>
      <c r="H1326" t="n">
        <v>25.2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174939</v>
      </c>
      <c r="B1327" t="inlineStr">
        <is>
          <t>221_SEQ</t>
        </is>
      </c>
      <c r="C1327" t="n">
        <v>1320</v>
      </c>
      <c r="D1327" s="3" t="n">
        <v>45336.49328703704</v>
      </c>
      <c r="E1327" s="3" t="n">
        <v>45336.49333333333</v>
      </c>
      <c r="F1327" t="n">
        <v>14.4</v>
      </c>
      <c r="G1327" t="n">
        <v>10.8</v>
      </c>
      <c r="H1327" t="n">
        <v>25.2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174940</v>
      </c>
      <c r="B1328" t="inlineStr">
        <is>
          <t>221_SEQ</t>
        </is>
      </c>
      <c r="C1328" t="n">
        <v>1321</v>
      </c>
      <c r="D1328" s="3" t="n">
        <v>45336.49333333333</v>
      </c>
      <c r="E1328" s="3" t="n">
        <v>45336.49337962963</v>
      </c>
      <c r="F1328" t="n">
        <v>14.4</v>
      </c>
      <c r="G1328" t="n">
        <v>10.8</v>
      </c>
      <c r="H1328" t="n">
        <v>25.2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174941</v>
      </c>
      <c r="B1329" t="inlineStr">
        <is>
          <t>221_SEQ</t>
        </is>
      </c>
      <c r="C1329" t="n">
        <v>1322</v>
      </c>
      <c r="D1329" s="3" t="n">
        <v>45336.49337962963</v>
      </c>
      <c r="E1329" s="3" t="n">
        <v>45336.49342592592</v>
      </c>
      <c r="F1329" t="n">
        <v>14.5</v>
      </c>
      <c r="G1329" t="n">
        <v>10.8</v>
      </c>
      <c r="H1329" t="n">
        <v>25.3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174942</v>
      </c>
      <c r="B1330" t="inlineStr">
        <is>
          <t>221_SEQ</t>
        </is>
      </c>
      <c r="C1330" t="n">
        <v>1323</v>
      </c>
      <c r="D1330" s="3" t="n">
        <v>45336.49342592592</v>
      </c>
      <c r="E1330" s="3" t="n">
        <v>45336.49347222222</v>
      </c>
      <c r="F1330" t="n">
        <v>14.6</v>
      </c>
      <c r="G1330" t="n">
        <v>10.8</v>
      </c>
      <c r="H1330" t="n">
        <v>25.4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174943</v>
      </c>
      <c r="B1331" t="inlineStr">
        <is>
          <t>221_SEQ</t>
        </is>
      </c>
      <c r="C1331" t="n">
        <v>1324</v>
      </c>
      <c r="D1331" s="3" t="n">
        <v>45336.49347222222</v>
      </c>
      <c r="E1331" s="3" t="n">
        <v>45336.49351851852</v>
      </c>
      <c r="F1331" t="n">
        <v>14.6</v>
      </c>
      <c r="G1331" t="n">
        <v>10.8</v>
      </c>
      <c r="H1331" t="n">
        <v>25.4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174944</v>
      </c>
      <c r="B1332" t="inlineStr">
        <is>
          <t>221_SEQ</t>
        </is>
      </c>
      <c r="C1332" t="n">
        <v>1325</v>
      </c>
      <c r="D1332" s="3" t="n">
        <v>45336.49351851852</v>
      </c>
      <c r="E1332" s="3" t="n">
        <v>45336.49356481482</v>
      </c>
      <c r="F1332" t="n">
        <v>14.7</v>
      </c>
      <c r="G1332" t="n">
        <v>10.8</v>
      </c>
      <c r="H1332" t="n">
        <v>25.5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174945</v>
      </c>
      <c r="B1333" t="inlineStr">
        <is>
          <t>221_SEQ</t>
        </is>
      </c>
      <c r="C1333" t="n">
        <v>1326</v>
      </c>
      <c r="D1333" s="3" t="n">
        <v>45336.49356481482</v>
      </c>
      <c r="E1333" s="3" t="n">
        <v>45336.49361111111</v>
      </c>
      <c r="F1333" t="n">
        <v>14.7</v>
      </c>
      <c r="G1333" t="n">
        <v>10.8</v>
      </c>
      <c r="H1333" t="n">
        <v>25.5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174946</v>
      </c>
      <c r="B1334" t="inlineStr">
        <is>
          <t>221_SEQ</t>
        </is>
      </c>
      <c r="C1334" t="n">
        <v>1327</v>
      </c>
      <c r="D1334" s="3" t="n">
        <v>45336.49361111111</v>
      </c>
      <c r="E1334" s="3" t="n">
        <v>45336.49365740741</v>
      </c>
      <c r="F1334" t="n">
        <v>14.8</v>
      </c>
      <c r="G1334" t="n">
        <v>10.8</v>
      </c>
      <c r="H1334" t="n">
        <v>25.6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174947</v>
      </c>
      <c r="B1335" t="inlineStr">
        <is>
          <t>221_SEQ</t>
        </is>
      </c>
      <c r="C1335" t="n">
        <v>1328</v>
      </c>
      <c r="D1335" s="3" t="n">
        <v>45336.49365740741</v>
      </c>
      <c r="E1335" s="3" t="n">
        <v>45336.4937037037</v>
      </c>
      <c r="F1335" t="n">
        <v>14.8</v>
      </c>
      <c r="G1335" t="n">
        <v>10.8</v>
      </c>
      <c r="H1335" t="n">
        <v>25.6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174948</v>
      </c>
      <c r="B1336" t="inlineStr">
        <is>
          <t>221_SEQ</t>
        </is>
      </c>
      <c r="C1336" t="n">
        <v>1329</v>
      </c>
      <c r="D1336" s="3" t="n">
        <v>45336.4937037037</v>
      </c>
      <c r="E1336" s="3" t="n">
        <v>45336.49375</v>
      </c>
      <c r="F1336" t="n">
        <v>14.8</v>
      </c>
      <c r="G1336" t="n">
        <v>10.8</v>
      </c>
      <c r="H1336" t="n">
        <v>25.6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174949</v>
      </c>
      <c r="B1337" t="inlineStr">
        <is>
          <t>221_SEQ</t>
        </is>
      </c>
      <c r="C1337" t="n">
        <v>1330</v>
      </c>
      <c r="D1337" s="3" t="n">
        <v>45336.49375</v>
      </c>
      <c r="E1337" s="3" t="n">
        <v>45336.49379629629</v>
      </c>
      <c r="F1337" t="n">
        <v>14.8</v>
      </c>
      <c r="G1337" t="n">
        <v>10.8</v>
      </c>
      <c r="H1337" t="n">
        <v>25.6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174950</v>
      </c>
      <c r="B1338" t="inlineStr">
        <is>
          <t>221_SEQ</t>
        </is>
      </c>
      <c r="C1338" t="n">
        <v>1331</v>
      </c>
      <c r="D1338" s="3" t="n">
        <v>45336.49379629629</v>
      </c>
      <c r="E1338" s="3" t="n">
        <v>45336.49384259259</v>
      </c>
      <c r="F1338" t="n">
        <v>14.9</v>
      </c>
      <c r="G1338" t="n">
        <v>10.8</v>
      </c>
      <c r="H1338" t="n">
        <v>25.7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174951</v>
      </c>
      <c r="B1339" t="inlineStr">
        <is>
          <t>221_SEQ</t>
        </is>
      </c>
      <c r="C1339" t="n">
        <v>1332</v>
      </c>
      <c r="D1339" s="3" t="n">
        <v>45336.49384259259</v>
      </c>
      <c r="E1339" s="3" t="n">
        <v>45336.49390046296</v>
      </c>
      <c r="F1339" t="n">
        <v>14.8</v>
      </c>
      <c r="G1339" t="n">
        <v>10.8</v>
      </c>
      <c r="H1339" t="n">
        <v>25.6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174952</v>
      </c>
      <c r="B1340" t="inlineStr">
        <is>
          <t>221_SEQ</t>
        </is>
      </c>
      <c r="C1340" t="n">
        <v>1333</v>
      </c>
      <c r="D1340" s="3" t="n">
        <v>45336.49390046296</v>
      </c>
      <c r="E1340" s="3" t="n">
        <v>45336.49393518519</v>
      </c>
      <c r="F1340" t="n">
        <v>14.8</v>
      </c>
      <c r="G1340" t="n">
        <v>10.8</v>
      </c>
      <c r="H1340" t="n">
        <v>25.6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174953</v>
      </c>
      <c r="B1341" t="inlineStr">
        <is>
          <t>221_SEQ</t>
        </is>
      </c>
      <c r="C1341" t="n">
        <v>1334</v>
      </c>
      <c r="D1341" s="3" t="n">
        <v>45336.49393518519</v>
      </c>
      <c r="E1341" s="3" t="n">
        <v>45336.49398148148</v>
      </c>
      <c r="F1341" t="n">
        <v>14.8</v>
      </c>
      <c r="G1341" t="n">
        <v>10.8</v>
      </c>
      <c r="H1341" t="n">
        <v>25.6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174954</v>
      </c>
      <c r="B1342" t="inlineStr">
        <is>
          <t>221_SEQ</t>
        </is>
      </c>
      <c r="C1342" t="n">
        <v>1335</v>
      </c>
      <c r="D1342" s="3" t="n">
        <v>45336.49398148148</v>
      </c>
      <c r="E1342" s="3" t="n">
        <v>45336.49402777778</v>
      </c>
      <c r="F1342" t="n">
        <v>14.8</v>
      </c>
      <c r="G1342" t="n">
        <v>10.8</v>
      </c>
      <c r="H1342" t="n">
        <v>25.6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174955</v>
      </c>
      <c r="B1343" t="inlineStr">
        <is>
          <t>221_SEQ</t>
        </is>
      </c>
      <c r="C1343" t="n">
        <v>1336</v>
      </c>
      <c r="D1343" s="3" t="n">
        <v>45336.49402777778</v>
      </c>
      <c r="E1343" s="3" t="n">
        <v>45336.49407407407</v>
      </c>
      <c r="F1343" t="n">
        <v>14.8</v>
      </c>
      <c r="G1343" t="n">
        <v>10.8</v>
      </c>
      <c r="H1343" t="n">
        <v>25.6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174956</v>
      </c>
      <c r="B1344" t="inlineStr">
        <is>
          <t>221_SEQ</t>
        </is>
      </c>
      <c r="C1344" t="n">
        <v>1337</v>
      </c>
      <c r="D1344" s="3" t="n">
        <v>45336.49407407407</v>
      </c>
      <c r="E1344" s="3" t="n">
        <v>45336.49412037037</v>
      </c>
      <c r="F1344" t="n">
        <v>14.7</v>
      </c>
      <c r="G1344" t="n">
        <v>10.8</v>
      </c>
      <c r="H1344" t="n">
        <v>25.5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174957</v>
      </c>
      <c r="B1345" t="inlineStr">
        <is>
          <t>221_SEQ</t>
        </is>
      </c>
      <c r="C1345" t="n">
        <v>1338</v>
      </c>
      <c r="D1345" s="3" t="n">
        <v>45336.49412037037</v>
      </c>
      <c r="E1345" s="3" t="n">
        <v>45336.49416666666</v>
      </c>
      <c r="F1345" t="n">
        <v>14.7</v>
      </c>
      <c r="G1345" t="n">
        <v>10.8</v>
      </c>
      <c r="H1345" t="n">
        <v>25.5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174958</v>
      </c>
      <c r="B1346" t="inlineStr">
        <is>
          <t>221_SEQ</t>
        </is>
      </c>
      <c r="C1346" t="n">
        <v>1339</v>
      </c>
      <c r="D1346" s="3" t="n">
        <v>45336.49416666666</v>
      </c>
      <c r="E1346" s="3" t="n">
        <v>45336.49421296296</v>
      </c>
      <c r="F1346" t="n">
        <v>14.6</v>
      </c>
      <c r="G1346" t="n">
        <v>10.8</v>
      </c>
      <c r="H1346" t="n">
        <v>25.4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174959</v>
      </c>
      <c r="B1347" t="inlineStr">
        <is>
          <t>221_SEQ</t>
        </is>
      </c>
      <c r="C1347" t="n">
        <v>1340</v>
      </c>
      <c r="D1347" s="3" t="n">
        <v>45336.49421296296</v>
      </c>
      <c r="E1347" s="3" t="n">
        <v>45336.49425925926</v>
      </c>
      <c r="F1347" t="n">
        <v>14.6</v>
      </c>
      <c r="G1347" t="n">
        <v>10.8</v>
      </c>
      <c r="H1347" t="n">
        <v>25.4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174960</v>
      </c>
      <c r="B1348" t="inlineStr">
        <is>
          <t>221_SEQ</t>
        </is>
      </c>
      <c r="C1348" t="n">
        <v>1341</v>
      </c>
      <c r="D1348" s="3" t="n">
        <v>45336.49425925926</v>
      </c>
      <c r="E1348" s="3" t="n">
        <v>45336.49430555556</v>
      </c>
      <c r="F1348" t="n">
        <v>14.6</v>
      </c>
      <c r="G1348" t="n">
        <v>10.8</v>
      </c>
      <c r="H1348" t="n">
        <v>25.4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174961</v>
      </c>
      <c r="B1349" t="inlineStr">
        <is>
          <t>221_SEQ</t>
        </is>
      </c>
      <c r="C1349" t="n">
        <v>1342</v>
      </c>
      <c r="D1349" s="3" t="n">
        <v>45336.49430555556</v>
      </c>
      <c r="E1349" s="3" t="n">
        <v>45336.49435185185</v>
      </c>
      <c r="F1349" t="n">
        <v>14.5</v>
      </c>
      <c r="G1349" t="n">
        <v>10.8</v>
      </c>
      <c r="H1349" t="n">
        <v>25.3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174962</v>
      </c>
      <c r="B1350" t="inlineStr">
        <is>
          <t>221_SEQ</t>
        </is>
      </c>
      <c r="C1350" t="n">
        <v>1343</v>
      </c>
      <c r="D1350" s="3" t="n">
        <v>45336.49435185185</v>
      </c>
      <c r="E1350" s="3" t="n">
        <v>45336.49439814815</v>
      </c>
      <c r="F1350" t="n">
        <v>14.4</v>
      </c>
      <c r="G1350" t="n">
        <v>10.8</v>
      </c>
      <c r="H1350" t="n">
        <v>25.2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174963</v>
      </c>
      <c r="B1351" t="inlineStr">
        <is>
          <t>221_SEQ</t>
        </is>
      </c>
      <c r="C1351" t="n">
        <v>1344</v>
      </c>
      <c r="D1351" s="3" t="n">
        <v>45336.49439814815</v>
      </c>
      <c r="E1351" s="3" t="n">
        <v>45336.49444444444</v>
      </c>
      <c r="F1351" t="n">
        <v>14.4</v>
      </c>
      <c r="G1351" t="n">
        <v>10.8</v>
      </c>
      <c r="H1351" t="n">
        <v>25.2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174964</v>
      </c>
      <c r="B1352" t="inlineStr">
        <is>
          <t>221_SEQ</t>
        </is>
      </c>
      <c r="C1352" t="n">
        <v>1345</v>
      </c>
      <c r="D1352" s="3" t="n">
        <v>45336.49444444444</v>
      </c>
      <c r="E1352" s="3" t="n">
        <v>45336.49449074074</v>
      </c>
      <c r="F1352" t="n">
        <v>14.3</v>
      </c>
      <c r="G1352" t="n">
        <v>10.8</v>
      </c>
      <c r="H1352" t="n">
        <v>25.1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174965</v>
      </c>
      <c r="B1353" t="inlineStr">
        <is>
          <t>221_SEQ</t>
        </is>
      </c>
      <c r="C1353" t="n">
        <v>1346</v>
      </c>
      <c r="D1353" s="3" t="n">
        <v>45336.49449074074</v>
      </c>
      <c r="E1353" s="3" t="n">
        <v>45336.49453703704</v>
      </c>
      <c r="F1353" t="n">
        <v>14.3</v>
      </c>
      <c r="G1353" t="n">
        <v>10.8</v>
      </c>
      <c r="H1353" t="n">
        <v>25.1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174966</v>
      </c>
      <c r="B1354" t="inlineStr">
        <is>
          <t>221_SEQ</t>
        </is>
      </c>
      <c r="C1354" t="n">
        <v>1347</v>
      </c>
      <c r="D1354" s="3" t="n">
        <v>45336.49453703704</v>
      </c>
      <c r="E1354" s="3" t="n">
        <v>45336.49459490741</v>
      </c>
      <c r="F1354" t="n">
        <v>14.2</v>
      </c>
      <c r="G1354" t="n">
        <v>10.8</v>
      </c>
      <c r="H1354" t="n">
        <v>25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174967</v>
      </c>
      <c r="B1355" t="inlineStr">
        <is>
          <t>221_SEQ</t>
        </is>
      </c>
      <c r="C1355" t="n">
        <v>1348</v>
      </c>
      <c r="D1355" s="3" t="n">
        <v>45336.49459490741</v>
      </c>
      <c r="E1355" s="3" t="n">
        <v>45336.49462962963</v>
      </c>
      <c r="F1355" t="n">
        <v>14.1</v>
      </c>
      <c r="G1355" t="n">
        <v>10.8</v>
      </c>
      <c r="H1355" t="n">
        <v>24.9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174968</v>
      </c>
      <c r="B1356" t="inlineStr">
        <is>
          <t>221_SEQ</t>
        </is>
      </c>
      <c r="C1356" t="n">
        <v>1349</v>
      </c>
      <c r="D1356" s="3" t="n">
        <v>45336.49462962963</v>
      </c>
      <c r="E1356" s="3" t="n">
        <v>45336.49467592593</v>
      </c>
      <c r="F1356" t="n">
        <v>14.1</v>
      </c>
      <c r="G1356" t="n">
        <v>10.8</v>
      </c>
      <c r="H1356" t="n">
        <v>24.9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174969</v>
      </c>
      <c r="B1357" t="inlineStr">
        <is>
          <t>221_SEQ</t>
        </is>
      </c>
      <c r="C1357" t="n">
        <v>1350</v>
      </c>
      <c r="D1357" s="3" t="n">
        <v>45336.49467592593</v>
      </c>
      <c r="E1357" s="3" t="n">
        <v>45336.49472222223</v>
      </c>
      <c r="F1357" t="n">
        <v>14.1</v>
      </c>
      <c r="G1357" t="n">
        <v>10.8</v>
      </c>
      <c r="H1357" t="n">
        <v>24.9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174970</v>
      </c>
      <c r="B1358" t="inlineStr">
        <is>
          <t>221_SEQ</t>
        </is>
      </c>
      <c r="C1358" t="n">
        <v>1351</v>
      </c>
      <c r="D1358" s="3" t="n">
        <v>45336.49472222223</v>
      </c>
      <c r="E1358" s="3" t="n">
        <v>45336.49476851852</v>
      </c>
      <c r="F1358" t="n">
        <v>14.1</v>
      </c>
      <c r="G1358" t="n">
        <v>10.8</v>
      </c>
      <c r="H1358" t="n">
        <v>24.9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174971</v>
      </c>
      <c r="B1359" t="inlineStr">
        <is>
          <t>221_SEQ</t>
        </is>
      </c>
      <c r="C1359" t="n">
        <v>1352</v>
      </c>
      <c r="D1359" s="3" t="n">
        <v>45336.49476851852</v>
      </c>
      <c r="E1359" s="3" t="n">
        <v>45336.49481481482</v>
      </c>
      <c r="F1359" t="n">
        <v>14.1</v>
      </c>
      <c r="G1359" t="n">
        <v>10.8</v>
      </c>
      <c r="H1359" t="n">
        <v>24.9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174972</v>
      </c>
      <c r="B1360" t="inlineStr">
        <is>
          <t>221_SEQ</t>
        </is>
      </c>
      <c r="C1360" t="n">
        <v>1353</v>
      </c>
      <c r="D1360" s="3" t="n">
        <v>45336.49481481482</v>
      </c>
      <c r="E1360" s="3" t="n">
        <v>45336.49486111111</v>
      </c>
      <c r="F1360" t="n">
        <v>14.1</v>
      </c>
      <c r="G1360" t="n">
        <v>10.8</v>
      </c>
      <c r="H1360" t="n">
        <v>24.9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174973</v>
      </c>
      <c r="B1361" t="inlineStr">
        <is>
          <t>221_SEQ</t>
        </is>
      </c>
      <c r="C1361" t="n">
        <v>1354</v>
      </c>
      <c r="D1361" s="3" t="n">
        <v>45336.49486111111</v>
      </c>
      <c r="E1361" s="3" t="n">
        <v>45336.49490740741</v>
      </c>
      <c r="F1361" t="n">
        <v>14.2</v>
      </c>
      <c r="G1361" t="n">
        <v>10.8</v>
      </c>
      <c r="H1361" t="n">
        <v>25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174974</v>
      </c>
      <c r="B1362" t="inlineStr">
        <is>
          <t>221_SEQ</t>
        </is>
      </c>
      <c r="C1362" t="n">
        <v>1355</v>
      </c>
      <c r="D1362" s="3" t="n">
        <v>45336.49490740741</v>
      </c>
      <c r="E1362" s="3" t="n">
        <v>45336.4949537037</v>
      </c>
      <c r="F1362" t="n">
        <v>14.3</v>
      </c>
      <c r="G1362" t="n">
        <v>10.8</v>
      </c>
      <c r="H1362" t="n">
        <v>25.1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174975</v>
      </c>
      <c r="B1363" t="inlineStr">
        <is>
          <t>221_SEQ</t>
        </is>
      </c>
      <c r="C1363" t="n">
        <v>1356</v>
      </c>
      <c r="D1363" s="3" t="n">
        <v>45336.4949537037</v>
      </c>
      <c r="E1363" s="3" t="n">
        <v>45336.495</v>
      </c>
      <c r="F1363" t="n">
        <v>14.3</v>
      </c>
      <c r="G1363" t="n">
        <v>10.8</v>
      </c>
      <c r="H1363" t="n">
        <v>25.1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174976</v>
      </c>
      <c r="B1364" t="inlineStr">
        <is>
          <t>221_SEQ</t>
        </is>
      </c>
      <c r="C1364" t="n">
        <v>1357</v>
      </c>
      <c r="D1364" s="3" t="n">
        <v>45336.495</v>
      </c>
      <c r="E1364" s="3" t="n">
        <v>45336.4950462963</v>
      </c>
      <c r="F1364" t="n">
        <v>14.4</v>
      </c>
      <c r="G1364" t="n">
        <v>10.8</v>
      </c>
      <c r="H1364" t="n">
        <v>25.2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174977</v>
      </c>
      <c r="B1365" t="inlineStr">
        <is>
          <t>221_SEQ</t>
        </is>
      </c>
      <c r="C1365" t="n">
        <v>1358</v>
      </c>
      <c r="D1365" s="3" t="n">
        <v>45336.4950462963</v>
      </c>
      <c r="E1365" s="3" t="n">
        <v>45336.4950925926</v>
      </c>
      <c r="F1365" t="n">
        <v>14.5</v>
      </c>
      <c r="G1365" t="n">
        <v>10.8</v>
      </c>
      <c r="H1365" t="n">
        <v>25.3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174978</v>
      </c>
      <c r="B1366" t="inlineStr">
        <is>
          <t>221_SEQ</t>
        </is>
      </c>
      <c r="C1366" t="n">
        <v>1359</v>
      </c>
      <c r="D1366" s="3" t="n">
        <v>45336.4950925926</v>
      </c>
      <c r="E1366" s="3" t="n">
        <v>45336.49513888889</v>
      </c>
      <c r="F1366" t="n">
        <v>14.6</v>
      </c>
      <c r="G1366" t="n">
        <v>10.8</v>
      </c>
      <c r="H1366" t="n">
        <v>25.4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174979</v>
      </c>
      <c r="B1367" t="inlineStr">
        <is>
          <t>221_SEQ</t>
        </is>
      </c>
      <c r="C1367" t="n">
        <v>1360</v>
      </c>
      <c r="D1367" s="3" t="n">
        <v>45336.49513888889</v>
      </c>
      <c r="E1367" s="3" t="n">
        <v>45336.49518518519</v>
      </c>
      <c r="F1367" t="n">
        <v>14.7</v>
      </c>
      <c r="G1367" t="n">
        <v>10.8</v>
      </c>
      <c r="H1367" t="n">
        <v>25.5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174980</v>
      </c>
      <c r="B1368" t="inlineStr">
        <is>
          <t>221_SEQ</t>
        </is>
      </c>
      <c r="C1368" t="n">
        <v>1361</v>
      </c>
      <c r="D1368" s="3" t="n">
        <v>45336.49518518519</v>
      </c>
      <c r="E1368" s="3" t="n">
        <v>45336.49523148148</v>
      </c>
      <c r="F1368" t="n">
        <v>14.7</v>
      </c>
      <c r="G1368" t="n">
        <v>10.8</v>
      </c>
      <c r="H1368" t="n">
        <v>25.5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174981</v>
      </c>
      <c r="B1369" t="inlineStr">
        <is>
          <t>221_SEQ</t>
        </is>
      </c>
      <c r="C1369" t="n">
        <v>1362</v>
      </c>
      <c r="D1369" s="3" t="n">
        <v>45336.49523148148</v>
      </c>
      <c r="E1369" s="3" t="n">
        <v>45336.49528935185</v>
      </c>
      <c r="F1369" t="n">
        <v>14.7</v>
      </c>
      <c r="G1369" t="n">
        <v>10.8</v>
      </c>
      <c r="H1369" t="n">
        <v>25.5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174982</v>
      </c>
      <c r="B1370" t="inlineStr">
        <is>
          <t>221_SEQ</t>
        </is>
      </c>
      <c r="C1370" t="n">
        <v>1363</v>
      </c>
      <c r="D1370" s="3" t="n">
        <v>45336.49528935185</v>
      </c>
      <c r="E1370" s="3" t="n">
        <v>45336.49532407407</v>
      </c>
      <c r="F1370" t="n">
        <v>14.8</v>
      </c>
      <c r="G1370" t="n">
        <v>10.8</v>
      </c>
      <c r="H1370" t="n">
        <v>25.6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174983</v>
      </c>
      <c r="B1371" t="inlineStr">
        <is>
          <t>221_SEQ</t>
        </is>
      </c>
      <c r="C1371" t="n">
        <v>1364</v>
      </c>
      <c r="D1371" s="3" t="n">
        <v>45336.49532407407</v>
      </c>
      <c r="E1371" s="3" t="n">
        <v>45336.49537037037</v>
      </c>
      <c r="F1371" t="n">
        <v>14.8</v>
      </c>
      <c r="G1371" t="n">
        <v>10.8</v>
      </c>
      <c r="H1371" t="n">
        <v>25.6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174984</v>
      </c>
      <c r="B1372" t="inlineStr">
        <is>
          <t>221_SEQ</t>
        </is>
      </c>
      <c r="C1372" t="n">
        <v>1365</v>
      </c>
      <c r="D1372" s="3" t="n">
        <v>45336.49537037037</v>
      </c>
      <c r="E1372" s="3" t="n">
        <v>45336.49541666666</v>
      </c>
      <c r="F1372" t="n">
        <v>15</v>
      </c>
      <c r="G1372" t="n">
        <v>10.8</v>
      </c>
      <c r="H1372" t="n">
        <v>25.8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174985</v>
      </c>
      <c r="B1373" t="inlineStr">
        <is>
          <t>221_SEQ</t>
        </is>
      </c>
      <c r="C1373" t="n">
        <v>1366</v>
      </c>
      <c r="D1373" s="3" t="n">
        <v>45336.49541666666</v>
      </c>
      <c r="E1373" s="3" t="n">
        <v>45336.49546296296</v>
      </c>
      <c r="F1373" t="n">
        <v>15.2</v>
      </c>
      <c r="G1373" t="n">
        <v>10.8</v>
      </c>
      <c r="H1373" t="n">
        <v>26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174986</v>
      </c>
      <c r="B1374" t="inlineStr">
        <is>
          <t>221_SEQ</t>
        </is>
      </c>
      <c r="C1374" t="n">
        <v>1367</v>
      </c>
      <c r="D1374" s="3" t="n">
        <v>45336.49546296296</v>
      </c>
      <c r="E1374" s="3" t="n">
        <v>45336.49550925926</v>
      </c>
      <c r="F1374" t="n">
        <v>15.5</v>
      </c>
      <c r="G1374" t="n">
        <v>10.8</v>
      </c>
      <c r="H1374" t="n">
        <v>26.3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174987</v>
      </c>
      <c r="B1375" t="inlineStr">
        <is>
          <t>221_SEQ</t>
        </is>
      </c>
      <c r="C1375" t="n">
        <v>1368</v>
      </c>
      <c r="D1375" s="3" t="n">
        <v>45336.49550925926</v>
      </c>
      <c r="E1375" s="3" t="n">
        <v>45336.49555555556</v>
      </c>
      <c r="F1375" t="n">
        <v>16.3</v>
      </c>
      <c r="G1375" t="n">
        <v>10.8</v>
      </c>
      <c r="H1375" t="n">
        <v>27.1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174988</v>
      </c>
      <c r="B1376" t="inlineStr">
        <is>
          <t>221_SEQ</t>
        </is>
      </c>
      <c r="C1376" t="n">
        <v>1369</v>
      </c>
      <c r="D1376" s="3" t="n">
        <v>45336.49555555556</v>
      </c>
      <c r="E1376" s="3" t="n">
        <v>45336.49560185185</v>
      </c>
      <c r="F1376" t="n">
        <v>17.3</v>
      </c>
      <c r="G1376" t="n">
        <v>10.8</v>
      </c>
      <c r="H1376" t="n">
        <v>28.1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174989</v>
      </c>
      <c r="B1377" t="inlineStr">
        <is>
          <t>221_SEQ</t>
        </is>
      </c>
      <c r="C1377" t="n">
        <v>1370</v>
      </c>
      <c r="D1377" s="3" t="n">
        <v>45336.49560185185</v>
      </c>
      <c r="E1377" s="3" t="n">
        <v>45336.49564814815</v>
      </c>
      <c r="F1377" t="n">
        <v>19.1</v>
      </c>
      <c r="G1377" t="n">
        <v>10.8</v>
      </c>
      <c r="H1377" t="n">
        <v>29.9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174990</v>
      </c>
      <c r="B1378" t="inlineStr">
        <is>
          <t>221_SEQ</t>
        </is>
      </c>
      <c r="C1378" t="n">
        <v>1371</v>
      </c>
      <c r="D1378" s="3" t="n">
        <v>45336.49564814815</v>
      </c>
      <c r="E1378" s="3" t="n">
        <v>45336.49569444444</v>
      </c>
      <c r="F1378" t="n">
        <v>21.9</v>
      </c>
      <c r="G1378" t="n">
        <v>10.8</v>
      </c>
      <c r="H1378" t="n">
        <v>32.7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174991</v>
      </c>
      <c r="B1379" t="inlineStr">
        <is>
          <t>221_SEQ</t>
        </is>
      </c>
      <c r="C1379" t="n">
        <v>1372</v>
      </c>
      <c r="D1379" s="3" t="n">
        <v>45336.49569444444</v>
      </c>
      <c r="E1379" s="3" t="n">
        <v>45336.49574074074</v>
      </c>
      <c r="F1379" t="n">
        <v>25.6</v>
      </c>
      <c r="G1379" t="n">
        <v>10.8</v>
      </c>
      <c r="H1379" t="n">
        <v>36.4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174992</v>
      </c>
      <c r="B1380" t="inlineStr">
        <is>
          <t>221_SEQ</t>
        </is>
      </c>
      <c r="C1380" t="n">
        <v>1373</v>
      </c>
      <c r="D1380" s="3" t="n">
        <v>45336.49574074074</v>
      </c>
      <c r="E1380" s="3" t="n">
        <v>45336.49578703703</v>
      </c>
      <c r="F1380" t="n">
        <v>31.1</v>
      </c>
      <c r="G1380" t="n">
        <v>10.8</v>
      </c>
      <c r="H1380" t="n">
        <v>41.9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174993</v>
      </c>
      <c r="B1381" t="inlineStr">
        <is>
          <t>221_SEQ</t>
        </is>
      </c>
      <c r="C1381" t="n">
        <v>1374</v>
      </c>
      <c r="D1381" s="3" t="n">
        <v>45336.49578703703</v>
      </c>
      <c r="E1381" s="3" t="n">
        <v>45336.49583333333</v>
      </c>
      <c r="F1381" t="n">
        <v>38.5</v>
      </c>
      <c r="G1381" t="n">
        <v>10.8</v>
      </c>
      <c r="H1381" t="n">
        <v>49.3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174994</v>
      </c>
      <c r="B1382" t="inlineStr">
        <is>
          <t>221_SEQ</t>
        </is>
      </c>
      <c r="C1382" t="n">
        <v>1375</v>
      </c>
      <c r="D1382" s="3" t="n">
        <v>45336.49583333333</v>
      </c>
      <c r="E1382" s="3" t="n">
        <v>45336.49587962963</v>
      </c>
      <c r="F1382" t="n">
        <v>48.5</v>
      </c>
      <c r="G1382" t="n">
        <v>10.8</v>
      </c>
      <c r="H1382" t="n">
        <v>59.3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174995</v>
      </c>
      <c r="B1383" t="inlineStr">
        <is>
          <t>221_SEQ</t>
        </is>
      </c>
      <c r="C1383" t="n">
        <v>1376</v>
      </c>
      <c r="D1383" s="3" t="n">
        <v>45336.49587962963</v>
      </c>
      <c r="E1383" s="3" t="n">
        <v>45336.49592592593</v>
      </c>
      <c r="F1383" t="n">
        <v>60.2</v>
      </c>
      <c r="G1383" t="n">
        <v>10.8</v>
      </c>
      <c r="H1383" t="n">
        <v>71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174996</v>
      </c>
      <c r="B1384" t="inlineStr">
        <is>
          <t>221_SEQ</t>
        </is>
      </c>
      <c r="C1384" t="n">
        <v>1377</v>
      </c>
      <c r="D1384" s="3" t="n">
        <v>45336.49592592593</v>
      </c>
      <c r="E1384" s="3" t="n">
        <v>45336.4959837963</v>
      </c>
      <c r="F1384" t="n">
        <v>74.5</v>
      </c>
      <c r="G1384" t="n">
        <v>10.8</v>
      </c>
      <c r="H1384" t="n">
        <v>85.3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174997</v>
      </c>
      <c r="B1385" t="inlineStr">
        <is>
          <t>221_SEQ</t>
        </is>
      </c>
      <c r="C1385" t="n">
        <v>1378</v>
      </c>
      <c r="D1385" s="3" t="n">
        <v>45336.4959837963</v>
      </c>
      <c r="E1385" s="3" t="n">
        <v>45336.49601851852</v>
      </c>
      <c r="F1385" t="n">
        <v>88.90000000000001</v>
      </c>
      <c r="G1385" t="n">
        <v>10.8</v>
      </c>
      <c r="H1385" t="n">
        <v>99.7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174998</v>
      </c>
      <c r="B1386" t="inlineStr">
        <is>
          <t>221_SEQ</t>
        </is>
      </c>
      <c r="C1386" t="n">
        <v>1379</v>
      </c>
      <c r="D1386" s="3" t="n">
        <v>45336.49601851852</v>
      </c>
      <c r="E1386" s="3" t="n">
        <v>45336.49606481481</v>
      </c>
      <c r="F1386" t="n">
        <v>105</v>
      </c>
      <c r="G1386" t="n">
        <v>10.8</v>
      </c>
      <c r="H1386" t="n">
        <v>116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174999</v>
      </c>
      <c r="B1387" t="inlineStr">
        <is>
          <t>221_SEQ</t>
        </is>
      </c>
      <c r="C1387" t="n">
        <v>1380</v>
      </c>
      <c r="D1387" s="3" t="n">
        <v>45336.49606481481</v>
      </c>
      <c r="E1387" s="3" t="n">
        <v>45336.49611111111</v>
      </c>
      <c r="F1387" t="n">
        <v>121</v>
      </c>
      <c r="G1387" t="n">
        <v>10.8</v>
      </c>
      <c r="H1387" t="n">
        <v>132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175000</v>
      </c>
      <c r="B1388" t="inlineStr">
        <is>
          <t>221_SEQ</t>
        </is>
      </c>
      <c r="C1388" t="n">
        <v>1381</v>
      </c>
      <c r="D1388" s="3" t="n">
        <v>45336.49611111111</v>
      </c>
      <c r="E1388" s="3" t="n">
        <v>45336.4961574074</v>
      </c>
      <c r="F1388" t="n">
        <v>135</v>
      </c>
      <c r="G1388" t="n">
        <v>10.8</v>
      </c>
      <c r="H1388" t="n">
        <v>146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175001</v>
      </c>
      <c r="B1389" t="inlineStr">
        <is>
          <t>221_SEQ</t>
        </is>
      </c>
      <c r="C1389" t="n">
        <v>1382</v>
      </c>
      <c r="D1389" s="3" t="n">
        <v>45336.4961574074</v>
      </c>
      <c r="E1389" s="3" t="n">
        <v>45336.4962037037</v>
      </c>
      <c r="F1389" t="n">
        <v>148</v>
      </c>
      <c r="G1389" t="n">
        <v>10.8</v>
      </c>
      <c r="H1389" t="n">
        <v>159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175002</v>
      </c>
      <c r="B1390" t="inlineStr">
        <is>
          <t>221_SEQ</t>
        </is>
      </c>
      <c r="C1390" t="n">
        <v>1383</v>
      </c>
      <c r="D1390" s="3" t="n">
        <v>45336.4962037037</v>
      </c>
      <c r="E1390" s="3" t="n">
        <v>45336.49625</v>
      </c>
      <c r="F1390" t="n">
        <v>157</v>
      </c>
      <c r="G1390" t="n">
        <v>10.8</v>
      </c>
      <c r="H1390" t="n">
        <v>168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175003</v>
      </c>
      <c r="B1391" t="inlineStr">
        <is>
          <t>221_SEQ</t>
        </is>
      </c>
      <c r="C1391" t="n">
        <v>1384</v>
      </c>
      <c r="D1391" s="3" t="n">
        <v>45336.49625</v>
      </c>
      <c r="E1391" s="3" t="n">
        <v>45336.4962962963</v>
      </c>
      <c r="F1391" t="n">
        <v>163</v>
      </c>
      <c r="G1391" t="n">
        <v>10.8</v>
      </c>
      <c r="H1391" t="n">
        <v>174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175004</v>
      </c>
      <c r="B1392" t="inlineStr">
        <is>
          <t>221_SEQ</t>
        </is>
      </c>
      <c r="C1392" t="n">
        <v>1385</v>
      </c>
      <c r="D1392" s="3" t="n">
        <v>45336.4962962963</v>
      </c>
      <c r="E1392" s="3" t="n">
        <v>45336.4963425926</v>
      </c>
      <c r="F1392" t="n">
        <v>165</v>
      </c>
      <c r="G1392" t="n">
        <v>10.8</v>
      </c>
      <c r="H1392" t="n">
        <v>176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175005</v>
      </c>
      <c r="B1393" t="inlineStr">
        <is>
          <t>221_SEQ</t>
        </is>
      </c>
      <c r="C1393" t="n">
        <v>1386</v>
      </c>
      <c r="D1393" s="3" t="n">
        <v>45336.4963425926</v>
      </c>
      <c r="E1393" s="3" t="n">
        <v>45336.49638888889</v>
      </c>
      <c r="F1393" t="n">
        <v>164</v>
      </c>
      <c r="G1393" t="n">
        <v>10.8</v>
      </c>
      <c r="H1393" t="n">
        <v>175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175006</v>
      </c>
      <c r="B1394" t="inlineStr">
        <is>
          <t>221_SEQ</t>
        </is>
      </c>
      <c r="C1394" t="n">
        <v>1387</v>
      </c>
      <c r="D1394" s="3" t="n">
        <v>45336.49638888889</v>
      </c>
      <c r="E1394" s="3" t="n">
        <v>45336.49643518519</v>
      </c>
      <c r="F1394" t="n">
        <v>159</v>
      </c>
      <c r="G1394" t="n">
        <v>10.8</v>
      </c>
      <c r="H1394" t="n">
        <v>170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175007</v>
      </c>
      <c r="B1395" t="inlineStr">
        <is>
          <t>221_SEQ</t>
        </is>
      </c>
      <c r="C1395" t="n">
        <v>1388</v>
      </c>
      <c r="D1395" s="3" t="n">
        <v>45336.49643518519</v>
      </c>
      <c r="E1395" s="3" t="n">
        <v>45336.49648148148</v>
      </c>
      <c r="F1395" t="n">
        <v>151</v>
      </c>
      <c r="G1395" t="n">
        <v>10.8</v>
      </c>
      <c r="H1395" t="n">
        <v>162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175008</v>
      </c>
      <c r="B1396" t="inlineStr">
        <is>
          <t>221_SEQ</t>
        </is>
      </c>
      <c r="C1396" t="n">
        <v>1389</v>
      </c>
      <c r="D1396" s="3" t="n">
        <v>45336.49648148148</v>
      </c>
      <c r="E1396" s="3" t="n">
        <v>45336.49652777778</v>
      </c>
      <c r="F1396" t="n">
        <v>142</v>
      </c>
      <c r="G1396" t="n">
        <v>10.8</v>
      </c>
      <c r="H1396" t="n">
        <v>153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175009</v>
      </c>
      <c r="B1397" t="inlineStr">
        <is>
          <t>221_SEQ</t>
        </is>
      </c>
      <c r="C1397" t="n">
        <v>1390</v>
      </c>
      <c r="D1397" s="3" t="n">
        <v>45336.49652777778</v>
      </c>
      <c r="E1397" s="3" t="n">
        <v>45336.49657407407</v>
      </c>
      <c r="F1397" t="n">
        <v>131</v>
      </c>
      <c r="G1397" t="n">
        <v>10.8</v>
      </c>
      <c r="H1397" t="n">
        <v>142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175010</v>
      </c>
      <c r="B1398" t="inlineStr">
        <is>
          <t>221_SEQ</t>
        </is>
      </c>
      <c r="C1398" t="n">
        <v>1391</v>
      </c>
      <c r="D1398" s="3" t="n">
        <v>45336.49657407407</v>
      </c>
      <c r="E1398" s="3" t="n">
        <v>45336.49662037037</v>
      </c>
      <c r="F1398" t="n">
        <v>118</v>
      </c>
      <c r="G1398" t="n">
        <v>10.8</v>
      </c>
      <c r="H1398" t="n">
        <v>129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175011</v>
      </c>
      <c r="B1399" t="inlineStr">
        <is>
          <t>221_SEQ</t>
        </is>
      </c>
      <c r="C1399" t="n">
        <v>1392</v>
      </c>
      <c r="D1399" s="3" t="n">
        <v>45336.49662037037</v>
      </c>
      <c r="E1399" s="3" t="n">
        <v>45336.49667824074</v>
      </c>
      <c r="F1399" t="n">
        <v>107</v>
      </c>
      <c r="G1399" t="n">
        <v>10.8</v>
      </c>
      <c r="H1399" t="n">
        <v>118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175012</v>
      </c>
      <c r="B1400" t="inlineStr">
        <is>
          <t>221_SEQ</t>
        </is>
      </c>
      <c r="C1400" t="n">
        <v>1393</v>
      </c>
      <c r="D1400" s="3" t="n">
        <v>45336.49667824074</v>
      </c>
      <c r="E1400" s="3" t="n">
        <v>45336.49671296297</v>
      </c>
      <c r="F1400" t="n">
        <v>95.2</v>
      </c>
      <c r="G1400" t="n">
        <v>10.8</v>
      </c>
      <c r="H1400" t="n">
        <v>106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175013</v>
      </c>
      <c r="B1401" t="inlineStr">
        <is>
          <t>221_SEQ</t>
        </is>
      </c>
      <c r="C1401" t="n">
        <v>1394</v>
      </c>
      <c r="D1401" s="3" t="n">
        <v>45336.49671296297</v>
      </c>
      <c r="E1401" s="3" t="n">
        <v>45336.49675925926</v>
      </c>
      <c r="F1401" t="n">
        <v>84.3</v>
      </c>
      <c r="G1401" t="n">
        <v>10.8</v>
      </c>
      <c r="H1401" t="n">
        <v>95.09999999999999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175014</v>
      </c>
      <c r="B1402" t="inlineStr">
        <is>
          <t>221_SEQ</t>
        </is>
      </c>
      <c r="C1402" t="n">
        <v>1395</v>
      </c>
      <c r="D1402" s="3" t="n">
        <v>45336.49675925926</v>
      </c>
      <c r="E1402" s="3" t="n">
        <v>45336.49680555556</v>
      </c>
      <c r="F1402" t="n">
        <v>74.8</v>
      </c>
      <c r="G1402" t="n">
        <v>10.7</v>
      </c>
      <c r="H1402" t="n">
        <v>85.5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175015</v>
      </c>
      <c r="B1403" t="inlineStr">
        <is>
          <t>221_SEQ</t>
        </is>
      </c>
      <c r="C1403" t="n">
        <v>1396</v>
      </c>
      <c r="D1403" s="3" t="n">
        <v>45336.49680555556</v>
      </c>
      <c r="E1403" s="3" t="n">
        <v>45336.49685185185</v>
      </c>
      <c r="F1403" t="n">
        <v>65.59999999999999</v>
      </c>
      <c r="G1403" t="n">
        <v>10.8</v>
      </c>
      <c r="H1403" t="n">
        <v>76.40000000000001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175016</v>
      </c>
      <c r="B1404" t="inlineStr">
        <is>
          <t>221_SEQ</t>
        </is>
      </c>
      <c r="C1404" t="n">
        <v>1397</v>
      </c>
      <c r="D1404" s="3" t="n">
        <v>45336.49685185185</v>
      </c>
      <c r="E1404" s="3" t="n">
        <v>45336.49689814815</v>
      </c>
      <c r="F1404" t="n">
        <v>58</v>
      </c>
      <c r="G1404" t="n">
        <v>10.8</v>
      </c>
      <c r="H1404" t="n">
        <v>68.8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175017</v>
      </c>
      <c r="B1405" t="inlineStr">
        <is>
          <t>221_SEQ</t>
        </is>
      </c>
      <c r="C1405" t="n">
        <v>1398</v>
      </c>
      <c r="D1405" s="3" t="n">
        <v>45336.49689814815</v>
      </c>
      <c r="E1405" s="3" t="n">
        <v>45336.49694444444</v>
      </c>
      <c r="F1405" t="n">
        <v>51.2</v>
      </c>
      <c r="G1405" t="n">
        <v>10.8</v>
      </c>
      <c r="H1405" t="n">
        <v>62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175018</v>
      </c>
      <c r="B1406" t="inlineStr">
        <is>
          <t>221_SEQ</t>
        </is>
      </c>
      <c r="C1406" t="n">
        <v>1399</v>
      </c>
      <c r="D1406" s="3" t="n">
        <v>45336.49694444444</v>
      </c>
      <c r="E1406" s="3" t="n">
        <v>45336.49699074074</v>
      </c>
      <c r="F1406" t="n">
        <v>45.3</v>
      </c>
      <c r="G1406" t="n">
        <v>10.8</v>
      </c>
      <c r="H1406" t="n">
        <v>56.1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175019</v>
      </c>
      <c r="B1407" t="inlineStr">
        <is>
          <t>221_SEQ</t>
        </is>
      </c>
      <c r="C1407" t="n">
        <v>1400</v>
      </c>
      <c r="D1407" s="3" t="n">
        <v>45336.49699074074</v>
      </c>
      <c r="E1407" s="3" t="n">
        <v>45336.49703703704</v>
      </c>
      <c r="F1407" t="n">
        <v>40.4</v>
      </c>
      <c r="G1407" t="n">
        <v>10.8</v>
      </c>
      <c r="H1407" t="n">
        <v>51.2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175020</v>
      </c>
      <c r="B1408" t="inlineStr">
        <is>
          <t>221_SEQ</t>
        </is>
      </c>
      <c r="C1408" t="n">
        <v>1401</v>
      </c>
      <c r="D1408" s="3" t="n">
        <v>45336.49703703704</v>
      </c>
      <c r="E1408" s="3" t="n">
        <v>45336.49708333334</v>
      </c>
      <c r="F1408" t="n">
        <v>35.5</v>
      </c>
      <c r="G1408" t="n">
        <v>10.8</v>
      </c>
      <c r="H1408" t="n">
        <v>46.3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175021</v>
      </c>
      <c r="B1409" t="inlineStr">
        <is>
          <t>221_SEQ</t>
        </is>
      </c>
      <c r="C1409" t="n">
        <v>1402</v>
      </c>
      <c r="D1409" s="3" t="n">
        <v>45336.49708333334</v>
      </c>
      <c r="E1409" s="3" t="n">
        <v>45336.49712962963</v>
      </c>
      <c r="F1409" t="n">
        <v>32</v>
      </c>
      <c r="G1409" t="n">
        <v>10.8</v>
      </c>
      <c r="H1409" t="n">
        <v>42.8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175022</v>
      </c>
      <c r="B1410" t="inlineStr">
        <is>
          <t>221_SEQ</t>
        </is>
      </c>
      <c r="C1410" t="n">
        <v>1403</v>
      </c>
      <c r="D1410" s="3" t="n">
        <v>45336.49712962963</v>
      </c>
      <c r="E1410" s="3" t="n">
        <v>45336.49717592593</v>
      </c>
      <c r="F1410" t="n">
        <v>29.4</v>
      </c>
      <c r="G1410" t="n">
        <v>10.8</v>
      </c>
      <c r="H1410" t="n">
        <v>40.2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175023</v>
      </c>
      <c r="B1411" t="inlineStr">
        <is>
          <t>221_SEQ</t>
        </is>
      </c>
      <c r="C1411" t="n">
        <v>1404</v>
      </c>
      <c r="D1411" s="3" t="n">
        <v>45336.49717592593</v>
      </c>
      <c r="E1411" s="3" t="n">
        <v>45336.49722222222</v>
      </c>
      <c r="F1411" t="n">
        <v>27.2</v>
      </c>
      <c r="G1411" t="n">
        <v>10.8</v>
      </c>
      <c r="H1411" t="n">
        <v>38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175024</v>
      </c>
      <c r="B1412" t="inlineStr">
        <is>
          <t>221_SEQ</t>
        </is>
      </c>
      <c r="C1412" t="n">
        <v>1405</v>
      </c>
      <c r="D1412" s="3" t="n">
        <v>45336.49722222222</v>
      </c>
      <c r="E1412" s="3" t="n">
        <v>45336.49726851852</v>
      </c>
      <c r="F1412" t="n">
        <v>25.3</v>
      </c>
      <c r="G1412" t="n">
        <v>10.8</v>
      </c>
      <c r="H1412" t="n">
        <v>36.1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175025</v>
      </c>
      <c r="B1413" t="inlineStr">
        <is>
          <t>221_SEQ</t>
        </is>
      </c>
      <c r="C1413" t="n">
        <v>1406</v>
      </c>
      <c r="D1413" s="3" t="n">
        <v>45336.49726851852</v>
      </c>
      <c r="E1413" s="3" t="n">
        <v>45336.49731481481</v>
      </c>
      <c r="F1413" t="n">
        <v>23.8</v>
      </c>
      <c r="G1413" t="n">
        <v>10.8</v>
      </c>
      <c r="H1413" t="n">
        <v>34.6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175026</v>
      </c>
      <c r="B1414" t="inlineStr">
        <is>
          <t>221_SEQ</t>
        </is>
      </c>
      <c r="C1414" t="n">
        <v>1407</v>
      </c>
      <c r="D1414" s="3" t="n">
        <v>45336.49731481481</v>
      </c>
      <c r="E1414" s="3" t="n">
        <v>45336.49737268518</v>
      </c>
      <c r="F1414" t="n">
        <v>22.5</v>
      </c>
      <c r="G1414" t="n">
        <v>10.8</v>
      </c>
      <c r="H1414" t="n">
        <v>33.3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175027</v>
      </c>
      <c r="B1415" t="inlineStr">
        <is>
          <t>221_SEQ</t>
        </is>
      </c>
      <c r="C1415" t="n">
        <v>1408</v>
      </c>
      <c r="D1415" s="3" t="n">
        <v>45336.49737268518</v>
      </c>
      <c r="E1415" s="3" t="n">
        <v>45336.49740740741</v>
      </c>
      <c r="F1415" t="n">
        <v>21.4</v>
      </c>
      <c r="G1415" t="n">
        <v>10.8</v>
      </c>
      <c r="H1415" t="n">
        <v>32.2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175028</v>
      </c>
      <c r="B1416" t="inlineStr">
        <is>
          <t>221_SEQ</t>
        </is>
      </c>
      <c r="C1416" t="n">
        <v>1409</v>
      </c>
      <c r="D1416" s="3" t="n">
        <v>45336.49740740741</v>
      </c>
      <c r="E1416" s="3" t="n">
        <v>45336.49745370371</v>
      </c>
      <c r="F1416" t="n">
        <v>20.6</v>
      </c>
      <c r="G1416" t="n">
        <v>10.8</v>
      </c>
      <c r="H1416" t="n">
        <v>31.4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175029</v>
      </c>
      <c r="B1417" t="inlineStr">
        <is>
          <t>221_SEQ</t>
        </is>
      </c>
      <c r="C1417" t="n">
        <v>1410</v>
      </c>
      <c r="D1417" s="3" t="n">
        <v>45336.49745370371</v>
      </c>
      <c r="E1417" s="3" t="n">
        <v>45336.4975</v>
      </c>
      <c r="F1417" t="n">
        <v>19.9</v>
      </c>
      <c r="G1417" t="n">
        <v>10.8</v>
      </c>
      <c r="H1417" t="n">
        <v>30.7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175030</v>
      </c>
      <c r="B1418" t="inlineStr">
        <is>
          <t>221_SEQ</t>
        </is>
      </c>
      <c r="C1418" t="n">
        <v>1411</v>
      </c>
      <c r="D1418" s="3" t="n">
        <v>45336.4975</v>
      </c>
      <c r="E1418" s="3" t="n">
        <v>45336.4975462963</v>
      </c>
      <c r="F1418" t="n">
        <v>19.3</v>
      </c>
      <c r="G1418" t="n">
        <v>10.8</v>
      </c>
      <c r="H1418" t="n">
        <v>30.1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175031</v>
      </c>
      <c r="B1419" t="inlineStr">
        <is>
          <t>221_SEQ</t>
        </is>
      </c>
      <c r="C1419" t="n">
        <v>1412</v>
      </c>
      <c r="D1419" s="3" t="n">
        <v>45336.4975462963</v>
      </c>
      <c r="E1419" s="3" t="n">
        <v>45336.49759259259</v>
      </c>
      <c r="F1419" t="n">
        <v>18.8</v>
      </c>
      <c r="G1419" t="n">
        <v>10.8</v>
      </c>
      <c r="H1419" t="n">
        <v>29.6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175032</v>
      </c>
      <c r="B1420" t="inlineStr">
        <is>
          <t>221_SEQ</t>
        </is>
      </c>
      <c r="C1420" t="n">
        <v>1413</v>
      </c>
      <c r="D1420" s="3" t="n">
        <v>45336.49759259259</v>
      </c>
      <c r="E1420" s="3" t="n">
        <v>45336.49763888889</v>
      </c>
      <c r="F1420" t="n">
        <v>18.3</v>
      </c>
      <c r="G1420" t="n">
        <v>10.8</v>
      </c>
      <c r="H1420" t="n">
        <v>29.1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175033</v>
      </c>
      <c r="B1421" t="inlineStr">
        <is>
          <t>221_SEQ</t>
        </is>
      </c>
      <c r="C1421" t="n">
        <v>1414</v>
      </c>
      <c r="D1421" s="3" t="n">
        <v>45336.49763888889</v>
      </c>
      <c r="E1421" s="3" t="n">
        <v>45336.49768518518</v>
      </c>
      <c r="F1421" t="n">
        <v>17.9</v>
      </c>
      <c r="G1421" t="n">
        <v>10.8</v>
      </c>
      <c r="H1421" t="n">
        <v>28.7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175034</v>
      </c>
      <c r="B1422" t="inlineStr">
        <is>
          <t>221_SEQ</t>
        </is>
      </c>
      <c r="C1422" t="n">
        <v>1415</v>
      </c>
      <c r="D1422" s="3" t="n">
        <v>45336.49768518518</v>
      </c>
      <c r="E1422" s="3" t="n">
        <v>45336.49773148148</v>
      </c>
      <c r="F1422" t="n">
        <v>17.6</v>
      </c>
      <c r="G1422" t="n">
        <v>10.8</v>
      </c>
      <c r="H1422" t="n">
        <v>28.4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175035</v>
      </c>
      <c r="B1423" t="inlineStr">
        <is>
          <t>221_SEQ</t>
        </is>
      </c>
      <c r="C1423" t="n">
        <v>1416</v>
      </c>
      <c r="D1423" s="3" t="n">
        <v>45336.49773148148</v>
      </c>
      <c r="E1423" s="3" t="n">
        <v>45336.49777777777</v>
      </c>
      <c r="F1423" t="n">
        <v>17.3</v>
      </c>
      <c r="G1423" t="n">
        <v>10.8</v>
      </c>
      <c r="H1423" t="n">
        <v>28.1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175036</v>
      </c>
      <c r="B1424" t="inlineStr">
        <is>
          <t>221_SEQ</t>
        </is>
      </c>
      <c r="C1424" t="n">
        <v>1417</v>
      </c>
      <c r="D1424" s="3" t="n">
        <v>45336.49777777777</v>
      </c>
      <c r="E1424" s="3" t="n">
        <v>45336.49782407407</v>
      </c>
      <c r="F1424" t="n">
        <v>17.1</v>
      </c>
      <c r="G1424" t="n">
        <v>10.8</v>
      </c>
      <c r="H1424" t="n">
        <v>27.9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175037</v>
      </c>
      <c r="B1425" t="inlineStr">
        <is>
          <t>221_SEQ</t>
        </is>
      </c>
      <c r="C1425" t="n">
        <v>1418</v>
      </c>
      <c r="D1425" s="3" t="n">
        <v>45336.49782407407</v>
      </c>
      <c r="E1425" s="3" t="n">
        <v>45336.49787037037</v>
      </c>
      <c r="F1425" t="n">
        <v>16.9</v>
      </c>
      <c r="G1425" t="n">
        <v>10.8</v>
      </c>
      <c r="H1425" t="n">
        <v>27.7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175038</v>
      </c>
      <c r="B1426" t="inlineStr">
        <is>
          <t>221_SEQ</t>
        </is>
      </c>
      <c r="C1426" t="n">
        <v>1419</v>
      </c>
      <c r="D1426" s="3" t="n">
        <v>45336.49787037037</v>
      </c>
      <c r="E1426" s="3" t="n">
        <v>45336.49791666667</v>
      </c>
      <c r="F1426" t="n">
        <v>16.6</v>
      </c>
      <c r="G1426" t="n">
        <v>10.8</v>
      </c>
      <c r="H1426" t="n">
        <v>27.4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175039</v>
      </c>
      <c r="B1427" t="inlineStr">
        <is>
          <t>221_SEQ</t>
        </is>
      </c>
      <c r="C1427" t="n">
        <v>1420</v>
      </c>
      <c r="D1427" s="3" t="n">
        <v>45336.49791666667</v>
      </c>
      <c r="E1427" s="3" t="n">
        <v>45336.49796296296</v>
      </c>
      <c r="F1427" t="n">
        <v>16.5</v>
      </c>
      <c r="G1427" t="n">
        <v>10.8</v>
      </c>
      <c r="H1427" t="n">
        <v>27.3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175040</v>
      </c>
      <c r="B1428" t="inlineStr">
        <is>
          <t>221_SEQ</t>
        </is>
      </c>
      <c r="C1428" t="n">
        <v>1421</v>
      </c>
      <c r="D1428" s="3" t="n">
        <v>45336.49796296296</v>
      </c>
      <c r="E1428" s="3" t="n">
        <v>45336.49800925926</v>
      </c>
      <c r="F1428" t="n">
        <v>16.3</v>
      </c>
      <c r="G1428" t="n">
        <v>10.8</v>
      </c>
      <c r="H1428" t="n">
        <v>27.1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175041</v>
      </c>
      <c r="B1429" t="inlineStr">
        <is>
          <t>221_SEQ</t>
        </is>
      </c>
      <c r="C1429" t="n">
        <v>1422</v>
      </c>
      <c r="D1429" s="3" t="n">
        <v>45336.49800925926</v>
      </c>
      <c r="E1429" s="3" t="n">
        <v>45336.49806712963</v>
      </c>
      <c r="F1429" t="n">
        <v>16.1</v>
      </c>
      <c r="G1429" t="n">
        <v>10.8</v>
      </c>
      <c r="H1429" t="n">
        <v>26.9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175042</v>
      </c>
      <c r="B1430" t="inlineStr">
        <is>
          <t>221_SEQ</t>
        </is>
      </c>
      <c r="C1430" t="n">
        <v>1423</v>
      </c>
      <c r="D1430" s="3" t="n">
        <v>45336.49806712963</v>
      </c>
      <c r="E1430" s="3" t="n">
        <v>45336.49810185185</v>
      </c>
      <c r="F1430" t="n">
        <v>15.9</v>
      </c>
      <c r="G1430" t="n">
        <v>10.8</v>
      </c>
      <c r="H1430" t="n">
        <v>26.7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175043</v>
      </c>
      <c r="B1431" t="inlineStr">
        <is>
          <t>221_SEQ</t>
        </is>
      </c>
      <c r="C1431" t="n">
        <v>1424</v>
      </c>
      <c r="D1431" s="3" t="n">
        <v>45336.49810185185</v>
      </c>
      <c r="E1431" s="3" t="n">
        <v>45336.49814814814</v>
      </c>
      <c r="F1431" t="n">
        <v>15.8</v>
      </c>
      <c r="G1431" t="n">
        <v>10.8</v>
      </c>
      <c r="H1431" t="n">
        <v>26.6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175044</v>
      </c>
      <c r="B1432" t="inlineStr">
        <is>
          <t>221_SEQ</t>
        </is>
      </c>
      <c r="C1432" t="n">
        <v>1425</v>
      </c>
      <c r="D1432" s="3" t="n">
        <v>45336.49814814814</v>
      </c>
      <c r="E1432" s="3" t="n">
        <v>45336.49819444444</v>
      </c>
      <c r="F1432" t="n">
        <v>15.7</v>
      </c>
      <c r="G1432" t="n">
        <v>10.8</v>
      </c>
      <c r="H1432" t="n">
        <v>26.5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175045</v>
      </c>
      <c r="B1433" t="inlineStr">
        <is>
          <t>221_SEQ</t>
        </is>
      </c>
      <c r="C1433" t="n">
        <v>1426</v>
      </c>
      <c r="D1433" s="3" t="n">
        <v>45336.49819444444</v>
      </c>
      <c r="E1433" s="3" t="n">
        <v>45336.49824074074</v>
      </c>
      <c r="F1433" t="n">
        <v>15.6</v>
      </c>
      <c r="G1433" t="n">
        <v>10.8</v>
      </c>
      <c r="H1433" t="n">
        <v>26.4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175046</v>
      </c>
      <c r="B1434" t="inlineStr">
        <is>
          <t>221_SEQ</t>
        </is>
      </c>
      <c r="C1434" t="n">
        <v>1427</v>
      </c>
      <c r="D1434" s="3" t="n">
        <v>45336.49824074074</v>
      </c>
      <c r="E1434" s="3" t="n">
        <v>45336.49828703704</v>
      </c>
      <c r="F1434" t="n">
        <v>15.6</v>
      </c>
      <c r="G1434" t="n">
        <v>10.8</v>
      </c>
      <c r="H1434" t="n">
        <v>26.4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175047</v>
      </c>
      <c r="B1435" t="inlineStr">
        <is>
          <t>221_SEQ</t>
        </is>
      </c>
      <c r="C1435" t="n">
        <v>1428</v>
      </c>
      <c r="D1435" s="3" t="n">
        <v>45336.49828703704</v>
      </c>
      <c r="E1435" s="3" t="n">
        <v>45336.49833333334</v>
      </c>
      <c r="F1435" t="n">
        <v>15.5</v>
      </c>
      <c r="G1435" t="n">
        <v>10.8</v>
      </c>
      <c r="H1435" t="n">
        <v>26.3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175048</v>
      </c>
      <c r="B1436" t="inlineStr">
        <is>
          <t>221_SEQ</t>
        </is>
      </c>
      <c r="C1436" t="n">
        <v>1429</v>
      </c>
      <c r="D1436" s="3" t="n">
        <v>45336.49833333334</v>
      </c>
      <c r="E1436" s="3" t="n">
        <v>45336.49837962963</v>
      </c>
      <c r="F1436" t="n">
        <v>15.5</v>
      </c>
      <c r="G1436" t="n">
        <v>10.8</v>
      </c>
      <c r="H1436" t="n">
        <v>26.3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175049</v>
      </c>
      <c r="B1437" t="inlineStr">
        <is>
          <t>221_SEQ</t>
        </is>
      </c>
      <c r="C1437" t="n">
        <v>1430</v>
      </c>
      <c r="D1437" s="3" t="n">
        <v>45336.49837962963</v>
      </c>
      <c r="E1437" s="3" t="n">
        <v>45336.49842592593</v>
      </c>
      <c r="F1437" t="n">
        <v>15.5</v>
      </c>
      <c r="G1437" t="n">
        <v>10.8</v>
      </c>
      <c r="H1437" t="n">
        <v>26.3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175050</v>
      </c>
      <c r="B1438" t="inlineStr">
        <is>
          <t>221_SEQ</t>
        </is>
      </c>
      <c r="C1438" t="n">
        <v>1431</v>
      </c>
      <c r="D1438" s="3" t="n">
        <v>45336.49842592593</v>
      </c>
      <c r="E1438" s="3" t="n">
        <v>45336.49847222222</v>
      </c>
      <c r="F1438" t="n">
        <v>15.5</v>
      </c>
      <c r="G1438" t="n">
        <v>10.8</v>
      </c>
      <c r="H1438" t="n">
        <v>26.3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175051</v>
      </c>
      <c r="B1439" t="inlineStr">
        <is>
          <t>221_SEQ</t>
        </is>
      </c>
      <c r="C1439" t="n">
        <v>1432</v>
      </c>
      <c r="D1439" s="3" t="n">
        <v>45336.49847222222</v>
      </c>
      <c r="E1439" s="3" t="n">
        <v>45336.49851851852</v>
      </c>
      <c r="F1439" t="n">
        <v>15.5</v>
      </c>
      <c r="G1439" t="n">
        <v>10.8</v>
      </c>
      <c r="H1439" t="n">
        <v>26.3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175052</v>
      </c>
      <c r="B1440" t="inlineStr">
        <is>
          <t>221_SEQ</t>
        </is>
      </c>
      <c r="C1440" t="n">
        <v>1433</v>
      </c>
      <c r="D1440" s="3" t="n">
        <v>45336.49851851852</v>
      </c>
      <c r="E1440" s="3" t="n">
        <v>45336.49856481481</v>
      </c>
      <c r="F1440" t="n">
        <v>15.5</v>
      </c>
      <c r="G1440" t="n">
        <v>10.8</v>
      </c>
      <c r="H1440" t="n">
        <v>26.3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175053</v>
      </c>
      <c r="B1441" t="inlineStr">
        <is>
          <t>221_SEQ</t>
        </is>
      </c>
      <c r="C1441" t="n">
        <v>1434</v>
      </c>
      <c r="D1441" s="3" t="n">
        <v>45336.49856481481</v>
      </c>
      <c r="E1441" s="3" t="n">
        <v>45336.49861111111</v>
      </c>
      <c r="F1441" t="n">
        <v>15.5</v>
      </c>
      <c r="G1441" t="n">
        <v>10.8</v>
      </c>
      <c r="H1441" t="n">
        <v>26.3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175054</v>
      </c>
      <c r="B1442" t="inlineStr">
        <is>
          <t>221_SEQ</t>
        </is>
      </c>
      <c r="C1442" t="n">
        <v>1435</v>
      </c>
      <c r="D1442" s="3" t="n">
        <v>45336.49861111111</v>
      </c>
      <c r="E1442" s="3" t="n">
        <v>45336.49865740741</v>
      </c>
      <c r="F1442" t="n">
        <v>15.6</v>
      </c>
      <c r="G1442" t="n">
        <v>10.8</v>
      </c>
      <c r="H1442" t="n">
        <v>26.4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175055</v>
      </c>
      <c r="B1443" t="inlineStr">
        <is>
          <t>221_SEQ</t>
        </is>
      </c>
      <c r="C1443" t="n">
        <v>1436</v>
      </c>
      <c r="D1443" s="3" t="n">
        <v>45336.49865740741</v>
      </c>
      <c r="E1443" s="3" t="n">
        <v>45336.49870370371</v>
      </c>
      <c r="F1443" t="n">
        <v>15.6</v>
      </c>
      <c r="G1443" t="n">
        <v>10.8</v>
      </c>
      <c r="H1443" t="n">
        <v>26.4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175056</v>
      </c>
      <c r="B1444" t="inlineStr">
        <is>
          <t>221_SEQ</t>
        </is>
      </c>
      <c r="C1444" t="n">
        <v>1437</v>
      </c>
      <c r="D1444" s="3" t="n">
        <v>45336.49870370371</v>
      </c>
      <c r="E1444" s="3" t="n">
        <v>45336.49876157408</v>
      </c>
      <c r="F1444" t="n">
        <v>15.6</v>
      </c>
      <c r="G1444" t="n">
        <v>10.8</v>
      </c>
      <c r="H1444" t="n">
        <v>26.4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175057</v>
      </c>
      <c r="B1445" t="inlineStr">
        <is>
          <t>221_SEQ</t>
        </is>
      </c>
      <c r="C1445" t="n">
        <v>1438</v>
      </c>
      <c r="D1445" s="3" t="n">
        <v>45336.49876157408</v>
      </c>
      <c r="E1445" s="3" t="n">
        <v>45336.4987962963</v>
      </c>
      <c r="F1445" t="n">
        <v>15.6</v>
      </c>
      <c r="G1445" t="n">
        <v>10.8</v>
      </c>
      <c r="H1445" t="n">
        <v>26.4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175058</v>
      </c>
      <c r="B1446" t="inlineStr">
        <is>
          <t>221_SEQ</t>
        </is>
      </c>
      <c r="C1446" t="n">
        <v>1439</v>
      </c>
      <c r="D1446" s="3" t="n">
        <v>45336.4987962963</v>
      </c>
      <c r="E1446" s="3" t="n">
        <v>45336.49884259259</v>
      </c>
      <c r="F1446" t="n">
        <v>15.6</v>
      </c>
      <c r="G1446" t="n">
        <v>10.8</v>
      </c>
      <c r="H1446" t="n">
        <v>26.4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175059</v>
      </c>
      <c r="B1447" t="inlineStr">
        <is>
          <t>221_SEQ</t>
        </is>
      </c>
      <c r="C1447" t="n">
        <v>1440</v>
      </c>
      <c r="D1447" s="3" t="n">
        <v>45336.49884259259</v>
      </c>
      <c r="E1447" s="3" t="n">
        <v>45336.49888888889</v>
      </c>
      <c r="F1447" t="n">
        <v>15.6</v>
      </c>
      <c r="G1447" t="n">
        <v>10.8</v>
      </c>
      <c r="H1447" t="n">
        <v>26.4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175060</v>
      </c>
      <c r="B1448" t="inlineStr">
        <is>
          <t>221_SEQ</t>
        </is>
      </c>
      <c r="C1448" t="n">
        <v>1441</v>
      </c>
      <c r="D1448" s="3" t="n">
        <v>45336.49888888889</v>
      </c>
      <c r="E1448" s="3" t="n">
        <v>45336.49893518518</v>
      </c>
      <c r="F1448" t="n">
        <v>15.6</v>
      </c>
      <c r="G1448" t="n">
        <v>10.8</v>
      </c>
      <c r="H1448" t="n">
        <v>26.4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175061</v>
      </c>
      <c r="B1449" t="inlineStr">
        <is>
          <t>221_SEQ</t>
        </is>
      </c>
      <c r="C1449" t="n">
        <v>1442</v>
      </c>
      <c r="D1449" s="3" t="n">
        <v>45336.49893518518</v>
      </c>
      <c r="E1449" s="3" t="n">
        <v>45336.49898148148</v>
      </c>
      <c r="F1449" t="n">
        <v>15.5</v>
      </c>
      <c r="G1449" t="n">
        <v>10.8</v>
      </c>
      <c r="H1449" t="n">
        <v>26.3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175062</v>
      </c>
      <c r="B1450" t="inlineStr">
        <is>
          <t>221_SEQ</t>
        </is>
      </c>
      <c r="C1450" t="n">
        <v>1443</v>
      </c>
      <c r="D1450" s="3" t="n">
        <v>45336.49898148148</v>
      </c>
      <c r="E1450" s="3" t="n">
        <v>45336.49902777778</v>
      </c>
      <c r="F1450" t="n">
        <v>15.5</v>
      </c>
      <c r="G1450" t="n">
        <v>10.8</v>
      </c>
      <c r="H1450" t="n">
        <v>26.3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175063</v>
      </c>
      <c r="B1451" t="inlineStr">
        <is>
          <t>221_SEQ</t>
        </is>
      </c>
      <c r="C1451" t="n">
        <v>1444</v>
      </c>
      <c r="D1451" s="3" t="n">
        <v>45336.49902777778</v>
      </c>
      <c r="E1451" s="3" t="n">
        <v>45336.49907407408</v>
      </c>
      <c r="F1451" t="n">
        <v>15.5</v>
      </c>
      <c r="G1451" t="n">
        <v>10.8</v>
      </c>
      <c r="H1451" t="n">
        <v>26.3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175064</v>
      </c>
      <c r="B1452" t="inlineStr">
        <is>
          <t>221_SEQ</t>
        </is>
      </c>
      <c r="C1452" t="n">
        <v>1445</v>
      </c>
      <c r="D1452" s="3" t="n">
        <v>45336.49907407408</v>
      </c>
      <c r="E1452" s="3" t="n">
        <v>45336.49912037037</v>
      </c>
      <c r="F1452" t="n">
        <v>15.5</v>
      </c>
      <c r="G1452" t="n">
        <v>10.8</v>
      </c>
      <c r="H1452" t="n">
        <v>26.3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175065</v>
      </c>
      <c r="B1453" t="inlineStr">
        <is>
          <t>221_SEQ</t>
        </is>
      </c>
      <c r="C1453" t="n">
        <v>1446</v>
      </c>
      <c r="D1453" s="3" t="n">
        <v>45336.49912037037</v>
      </c>
      <c r="E1453" s="3" t="n">
        <v>45336.49916666667</v>
      </c>
      <c r="F1453" t="n">
        <v>15.4</v>
      </c>
      <c r="G1453" t="n">
        <v>10.8</v>
      </c>
      <c r="H1453" t="n">
        <v>26.2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175066</v>
      </c>
      <c r="B1454" t="inlineStr">
        <is>
          <t>221_SEQ</t>
        </is>
      </c>
      <c r="C1454" t="n">
        <v>1447</v>
      </c>
      <c r="D1454" s="3" t="n">
        <v>45336.49916666667</v>
      </c>
      <c r="E1454" s="3" t="n">
        <v>45336.49921296296</v>
      </c>
      <c r="F1454" t="n">
        <v>15.3</v>
      </c>
      <c r="G1454" t="n">
        <v>10.8</v>
      </c>
      <c r="H1454" t="n">
        <v>26.1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175067</v>
      </c>
      <c r="B1455" t="inlineStr">
        <is>
          <t>221_SEQ</t>
        </is>
      </c>
      <c r="C1455" t="n">
        <v>1448</v>
      </c>
      <c r="D1455" s="3" t="n">
        <v>45336.49921296296</v>
      </c>
      <c r="E1455" s="3" t="n">
        <v>45336.49925925926</v>
      </c>
      <c r="F1455" t="n">
        <v>15.3</v>
      </c>
      <c r="G1455" t="n">
        <v>10.8</v>
      </c>
      <c r="H1455" t="n">
        <v>26.1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175068</v>
      </c>
      <c r="B1456" t="inlineStr">
        <is>
          <t>221_SEQ</t>
        </is>
      </c>
      <c r="C1456" t="n">
        <v>1449</v>
      </c>
      <c r="D1456" s="3" t="n">
        <v>45336.49925925926</v>
      </c>
      <c r="E1456" s="3" t="n">
        <v>45336.49930555555</v>
      </c>
      <c r="F1456" t="n">
        <v>15.2</v>
      </c>
      <c r="G1456" t="n">
        <v>10.8</v>
      </c>
      <c r="H1456" t="n">
        <v>26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175069</v>
      </c>
      <c r="B1457" t="inlineStr">
        <is>
          <t>221_SEQ</t>
        </is>
      </c>
      <c r="C1457" t="n">
        <v>1450</v>
      </c>
      <c r="D1457" s="3" t="n">
        <v>45336.49930555555</v>
      </c>
      <c r="E1457" s="3" t="n">
        <v>45336.49935185185</v>
      </c>
      <c r="F1457" t="n">
        <v>15.1</v>
      </c>
      <c r="G1457" t="n">
        <v>10.8</v>
      </c>
      <c r="H1457" t="n">
        <v>25.9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175070</v>
      </c>
      <c r="B1458" t="inlineStr">
        <is>
          <t>221_SEQ</t>
        </is>
      </c>
      <c r="C1458" t="n">
        <v>1451</v>
      </c>
      <c r="D1458" s="3" t="n">
        <v>45336.49935185185</v>
      </c>
      <c r="E1458" s="3" t="n">
        <v>45336.49939814815</v>
      </c>
      <c r="F1458" t="n">
        <v>15.1</v>
      </c>
      <c r="G1458" t="n">
        <v>10.8</v>
      </c>
      <c r="H1458" t="n">
        <v>25.9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175071</v>
      </c>
      <c r="B1459" t="inlineStr">
        <is>
          <t>221_SEQ</t>
        </is>
      </c>
      <c r="C1459" t="n">
        <v>1452</v>
      </c>
      <c r="D1459" s="3" t="n">
        <v>45336.49939814815</v>
      </c>
      <c r="E1459" s="3" t="n">
        <v>45336.49945601852</v>
      </c>
      <c r="F1459" t="n">
        <v>15</v>
      </c>
      <c r="G1459" t="n">
        <v>10.8</v>
      </c>
      <c r="H1459" t="n">
        <v>25.8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175072</v>
      </c>
      <c r="B1460" t="inlineStr">
        <is>
          <t>221_SEQ</t>
        </is>
      </c>
      <c r="C1460" t="n">
        <v>1453</v>
      </c>
      <c r="D1460" s="3" t="n">
        <v>45336.49945601852</v>
      </c>
      <c r="E1460" s="3" t="n">
        <v>45336.49949074074</v>
      </c>
      <c r="F1460" t="n">
        <v>14.9</v>
      </c>
      <c r="G1460" t="n">
        <v>10.8</v>
      </c>
      <c r="H1460" t="n">
        <v>25.7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175073</v>
      </c>
      <c r="B1461" t="inlineStr">
        <is>
          <t>221_SEQ</t>
        </is>
      </c>
      <c r="C1461" t="n">
        <v>1454</v>
      </c>
      <c r="D1461" s="3" t="n">
        <v>45336.49949074074</v>
      </c>
      <c r="E1461" s="3" t="n">
        <v>45336.49953703704</v>
      </c>
      <c r="F1461" t="n">
        <v>14.9</v>
      </c>
      <c r="G1461" t="n">
        <v>10.8</v>
      </c>
      <c r="H1461" t="n">
        <v>25.7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175074</v>
      </c>
      <c r="B1462" t="inlineStr">
        <is>
          <t>221_SEQ</t>
        </is>
      </c>
      <c r="C1462" t="n">
        <v>1455</v>
      </c>
      <c r="D1462" s="3" t="n">
        <v>45336.49953703704</v>
      </c>
      <c r="E1462" s="3" t="n">
        <v>45336.49958333333</v>
      </c>
      <c r="F1462" t="n">
        <v>14.7</v>
      </c>
      <c r="G1462" t="n">
        <v>10.8</v>
      </c>
      <c r="H1462" t="n">
        <v>25.5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175075</v>
      </c>
      <c r="B1463" t="inlineStr">
        <is>
          <t>221_SEQ</t>
        </is>
      </c>
      <c r="C1463" t="n">
        <v>1456</v>
      </c>
      <c r="D1463" s="3" t="n">
        <v>45336.49958333333</v>
      </c>
      <c r="E1463" s="3" t="n">
        <v>45336.49962962963</v>
      </c>
      <c r="F1463" t="n">
        <v>14.7</v>
      </c>
      <c r="G1463" t="n">
        <v>10.8</v>
      </c>
      <c r="H1463" t="n">
        <v>25.5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175076</v>
      </c>
      <c r="B1464" t="inlineStr">
        <is>
          <t>221_SEQ</t>
        </is>
      </c>
      <c r="C1464" t="n">
        <v>1457</v>
      </c>
      <c r="D1464" s="3" t="n">
        <v>45336.49962962963</v>
      </c>
      <c r="E1464" s="3" t="n">
        <v>45336.49967592592</v>
      </c>
      <c r="F1464" t="n">
        <v>14.6</v>
      </c>
      <c r="G1464" t="n">
        <v>10.8</v>
      </c>
      <c r="H1464" t="n">
        <v>25.4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175077</v>
      </c>
      <c r="B1465" t="inlineStr">
        <is>
          <t>221_SEQ</t>
        </is>
      </c>
      <c r="C1465" t="n">
        <v>1458</v>
      </c>
      <c r="D1465" s="3" t="n">
        <v>45336.49967592592</v>
      </c>
      <c r="E1465" s="3" t="n">
        <v>45336.49972222222</v>
      </c>
      <c r="F1465" t="n">
        <v>14.5</v>
      </c>
      <c r="G1465" t="n">
        <v>10.8</v>
      </c>
      <c r="H1465" t="n">
        <v>25.3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175078</v>
      </c>
      <c r="B1466" t="inlineStr">
        <is>
          <t>221_SEQ</t>
        </is>
      </c>
      <c r="C1466" t="n">
        <v>1459</v>
      </c>
      <c r="D1466" s="3" t="n">
        <v>45336.49972222222</v>
      </c>
      <c r="E1466" s="3" t="n">
        <v>45336.49976851852</v>
      </c>
      <c r="F1466" t="n">
        <v>14.5</v>
      </c>
      <c r="G1466" t="n">
        <v>10.8</v>
      </c>
      <c r="H1466" t="n">
        <v>25.3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175079</v>
      </c>
      <c r="B1467" t="inlineStr">
        <is>
          <t>221_SEQ</t>
        </is>
      </c>
      <c r="C1467" t="n">
        <v>1460</v>
      </c>
      <c r="D1467" s="3" t="n">
        <v>45336.49976851852</v>
      </c>
      <c r="E1467" s="3" t="n">
        <v>45336.49981481482</v>
      </c>
      <c r="F1467" t="n">
        <v>14.4</v>
      </c>
      <c r="G1467" t="n">
        <v>10.8</v>
      </c>
      <c r="H1467" t="n">
        <v>25.2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175080</v>
      </c>
      <c r="B1468" t="inlineStr">
        <is>
          <t>221_SEQ</t>
        </is>
      </c>
      <c r="C1468" t="n">
        <v>1461</v>
      </c>
      <c r="D1468" s="3" t="n">
        <v>45336.49981481482</v>
      </c>
      <c r="E1468" s="3" t="n">
        <v>45336.49986111111</v>
      </c>
      <c r="F1468" t="n">
        <v>14.4</v>
      </c>
      <c r="G1468" t="n">
        <v>10.8</v>
      </c>
      <c r="H1468" t="n">
        <v>25.2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175081</v>
      </c>
      <c r="B1469" t="inlineStr">
        <is>
          <t>221_SEQ</t>
        </is>
      </c>
      <c r="C1469" t="n">
        <v>1462</v>
      </c>
      <c r="D1469" s="3" t="n">
        <v>45336.49986111111</v>
      </c>
      <c r="E1469" s="3" t="n">
        <v>45336.49990740741</v>
      </c>
      <c r="F1469" t="n">
        <v>14.3</v>
      </c>
      <c r="G1469" t="n">
        <v>10.8</v>
      </c>
      <c r="H1469" t="n">
        <v>25.1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175082</v>
      </c>
      <c r="B1470" t="inlineStr">
        <is>
          <t>221_SEQ</t>
        </is>
      </c>
      <c r="C1470" t="n">
        <v>1463</v>
      </c>
      <c r="D1470" s="3" t="n">
        <v>45336.49990740741</v>
      </c>
      <c r="E1470" s="3" t="n">
        <v>45336.4999537037</v>
      </c>
      <c r="F1470" t="n">
        <v>14.3</v>
      </c>
      <c r="G1470" t="n">
        <v>10.8</v>
      </c>
      <c r="H1470" t="n">
        <v>25.1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175083</v>
      </c>
      <c r="B1471" t="inlineStr">
        <is>
          <t>221_SEQ</t>
        </is>
      </c>
      <c r="C1471" t="n">
        <v>1464</v>
      </c>
      <c r="D1471" s="3" t="n">
        <v>45336.4999537037</v>
      </c>
      <c r="E1471" s="3" t="n">
        <v>45336.5</v>
      </c>
      <c r="F1471" t="n">
        <v>14.3</v>
      </c>
      <c r="G1471" t="n">
        <v>10.8</v>
      </c>
      <c r="H1471" t="n">
        <v>25.1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175084</v>
      </c>
      <c r="B1472" t="inlineStr">
        <is>
          <t>221_SEQ</t>
        </is>
      </c>
      <c r="C1472" t="n">
        <v>1465</v>
      </c>
      <c r="D1472" s="3" t="n">
        <v>45336.5</v>
      </c>
      <c r="E1472" s="3" t="n">
        <v>45336.5000462963</v>
      </c>
      <c r="F1472" t="n">
        <v>14.3</v>
      </c>
      <c r="G1472" t="n">
        <v>10.8</v>
      </c>
      <c r="H1472" t="n">
        <v>25.1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175085</v>
      </c>
      <c r="B1473" t="inlineStr">
        <is>
          <t>221_SEQ</t>
        </is>
      </c>
      <c r="C1473" t="n">
        <v>1466</v>
      </c>
      <c r="D1473" s="3" t="n">
        <v>45336.5000462963</v>
      </c>
      <c r="E1473" s="3" t="n">
        <v>45336.50009259259</v>
      </c>
      <c r="F1473" t="n">
        <v>14.3</v>
      </c>
      <c r="G1473" t="n">
        <v>10.8</v>
      </c>
      <c r="H1473" t="n">
        <v>25.1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175086</v>
      </c>
      <c r="B1474" t="inlineStr">
        <is>
          <t>221_SEQ</t>
        </is>
      </c>
      <c r="C1474" t="n">
        <v>1467</v>
      </c>
      <c r="D1474" s="3" t="n">
        <v>45336.50009259259</v>
      </c>
      <c r="E1474" s="3" t="n">
        <v>45336.50015046296</v>
      </c>
      <c r="F1474" t="n">
        <v>14.3</v>
      </c>
      <c r="G1474" t="n">
        <v>10.8</v>
      </c>
      <c r="H1474" t="n">
        <v>25.1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175087</v>
      </c>
      <c r="B1475" t="inlineStr">
        <is>
          <t>221_SEQ</t>
        </is>
      </c>
      <c r="C1475" t="n">
        <v>1468</v>
      </c>
      <c r="D1475" s="3" t="n">
        <v>45336.50015046296</v>
      </c>
      <c r="E1475" s="3" t="n">
        <v>45336.50018518518</v>
      </c>
      <c r="F1475" t="n">
        <v>14.3</v>
      </c>
      <c r="G1475" t="n">
        <v>10.8</v>
      </c>
      <c r="H1475" t="n">
        <v>25.1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175088</v>
      </c>
      <c r="B1476" t="inlineStr">
        <is>
          <t>221_SEQ</t>
        </is>
      </c>
      <c r="C1476" t="n">
        <v>1469</v>
      </c>
      <c r="D1476" s="3" t="n">
        <v>45336.50018518518</v>
      </c>
      <c r="E1476" s="3" t="n">
        <v>45336.50023148148</v>
      </c>
      <c r="F1476" t="n">
        <v>14.3</v>
      </c>
      <c r="G1476" t="n">
        <v>10.8</v>
      </c>
      <c r="H1476" t="n">
        <v>25.1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175089</v>
      </c>
      <c r="B1477" t="inlineStr">
        <is>
          <t>221_SEQ</t>
        </is>
      </c>
      <c r="C1477" t="n">
        <v>1470</v>
      </c>
      <c r="D1477" s="3" t="n">
        <v>45336.50023148148</v>
      </c>
      <c r="E1477" s="3" t="n">
        <v>45336.50027777778</v>
      </c>
      <c r="F1477" t="n">
        <v>14.4</v>
      </c>
      <c r="G1477" t="n">
        <v>10.8</v>
      </c>
      <c r="H1477" t="n">
        <v>25.2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175090</v>
      </c>
      <c r="B1478" t="inlineStr">
        <is>
          <t>221_SEQ</t>
        </is>
      </c>
      <c r="C1478" t="n">
        <v>1471</v>
      </c>
      <c r="D1478" s="3" t="n">
        <v>45336.50027777778</v>
      </c>
      <c r="E1478" s="3" t="n">
        <v>45336.50032407408</v>
      </c>
      <c r="F1478" t="n">
        <v>14.4</v>
      </c>
      <c r="G1478" t="n">
        <v>10.8</v>
      </c>
      <c r="H1478" t="n">
        <v>25.2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175091</v>
      </c>
      <c r="B1479" t="inlineStr">
        <is>
          <t>221_SEQ</t>
        </is>
      </c>
      <c r="C1479" t="n">
        <v>1472</v>
      </c>
      <c r="D1479" s="3" t="n">
        <v>45336.50032407408</v>
      </c>
      <c r="E1479" s="3" t="n">
        <v>45336.50037037037</v>
      </c>
      <c r="F1479" t="n">
        <v>14.4</v>
      </c>
      <c r="G1479" t="n">
        <v>10.8</v>
      </c>
      <c r="H1479" t="n">
        <v>25.2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175092</v>
      </c>
      <c r="B1480" t="inlineStr">
        <is>
          <t>221_SEQ</t>
        </is>
      </c>
      <c r="C1480" t="n">
        <v>1473</v>
      </c>
      <c r="D1480" s="3" t="n">
        <v>45336.50037037037</v>
      </c>
      <c r="E1480" s="3" t="n">
        <v>45336.50041666667</v>
      </c>
      <c r="F1480" t="n">
        <v>14.5</v>
      </c>
      <c r="G1480" t="n">
        <v>10.8</v>
      </c>
      <c r="H1480" t="n">
        <v>25.3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175093</v>
      </c>
      <c r="B1481" t="inlineStr">
        <is>
          <t>221_SEQ</t>
        </is>
      </c>
      <c r="C1481" t="n">
        <v>1474</v>
      </c>
      <c r="D1481" s="3" t="n">
        <v>45336.50041666667</v>
      </c>
      <c r="E1481" s="3" t="n">
        <v>45336.50046296296</v>
      </c>
      <c r="F1481" t="n">
        <v>14.5</v>
      </c>
      <c r="G1481" t="n">
        <v>10.8</v>
      </c>
      <c r="H1481" t="n">
        <v>25.3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175094</v>
      </c>
      <c r="B1482" t="inlineStr">
        <is>
          <t>221_SEQ</t>
        </is>
      </c>
      <c r="C1482" t="n">
        <v>1475</v>
      </c>
      <c r="D1482" s="3" t="n">
        <v>45336.50046296296</v>
      </c>
      <c r="E1482" s="3" t="n">
        <v>45336.50050925926</v>
      </c>
      <c r="F1482" t="n">
        <v>14.6</v>
      </c>
      <c r="G1482" t="n">
        <v>10.8</v>
      </c>
      <c r="H1482" t="n">
        <v>25.4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175095</v>
      </c>
      <c r="B1483" t="inlineStr">
        <is>
          <t>221_SEQ</t>
        </is>
      </c>
      <c r="C1483" t="n">
        <v>1476</v>
      </c>
      <c r="D1483" s="3" t="n">
        <v>45336.50050925926</v>
      </c>
      <c r="E1483" s="3" t="n">
        <v>45336.50055555555</v>
      </c>
      <c r="F1483" t="n">
        <v>14.6</v>
      </c>
      <c r="G1483" t="n">
        <v>10.8</v>
      </c>
      <c r="H1483" t="n">
        <v>25.4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175096</v>
      </c>
      <c r="B1484" t="inlineStr">
        <is>
          <t>221_SEQ</t>
        </is>
      </c>
      <c r="C1484" t="n">
        <v>1477</v>
      </c>
      <c r="D1484" s="3" t="n">
        <v>45336.50055555555</v>
      </c>
      <c r="E1484" s="3" t="n">
        <v>45336.50060185185</v>
      </c>
      <c r="F1484" t="n">
        <v>14.6</v>
      </c>
      <c r="G1484" t="n">
        <v>10.8</v>
      </c>
      <c r="H1484" t="n">
        <v>25.4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175097</v>
      </c>
      <c r="B1485" t="inlineStr">
        <is>
          <t>221_SEQ</t>
        </is>
      </c>
      <c r="C1485" t="n">
        <v>1478</v>
      </c>
      <c r="D1485" s="3" t="n">
        <v>45336.50060185185</v>
      </c>
      <c r="E1485" s="3" t="n">
        <v>45336.50064814815</v>
      </c>
      <c r="F1485" t="n">
        <v>14.6</v>
      </c>
      <c r="G1485" t="n">
        <v>10.8</v>
      </c>
      <c r="H1485" t="n">
        <v>25.4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175098</v>
      </c>
      <c r="B1486" t="inlineStr">
        <is>
          <t>221_SEQ</t>
        </is>
      </c>
      <c r="C1486" t="n">
        <v>1479</v>
      </c>
      <c r="D1486" s="3" t="n">
        <v>45336.50064814815</v>
      </c>
      <c r="E1486" s="3" t="n">
        <v>45336.50069444445</v>
      </c>
      <c r="F1486" t="n">
        <v>14.6</v>
      </c>
      <c r="G1486" t="n">
        <v>10.8</v>
      </c>
      <c r="H1486" t="n">
        <v>25.4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175099</v>
      </c>
      <c r="B1487" t="inlineStr">
        <is>
          <t>221_SEQ</t>
        </is>
      </c>
      <c r="C1487" t="n">
        <v>1480</v>
      </c>
      <c r="D1487" s="3" t="n">
        <v>45336.50069444445</v>
      </c>
      <c r="E1487" s="3" t="n">
        <v>45336.50074074074</v>
      </c>
      <c r="F1487" t="n">
        <v>14.6</v>
      </c>
      <c r="G1487" t="n">
        <v>10.8</v>
      </c>
      <c r="H1487" t="n">
        <v>25.4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175100</v>
      </c>
      <c r="B1488" t="inlineStr">
        <is>
          <t>221_SEQ</t>
        </is>
      </c>
      <c r="C1488" t="n">
        <v>1481</v>
      </c>
      <c r="D1488" s="3" t="n">
        <v>45336.50074074074</v>
      </c>
      <c r="E1488" s="3" t="n">
        <v>45336.50078703704</v>
      </c>
      <c r="F1488" t="n">
        <v>14.5</v>
      </c>
      <c r="G1488" t="n">
        <v>10.9</v>
      </c>
      <c r="H1488" t="n">
        <v>25.4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175101</v>
      </c>
      <c r="B1489" t="inlineStr">
        <is>
          <t>221_SEQ</t>
        </is>
      </c>
      <c r="C1489" t="n">
        <v>1482</v>
      </c>
      <c r="D1489" s="3" t="n">
        <v>45336.50078703704</v>
      </c>
      <c r="E1489" s="3" t="n">
        <v>45336.50084490741</v>
      </c>
      <c r="F1489" t="n">
        <v>14.6</v>
      </c>
      <c r="G1489" t="n">
        <v>10.8</v>
      </c>
      <c r="H1489" t="n">
        <v>25.4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175102</v>
      </c>
      <c r="B1490" t="inlineStr">
        <is>
          <t>221_SEQ</t>
        </is>
      </c>
      <c r="C1490" t="n">
        <v>1483</v>
      </c>
      <c r="D1490" s="3" t="n">
        <v>45336.50084490741</v>
      </c>
      <c r="E1490" s="3" t="n">
        <v>45336.50087962963</v>
      </c>
      <c r="F1490" t="n">
        <v>14.6</v>
      </c>
      <c r="G1490" t="n">
        <v>10.8</v>
      </c>
      <c r="H1490" t="n">
        <v>25.4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175103</v>
      </c>
      <c r="B1491" t="inlineStr">
        <is>
          <t>221_SEQ</t>
        </is>
      </c>
      <c r="C1491" t="n">
        <v>1484</v>
      </c>
      <c r="D1491" s="3" t="n">
        <v>45336.50087962963</v>
      </c>
      <c r="E1491" s="3" t="n">
        <v>45336.50092592592</v>
      </c>
      <c r="F1491" t="n">
        <v>14.5</v>
      </c>
      <c r="G1491" t="n">
        <v>10.9</v>
      </c>
      <c r="H1491" t="n">
        <v>25.4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175104</v>
      </c>
      <c r="B1492" t="inlineStr">
        <is>
          <t>221_SEQ</t>
        </is>
      </c>
      <c r="C1492" t="n">
        <v>1485</v>
      </c>
      <c r="D1492" s="3" t="n">
        <v>45336.50092592592</v>
      </c>
      <c r="E1492" s="3" t="n">
        <v>45336.50097222222</v>
      </c>
      <c r="F1492" t="n">
        <v>14.5</v>
      </c>
      <c r="G1492" t="n">
        <v>10.9</v>
      </c>
      <c r="H1492" t="n">
        <v>25.4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175105</v>
      </c>
      <c r="B1493" t="inlineStr">
        <is>
          <t>221_SEQ</t>
        </is>
      </c>
      <c r="C1493" t="n">
        <v>1486</v>
      </c>
      <c r="D1493" s="3" t="n">
        <v>45336.50097222222</v>
      </c>
      <c r="E1493" s="3" t="n">
        <v>45336.50101851852</v>
      </c>
      <c r="F1493" t="n">
        <v>14.5</v>
      </c>
      <c r="G1493" t="n">
        <v>10.9</v>
      </c>
      <c r="H1493" t="n">
        <v>25.4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175106</v>
      </c>
      <c r="B1494" t="inlineStr">
        <is>
          <t>221_SEQ</t>
        </is>
      </c>
      <c r="C1494" t="n">
        <v>1487</v>
      </c>
      <c r="D1494" s="3" t="n">
        <v>45336.50101851852</v>
      </c>
      <c r="E1494" s="3" t="n">
        <v>45336.50106481482</v>
      </c>
      <c r="F1494" t="n">
        <v>14.5</v>
      </c>
      <c r="G1494" t="n">
        <v>10.8</v>
      </c>
      <c r="H1494" t="n">
        <v>25.3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175107</v>
      </c>
      <c r="B1495" t="inlineStr">
        <is>
          <t>221_SEQ</t>
        </is>
      </c>
      <c r="C1495" t="n">
        <v>1488</v>
      </c>
      <c r="D1495" s="3" t="n">
        <v>45336.50106481482</v>
      </c>
      <c r="E1495" s="3" t="n">
        <v>45336.50111111111</v>
      </c>
      <c r="F1495" t="n">
        <v>14.5</v>
      </c>
      <c r="G1495" t="n">
        <v>10.8</v>
      </c>
      <c r="H1495" t="n">
        <v>25.3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175108</v>
      </c>
      <c r="B1496" t="inlineStr">
        <is>
          <t>221_SEQ</t>
        </is>
      </c>
      <c r="C1496" t="n">
        <v>1489</v>
      </c>
      <c r="D1496" s="3" t="n">
        <v>45336.50111111111</v>
      </c>
      <c r="E1496" s="3" t="n">
        <v>45336.50115740741</v>
      </c>
      <c r="F1496" t="n">
        <v>14.4</v>
      </c>
      <c r="G1496" t="n">
        <v>10.8</v>
      </c>
      <c r="H1496" t="n">
        <v>25.2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175109</v>
      </c>
      <c r="B1497" t="inlineStr">
        <is>
          <t>221_SEQ</t>
        </is>
      </c>
      <c r="C1497" t="n">
        <v>1490</v>
      </c>
      <c r="D1497" s="3" t="n">
        <v>45336.50115740741</v>
      </c>
      <c r="E1497" s="3" t="n">
        <v>45336.5012037037</v>
      </c>
      <c r="F1497" t="n">
        <v>14.4</v>
      </c>
      <c r="G1497" t="n">
        <v>10.8</v>
      </c>
      <c r="H1497" t="n">
        <v>25.2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175110</v>
      </c>
      <c r="B1498" t="inlineStr">
        <is>
          <t>221_SEQ</t>
        </is>
      </c>
      <c r="C1498" t="n">
        <v>1491</v>
      </c>
      <c r="D1498" s="3" t="n">
        <v>45336.5012037037</v>
      </c>
      <c r="E1498" s="3" t="n">
        <v>45336.50125</v>
      </c>
      <c r="F1498" t="n">
        <v>14.2</v>
      </c>
      <c r="G1498" t="n">
        <v>10.9</v>
      </c>
      <c r="H1498" t="n">
        <v>25.1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175111</v>
      </c>
      <c r="B1499" t="inlineStr">
        <is>
          <t>221_SEQ</t>
        </is>
      </c>
      <c r="C1499" t="n">
        <v>1492</v>
      </c>
      <c r="D1499" s="3" t="n">
        <v>45336.50125</v>
      </c>
      <c r="E1499" s="3" t="n">
        <v>45336.50129629629</v>
      </c>
      <c r="F1499" t="n">
        <v>14.3</v>
      </c>
      <c r="G1499" t="n">
        <v>10.8</v>
      </c>
      <c r="H1499" t="n">
        <v>25.1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175112</v>
      </c>
      <c r="B1500" t="inlineStr">
        <is>
          <t>221_SEQ</t>
        </is>
      </c>
      <c r="C1500" t="n">
        <v>1493</v>
      </c>
      <c r="D1500" s="3" t="n">
        <v>45336.50129629629</v>
      </c>
      <c r="E1500" s="3" t="n">
        <v>45336.50134259259</v>
      </c>
      <c r="F1500" t="n">
        <v>14.2</v>
      </c>
      <c r="G1500" t="n">
        <v>10.9</v>
      </c>
      <c r="H1500" t="n">
        <v>25.1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175113</v>
      </c>
      <c r="B1501" t="inlineStr">
        <is>
          <t>221_SEQ</t>
        </is>
      </c>
      <c r="C1501" t="n">
        <v>1494</v>
      </c>
      <c r="D1501" s="3" t="n">
        <v>45336.50134259259</v>
      </c>
      <c r="E1501" s="3" t="n">
        <v>45336.50138888889</v>
      </c>
      <c r="F1501" t="n">
        <v>14.1</v>
      </c>
      <c r="G1501" t="n">
        <v>10.9</v>
      </c>
      <c r="H1501" t="n">
        <v>25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175114</v>
      </c>
      <c r="B1502" t="inlineStr">
        <is>
          <t>221_SEQ</t>
        </is>
      </c>
      <c r="C1502" t="n">
        <v>1495</v>
      </c>
      <c r="D1502" s="3" t="n">
        <v>45336.50138888889</v>
      </c>
      <c r="E1502" s="3" t="n">
        <v>45336.50143518519</v>
      </c>
      <c r="F1502" t="n">
        <v>14.1</v>
      </c>
      <c r="G1502" t="n">
        <v>10.8</v>
      </c>
      <c r="H1502" t="n">
        <v>24.9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175115</v>
      </c>
      <c r="B1503" t="inlineStr">
        <is>
          <t>221_SEQ</t>
        </is>
      </c>
      <c r="C1503" t="n">
        <v>1496</v>
      </c>
      <c r="D1503" s="3" t="n">
        <v>45336.50143518519</v>
      </c>
      <c r="E1503" s="3" t="n">
        <v>45336.50148148148</v>
      </c>
      <c r="F1503" t="n">
        <v>14</v>
      </c>
      <c r="G1503" t="n">
        <v>10.9</v>
      </c>
      <c r="H1503" t="n">
        <v>24.9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175116</v>
      </c>
      <c r="B1504" t="inlineStr">
        <is>
          <t>221_SEQ</t>
        </is>
      </c>
      <c r="C1504" t="n">
        <v>1497</v>
      </c>
      <c r="D1504" s="3" t="n">
        <v>45336.50148148148</v>
      </c>
      <c r="E1504" s="3" t="n">
        <v>45336.50153935186</v>
      </c>
      <c r="F1504" t="n">
        <v>13.9</v>
      </c>
      <c r="G1504" t="n">
        <v>10.9</v>
      </c>
      <c r="H1504" t="n">
        <v>24.8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175117</v>
      </c>
      <c r="B1505" t="inlineStr">
        <is>
          <t>221_SEQ</t>
        </is>
      </c>
      <c r="C1505" t="n">
        <v>1498</v>
      </c>
      <c r="D1505" s="3" t="n">
        <v>45336.50153935186</v>
      </c>
      <c r="E1505" s="3" t="n">
        <v>45336.50157407407</v>
      </c>
      <c r="F1505" t="n">
        <v>13.9</v>
      </c>
      <c r="G1505" t="n">
        <v>10.9</v>
      </c>
      <c r="H1505" t="n">
        <v>24.8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175118</v>
      </c>
      <c r="B1506" t="inlineStr">
        <is>
          <t>221_SEQ</t>
        </is>
      </c>
      <c r="C1506" t="n">
        <v>1499</v>
      </c>
      <c r="D1506" s="3" t="n">
        <v>45336.50157407407</v>
      </c>
      <c r="E1506" s="3" t="n">
        <v>45336.50162037037</v>
      </c>
      <c r="F1506" t="n">
        <v>13.9</v>
      </c>
      <c r="G1506" t="n">
        <v>10.9</v>
      </c>
      <c r="H1506" t="n">
        <v>24.8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175119</v>
      </c>
      <c r="B1507" t="inlineStr">
        <is>
          <t>221_SEQ</t>
        </is>
      </c>
      <c r="C1507" t="n">
        <v>1500</v>
      </c>
      <c r="D1507" s="3" t="n">
        <v>45336.50162037037</v>
      </c>
      <c r="E1507" s="3" t="n">
        <v>45336.50166666666</v>
      </c>
      <c r="F1507" t="n">
        <v>13.9</v>
      </c>
      <c r="G1507" t="n">
        <v>10.8</v>
      </c>
      <c r="H1507" t="n">
        <v>24.7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175120</v>
      </c>
      <c r="B1508" t="inlineStr">
        <is>
          <t>221_SEQ</t>
        </is>
      </c>
      <c r="C1508" t="n">
        <v>1501</v>
      </c>
      <c r="D1508" s="3" t="n">
        <v>45336.50166666666</v>
      </c>
      <c r="E1508" s="3" t="n">
        <v>45336.50171296296</v>
      </c>
      <c r="F1508" t="n">
        <v>13.8</v>
      </c>
      <c r="G1508" t="n">
        <v>10.9</v>
      </c>
      <c r="H1508" t="n">
        <v>24.7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175121</v>
      </c>
      <c r="B1509" t="inlineStr">
        <is>
          <t>221_SEQ</t>
        </is>
      </c>
      <c r="C1509" t="n">
        <v>1502</v>
      </c>
      <c r="D1509" s="3" t="n">
        <v>45336.50171296296</v>
      </c>
      <c r="E1509" s="3" t="n">
        <v>45336.50175925926</v>
      </c>
      <c r="F1509" t="n">
        <v>13.9</v>
      </c>
      <c r="G1509" t="n">
        <v>10.8</v>
      </c>
      <c r="H1509" t="n">
        <v>24.7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175122</v>
      </c>
      <c r="B1510" t="inlineStr">
        <is>
          <t>221_SEQ</t>
        </is>
      </c>
      <c r="C1510" t="n">
        <v>1503</v>
      </c>
      <c r="D1510" s="3" t="n">
        <v>45336.50175925926</v>
      </c>
      <c r="E1510" s="3" t="n">
        <v>45336.50180555556</v>
      </c>
      <c r="F1510" t="n">
        <v>13.9</v>
      </c>
      <c r="G1510" t="n">
        <v>10.8</v>
      </c>
      <c r="H1510" t="n">
        <v>24.7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175123</v>
      </c>
      <c r="B1511" t="inlineStr">
        <is>
          <t>221_SEQ</t>
        </is>
      </c>
      <c r="C1511" t="n">
        <v>1504</v>
      </c>
      <c r="D1511" s="3" t="n">
        <v>45336.50180555556</v>
      </c>
      <c r="E1511" s="3" t="n">
        <v>45336.50185185186</v>
      </c>
      <c r="F1511" t="n">
        <v>13.9</v>
      </c>
      <c r="G1511" t="n">
        <v>10.8</v>
      </c>
      <c r="H1511" t="n">
        <v>24.7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175124</v>
      </c>
      <c r="B1512" t="inlineStr">
        <is>
          <t>221_SEQ</t>
        </is>
      </c>
      <c r="C1512" t="n">
        <v>1505</v>
      </c>
      <c r="D1512" s="3" t="n">
        <v>45336.50185185186</v>
      </c>
      <c r="E1512" s="3" t="n">
        <v>45336.50189814815</v>
      </c>
      <c r="F1512" t="n">
        <v>14</v>
      </c>
      <c r="G1512" t="n">
        <v>10.8</v>
      </c>
      <c r="H1512" t="n">
        <v>24.8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175125</v>
      </c>
      <c r="B1513" t="inlineStr">
        <is>
          <t>221_SEQ</t>
        </is>
      </c>
      <c r="C1513" t="n">
        <v>1506</v>
      </c>
      <c r="D1513" s="3" t="n">
        <v>45336.50189814815</v>
      </c>
      <c r="E1513" s="3" t="n">
        <v>45336.50194444445</v>
      </c>
      <c r="F1513" t="n">
        <v>14</v>
      </c>
      <c r="G1513" t="n">
        <v>10.8</v>
      </c>
      <c r="H1513" t="n">
        <v>24.8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175126</v>
      </c>
      <c r="B1514" t="inlineStr">
        <is>
          <t>221_SEQ</t>
        </is>
      </c>
      <c r="C1514" t="n">
        <v>1507</v>
      </c>
      <c r="D1514" s="3" t="n">
        <v>45336.50194444445</v>
      </c>
      <c r="E1514" s="3" t="n">
        <v>45336.50199074074</v>
      </c>
      <c r="F1514" t="n">
        <v>14.1</v>
      </c>
      <c r="G1514" t="n">
        <v>10.8</v>
      </c>
      <c r="H1514" t="n">
        <v>24.9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175127</v>
      </c>
      <c r="B1515" t="inlineStr">
        <is>
          <t>221_SEQ</t>
        </is>
      </c>
      <c r="C1515" t="n">
        <v>1508</v>
      </c>
      <c r="D1515" s="3" t="n">
        <v>45336.50199074074</v>
      </c>
      <c r="E1515" s="3" t="n">
        <v>45336.50203703704</v>
      </c>
      <c r="F1515" t="n">
        <v>14.1</v>
      </c>
      <c r="G1515" t="n">
        <v>10.8</v>
      </c>
      <c r="H1515" t="n">
        <v>24.9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175128</v>
      </c>
      <c r="B1516" t="inlineStr">
        <is>
          <t>221_SEQ</t>
        </is>
      </c>
      <c r="C1516" t="n">
        <v>1509</v>
      </c>
      <c r="D1516" s="3" t="n">
        <v>45336.50203703704</v>
      </c>
      <c r="E1516" s="3" t="n">
        <v>45336.50208333333</v>
      </c>
      <c r="F1516" t="n">
        <v>14.1</v>
      </c>
      <c r="G1516" t="n">
        <v>10.9</v>
      </c>
      <c r="H1516" t="n">
        <v>25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175129</v>
      </c>
      <c r="B1517" t="inlineStr">
        <is>
          <t>221_SEQ</t>
        </is>
      </c>
      <c r="C1517" t="n">
        <v>1510</v>
      </c>
      <c r="D1517" s="3" t="n">
        <v>45336.50208333333</v>
      </c>
      <c r="E1517" s="3" t="n">
        <v>45336.50212962963</v>
      </c>
      <c r="F1517" t="n">
        <v>14.1</v>
      </c>
      <c r="G1517" t="n">
        <v>10.9</v>
      </c>
      <c r="H1517" t="n">
        <v>25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175130</v>
      </c>
      <c r="B1518" t="inlineStr">
        <is>
          <t>221_SEQ</t>
        </is>
      </c>
      <c r="C1518" t="n">
        <v>1511</v>
      </c>
      <c r="D1518" s="3" t="n">
        <v>45336.50212962963</v>
      </c>
      <c r="E1518" s="3" t="n">
        <v>45336.50217592593</v>
      </c>
      <c r="F1518" t="n">
        <v>14.2</v>
      </c>
      <c r="G1518" t="n">
        <v>10.9</v>
      </c>
      <c r="H1518" t="n">
        <v>25.1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175131</v>
      </c>
      <c r="B1519" t="inlineStr">
        <is>
          <t>221_SEQ</t>
        </is>
      </c>
      <c r="C1519" t="n">
        <v>1512</v>
      </c>
      <c r="D1519" s="3" t="n">
        <v>45336.50217592593</v>
      </c>
      <c r="E1519" s="3" t="n">
        <v>45336.50223379629</v>
      </c>
      <c r="F1519" t="n">
        <v>14.2</v>
      </c>
      <c r="G1519" t="n">
        <v>10.9</v>
      </c>
      <c r="H1519" t="n">
        <v>25.1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175132</v>
      </c>
      <c r="B1520" t="inlineStr">
        <is>
          <t>221_SEQ</t>
        </is>
      </c>
      <c r="C1520" t="n">
        <v>1513</v>
      </c>
      <c r="D1520" s="3" t="n">
        <v>45336.50223379629</v>
      </c>
      <c r="E1520" s="3" t="n">
        <v>45336.50226851852</v>
      </c>
      <c r="F1520" t="n">
        <v>14.2</v>
      </c>
      <c r="G1520" t="n">
        <v>10.9</v>
      </c>
      <c r="H1520" t="n">
        <v>25.1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175133</v>
      </c>
      <c r="B1521" t="inlineStr">
        <is>
          <t>221_SEQ</t>
        </is>
      </c>
      <c r="C1521" t="n">
        <v>1514</v>
      </c>
      <c r="D1521" s="3" t="n">
        <v>45336.50226851852</v>
      </c>
      <c r="E1521" s="3" t="n">
        <v>45336.50231481482</v>
      </c>
      <c r="F1521" t="n">
        <v>14.4</v>
      </c>
      <c r="G1521" t="n">
        <v>10.8</v>
      </c>
      <c r="H1521" t="n">
        <v>25.2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175134</v>
      </c>
      <c r="B1522" t="inlineStr">
        <is>
          <t>221_SEQ</t>
        </is>
      </c>
      <c r="C1522" t="n">
        <v>1515</v>
      </c>
      <c r="D1522" s="3" t="n">
        <v>45336.50231481482</v>
      </c>
      <c r="E1522" s="3" t="n">
        <v>45336.50236111111</v>
      </c>
      <c r="F1522" t="n">
        <v>14.3</v>
      </c>
      <c r="G1522" t="n">
        <v>10.9</v>
      </c>
      <c r="H1522" t="n">
        <v>25.2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175135</v>
      </c>
      <c r="B1523" t="inlineStr">
        <is>
          <t>221_SEQ</t>
        </is>
      </c>
      <c r="C1523" t="n">
        <v>1516</v>
      </c>
      <c r="D1523" s="3" t="n">
        <v>45336.50236111111</v>
      </c>
      <c r="E1523" s="3" t="n">
        <v>45336.50240740741</v>
      </c>
      <c r="F1523" t="n">
        <v>14.4</v>
      </c>
      <c r="G1523" t="n">
        <v>10.9</v>
      </c>
      <c r="H1523" t="n">
        <v>25.3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175136</v>
      </c>
      <c r="B1524" t="inlineStr">
        <is>
          <t>221_SEQ</t>
        </is>
      </c>
      <c r="C1524" t="n">
        <v>1517</v>
      </c>
      <c r="D1524" s="3" t="n">
        <v>45336.50240740741</v>
      </c>
      <c r="E1524" s="3" t="n">
        <v>45336.5024537037</v>
      </c>
      <c r="F1524" t="n">
        <v>14.5</v>
      </c>
      <c r="G1524" t="n">
        <v>10.8</v>
      </c>
      <c r="H1524" t="n">
        <v>25.3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175137</v>
      </c>
      <c r="B1525" t="inlineStr">
        <is>
          <t>221_SEQ</t>
        </is>
      </c>
      <c r="C1525" t="n">
        <v>1518</v>
      </c>
      <c r="D1525" s="3" t="n">
        <v>45336.5024537037</v>
      </c>
      <c r="E1525" s="3" t="n">
        <v>45336.50251157407</v>
      </c>
      <c r="F1525" t="n">
        <v>14.5</v>
      </c>
      <c r="G1525" t="n">
        <v>10.9</v>
      </c>
      <c r="H1525" t="n">
        <v>25.4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175138</v>
      </c>
      <c r="B1526" t="inlineStr">
        <is>
          <t>221_SEQ</t>
        </is>
      </c>
      <c r="C1526" t="n">
        <v>1519</v>
      </c>
      <c r="D1526" s="3" t="n">
        <v>45336.50251157407</v>
      </c>
      <c r="E1526" s="3" t="n">
        <v>45336.50254629629</v>
      </c>
      <c r="F1526" t="n">
        <v>14.6</v>
      </c>
      <c r="G1526" t="n">
        <v>10.9</v>
      </c>
      <c r="H1526" t="n">
        <v>25.5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175139</v>
      </c>
      <c r="B1527" t="inlineStr">
        <is>
          <t>221_SEQ</t>
        </is>
      </c>
      <c r="C1527" t="n">
        <v>1520</v>
      </c>
      <c r="D1527" s="3" t="n">
        <v>45336.50254629629</v>
      </c>
      <c r="E1527" s="3" t="n">
        <v>45336.50259259259</v>
      </c>
      <c r="F1527" t="n">
        <v>14.7</v>
      </c>
      <c r="G1527" t="n">
        <v>10.8</v>
      </c>
      <c r="H1527" t="n">
        <v>25.5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175140</v>
      </c>
      <c r="B1528" t="inlineStr">
        <is>
          <t>221_SEQ</t>
        </is>
      </c>
      <c r="C1528" t="n">
        <v>1521</v>
      </c>
      <c r="D1528" s="3" t="n">
        <v>45336.50259259259</v>
      </c>
      <c r="E1528" s="3" t="n">
        <v>45336.50263888889</v>
      </c>
      <c r="F1528" t="n">
        <v>14.7</v>
      </c>
      <c r="G1528" t="n">
        <v>10.8</v>
      </c>
      <c r="H1528" t="n">
        <v>25.5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175141</v>
      </c>
      <c r="B1529" t="inlineStr">
        <is>
          <t>221_SEQ</t>
        </is>
      </c>
      <c r="C1529" t="n">
        <v>1522</v>
      </c>
      <c r="D1529" s="3" t="n">
        <v>45336.50263888889</v>
      </c>
      <c r="E1529" s="3" t="n">
        <v>45336.50268518519</v>
      </c>
      <c r="F1529" t="n">
        <v>14.7</v>
      </c>
      <c r="G1529" t="n">
        <v>10.8</v>
      </c>
      <c r="H1529" t="n">
        <v>25.5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175142</v>
      </c>
      <c r="B1530" t="inlineStr">
        <is>
          <t>221_SEQ</t>
        </is>
      </c>
      <c r="C1530" t="n">
        <v>1523</v>
      </c>
      <c r="D1530" s="3" t="n">
        <v>45336.50268518519</v>
      </c>
      <c r="E1530" s="3" t="n">
        <v>45336.50273148148</v>
      </c>
      <c r="F1530" t="n">
        <v>14.5</v>
      </c>
      <c r="G1530" t="n">
        <v>10.9</v>
      </c>
      <c r="H1530" t="n">
        <v>25.4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175143</v>
      </c>
      <c r="B1531" t="inlineStr">
        <is>
          <t>221_SEQ</t>
        </is>
      </c>
      <c r="C1531" t="n">
        <v>1524</v>
      </c>
      <c r="D1531" s="3" t="n">
        <v>45336.50273148148</v>
      </c>
      <c r="E1531" s="3" t="n">
        <v>45336.50277777778</v>
      </c>
      <c r="F1531" t="n">
        <v>14.5</v>
      </c>
      <c r="G1531" t="n">
        <v>10.9</v>
      </c>
      <c r="H1531" t="n">
        <v>25.4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175144</v>
      </c>
      <c r="B1532" t="inlineStr">
        <is>
          <t>221_SEQ</t>
        </is>
      </c>
      <c r="C1532" t="n">
        <v>1525</v>
      </c>
      <c r="D1532" s="3" t="n">
        <v>45336.50277777778</v>
      </c>
      <c r="E1532" s="3" t="n">
        <v>45336.50282407407</v>
      </c>
      <c r="F1532" t="n">
        <v>14.6</v>
      </c>
      <c r="G1532" t="n">
        <v>10.9</v>
      </c>
      <c r="H1532" t="n">
        <v>25.5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175145</v>
      </c>
      <c r="B1533" t="inlineStr">
        <is>
          <t>221_SEQ</t>
        </is>
      </c>
      <c r="C1533" t="n">
        <v>1526</v>
      </c>
      <c r="D1533" s="3" t="n">
        <v>45336.50282407407</v>
      </c>
      <c r="E1533" s="3" t="n">
        <v>45336.50287037037</v>
      </c>
      <c r="F1533" t="n">
        <v>14.8</v>
      </c>
      <c r="G1533" t="n">
        <v>10.8</v>
      </c>
      <c r="H1533" t="n">
        <v>25.6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175146</v>
      </c>
      <c r="B1534" t="inlineStr">
        <is>
          <t>221_SEQ</t>
        </is>
      </c>
      <c r="C1534" t="n">
        <v>1527</v>
      </c>
      <c r="D1534" s="3" t="n">
        <v>45336.50287037037</v>
      </c>
      <c r="E1534" s="3" t="n">
        <v>45336.50292824074</v>
      </c>
      <c r="F1534" t="n">
        <v>15.2</v>
      </c>
      <c r="G1534" t="n">
        <v>10.9</v>
      </c>
      <c r="H1534" t="n">
        <v>26.1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175147</v>
      </c>
      <c r="B1535" t="inlineStr">
        <is>
          <t>221_SEQ</t>
        </is>
      </c>
      <c r="C1535" t="n">
        <v>1528</v>
      </c>
      <c r="D1535" s="3" t="n">
        <v>45336.50292824074</v>
      </c>
      <c r="E1535" s="3" t="n">
        <v>45336.50296296296</v>
      </c>
      <c r="F1535" t="n">
        <v>16</v>
      </c>
      <c r="G1535" t="n">
        <v>10.9</v>
      </c>
      <c r="H1535" t="n">
        <v>26.9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175148</v>
      </c>
      <c r="B1536" t="inlineStr">
        <is>
          <t>221_SEQ</t>
        </is>
      </c>
      <c r="C1536" t="n">
        <v>1529</v>
      </c>
      <c r="D1536" s="3" t="n">
        <v>45336.50296296296</v>
      </c>
      <c r="E1536" s="3" t="n">
        <v>45336.50300925926</v>
      </c>
      <c r="F1536" t="n">
        <v>17.6</v>
      </c>
      <c r="G1536" t="n">
        <v>10.9</v>
      </c>
      <c r="H1536" t="n">
        <v>28.5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175149</v>
      </c>
      <c r="B1537" t="inlineStr">
        <is>
          <t>221_SEQ</t>
        </is>
      </c>
      <c r="C1537" t="n">
        <v>1530</v>
      </c>
      <c r="D1537" s="3" t="n">
        <v>45336.50300925926</v>
      </c>
      <c r="E1537" s="3" t="n">
        <v>45336.50305555556</v>
      </c>
      <c r="F1537" t="n">
        <v>20.4</v>
      </c>
      <c r="G1537" t="n">
        <v>10.8</v>
      </c>
      <c r="H1537" t="n">
        <v>31.2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175150</v>
      </c>
      <c r="B1538" t="inlineStr">
        <is>
          <t>221_SEQ</t>
        </is>
      </c>
      <c r="C1538" t="n">
        <v>1531</v>
      </c>
      <c r="D1538" s="3" t="n">
        <v>45336.50305555556</v>
      </c>
      <c r="E1538" s="3" t="n">
        <v>45336.50310185185</v>
      </c>
      <c r="F1538" t="n">
        <v>25.1</v>
      </c>
      <c r="G1538" t="n">
        <v>10.9</v>
      </c>
      <c r="H1538" t="n">
        <v>36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175151</v>
      </c>
      <c r="B1539" t="inlineStr">
        <is>
          <t>221_SEQ</t>
        </is>
      </c>
      <c r="C1539" t="n">
        <v>1532</v>
      </c>
      <c r="D1539" s="3" t="n">
        <v>45336.50310185185</v>
      </c>
      <c r="E1539" s="3" t="n">
        <v>45336.50314814815</v>
      </c>
      <c r="F1539" t="n">
        <v>33.4</v>
      </c>
      <c r="G1539" t="n">
        <v>10.8</v>
      </c>
      <c r="H1539" t="n">
        <v>44.2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175152</v>
      </c>
      <c r="B1540" t="inlineStr">
        <is>
          <t>221_SEQ</t>
        </is>
      </c>
      <c r="C1540" t="n">
        <v>1533</v>
      </c>
      <c r="D1540" s="3" t="n">
        <v>45336.50314814815</v>
      </c>
      <c r="E1540" s="3" t="n">
        <v>45336.50319444444</v>
      </c>
      <c r="F1540" t="n">
        <v>47</v>
      </c>
      <c r="G1540" t="n">
        <v>10.8</v>
      </c>
      <c r="H1540" t="n">
        <v>57.8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175153</v>
      </c>
      <c r="B1541" t="inlineStr">
        <is>
          <t>221_SEQ</t>
        </is>
      </c>
      <c r="C1541" t="n">
        <v>1534</v>
      </c>
      <c r="D1541" s="3" t="n">
        <v>45336.50319444444</v>
      </c>
      <c r="E1541" s="3" t="n">
        <v>45336.50324074074</v>
      </c>
      <c r="F1541" t="n">
        <v>67.5</v>
      </c>
      <c r="G1541" t="n">
        <v>10.8</v>
      </c>
      <c r="H1541" t="n">
        <v>78.3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175154</v>
      </c>
      <c r="B1542" t="inlineStr">
        <is>
          <t>221_SEQ</t>
        </is>
      </c>
      <c r="C1542" t="n">
        <v>1535</v>
      </c>
      <c r="D1542" s="3" t="n">
        <v>45336.50324074074</v>
      </c>
      <c r="E1542" s="3" t="n">
        <v>45336.50329861111</v>
      </c>
      <c r="F1542" t="n">
        <v>99.2</v>
      </c>
      <c r="G1542" t="n">
        <v>10.8</v>
      </c>
      <c r="H1542" t="n">
        <v>110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175155</v>
      </c>
      <c r="B1543" t="inlineStr">
        <is>
          <t>221_SEQ</t>
        </is>
      </c>
      <c r="C1543" t="n">
        <v>1536</v>
      </c>
      <c r="D1543" s="3" t="n">
        <v>45336.50329861111</v>
      </c>
      <c r="E1543" s="3" t="n">
        <v>45336.50333333333</v>
      </c>
      <c r="F1543" t="n">
        <v>138</v>
      </c>
      <c r="G1543" t="n">
        <v>10.8</v>
      </c>
      <c r="H1543" t="n">
        <v>149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175156</v>
      </c>
      <c r="B1544" t="inlineStr">
        <is>
          <t>221_SEQ</t>
        </is>
      </c>
      <c r="C1544" t="n">
        <v>1537</v>
      </c>
      <c r="D1544" s="3" t="n">
        <v>45336.50333333333</v>
      </c>
      <c r="E1544" s="3" t="n">
        <v>45336.50337962963</v>
      </c>
      <c r="F1544" t="n">
        <v>193</v>
      </c>
      <c r="G1544" t="n">
        <v>10.8</v>
      </c>
      <c r="H1544" t="n">
        <v>204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175157</v>
      </c>
      <c r="B1545" t="inlineStr">
        <is>
          <t>221_SEQ</t>
        </is>
      </c>
      <c r="C1545" t="n">
        <v>1538</v>
      </c>
      <c r="D1545" s="3" t="n">
        <v>45336.50337962963</v>
      </c>
      <c r="E1545" s="3" t="n">
        <v>45336.50342592593</v>
      </c>
      <c r="F1545" t="n">
        <v>262</v>
      </c>
      <c r="G1545" t="n">
        <v>10.8</v>
      </c>
      <c r="H1545" t="n">
        <v>273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175158</v>
      </c>
      <c r="B1546" t="inlineStr">
        <is>
          <t>221_SEQ</t>
        </is>
      </c>
      <c r="C1546" t="n">
        <v>1539</v>
      </c>
      <c r="D1546" s="3" t="n">
        <v>45336.50342592593</v>
      </c>
      <c r="E1546" s="3" t="n">
        <v>45336.50347222222</v>
      </c>
      <c r="F1546" t="n">
        <v>302</v>
      </c>
      <c r="G1546" t="n">
        <v>10.8</v>
      </c>
      <c r="H1546" t="n">
        <v>313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175159</v>
      </c>
      <c r="B1547" t="inlineStr">
        <is>
          <t>221_SEQ</t>
        </is>
      </c>
      <c r="C1547" t="n">
        <v>1540</v>
      </c>
      <c r="D1547" s="3" t="n">
        <v>45336.50347222222</v>
      </c>
      <c r="E1547" s="3" t="n">
        <v>45336.50351851852</v>
      </c>
      <c r="F1547" t="n">
        <v>381</v>
      </c>
      <c r="G1547" t="n">
        <v>10.8</v>
      </c>
      <c r="H1547" t="n">
        <v>392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175160</v>
      </c>
      <c r="B1548" t="inlineStr">
        <is>
          <t>221_SEQ</t>
        </is>
      </c>
      <c r="C1548" t="n">
        <v>1541</v>
      </c>
      <c r="D1548" s="3" t="n">
        <v>45336.50351851852</v>
      </c>
      <c r="E1548" s="3" t="n">
        <v>45336.50357638889</v>
      </c>
      <c r="F1548" t="n">
        <v>455</v>
      </c>
      <c r="G1548" t="n">
        <v>10.8</v>
      </c>
      <c r="H1548" t="n">
        <v>466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175161</v>
      </c>
      <c r="B1549" t="inlineStr">
        <is>
          <t>221_SEQ</t>
        </is>
      </c>
      <c r="C1549" t="n">
        <v>1542</v>
      </c>
      <c r="D1549" s="3" t="n">
        <v>45336.50357638889</v>
      </c>
      <c r="E1549" s="3" t="n">
        <v>45336.50362268519</v>
      </c>
      <c r="F1549" t="n">
        <v>524</v>
      </c>
      <c r="G1549" t="n">
        <v>10.8</v>
      </c>
      <c r="H1549" t="n">
        <v>535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175162</v>
      </c>
      <c r="B1550" t="inlineStr">
        <is>
          <t>221_SEQ</t>
        </is>
      </c>
      <c r="C1550" t="n">
        <v>1543</v>
      </c>
      <c r="D1550" s="3" t="n">
        <v>45336.50362268519</v>
      </c>
      <c r="E1550" s="3" t="n">
        <v>45336.5036574074</v>
      </c>
      <c r="F1550" t="n">
        <v>582</v>
      </c>
      <c r="G1550" t="n">
        <v>10.8</v>
      </c>
      <c r="H1550" t="n">
        <v>593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175163</v>
      </c>
      <c r="B1551" t="inlineStr">
        <is>
          <t>221_SEQ</t>
        </is>
      </c>
      <c r="C1551" t="n">
        <v>1544</v>
      </c>
      <c r="D1551" s="3" t="n">
        <v>45336.5036574074</v>
      </c>
      <c r="E1551" s="3" t="n">
        <v>45336.5037037037</v>
      </c>
      <c r="F1551" t="n">
        <v>623</v>
      </c>
      <c r="G1551" t="n">
        <v>10.8</v>
      </c>
      <c r="H1551" t="n">
        <v>634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175164</v>
      </c>
      <c r="B1552" t="inlineStr">
        <is>
          <t>221_SEQ</t>
        </is>
      </c>
      <c r="C1552" t="n">
        <v>1545</v>
      </c>
      <c r="D1552" s="3" t="n">
        <v>45336.5037037037</v>
      </c>
      <c r="E1552" s="3" t="n">
        <v>45336.50375</v>
      </c>
      <c r="F1552" t="n">
        <v>644</v>
      </c>
      <c r="G1552" t="n">
        <v>10.8</v>
      </c>
      <c r="H1552" t="n">
        <v>655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175165</v>
      </c>
      <c r="B1553" t="inlineStr">
        <is>
          <t>221_SEQ</t>
        </is>
      </c>
      <c r="C1553" t="n">
        <v>1546</v>
      </c>
      <c r="D1553" s="3" t="n">
        <v>45336.50375</v>
      </c>
      <c r="E1553" s="3" t="n">
        <v>45336.5037962963</v>
      </c>
      <c r="F1553" t="n">
        <v>647</v>
      </c>
      <c r="G1553" t="n">
        <v>10.8</v>
      </c>
      <c r="H1553" t="n">
        <v>658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175166</v>
      </c>
      <c r="B1554" t="inlineStr">
        <is>
          <t>221_SEQ</t>
        </is>
      </c>
      <c r="C1554" t="n">
        <v>1547</v>
      </c>
      <c r="D1554" s="3" t="n">
        <v>45336.5037962963</v>
      </c>
      <c r="E1554" s="3" t="n">
        <v>45336.5038425926</v>
      </c>
      <c r="F1554" t="n">
        <v>633</v>
      </c>
      <c r="G1554" t="n">
        <v>10.9</v>
      </c>
      <c r="H1554" t="n">
        <v>644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175167</v>
      </c>
      <c r="B1555" t="inlineStr">
        <is>
          <t>221_SEQ</t>
        </is>
      </c>
      <c r="C1555" t="n">
        <v>1548</v>
      </c>
      <c r="D1555" s="3" t="n">
        <v>45336.5038425926</v>
      </c>
      <c r="E1555" s="3" t="n">
        <v>45336.50388888889</v>
      </c>
      <c r="F1555" t="n">
        <v>602</v>
      </c>
      <c r="G1555" t="n">
        <v>10.8</v>
      </c>
      <c r="H1555" t="n">
        <v>613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175168</v>
      </c>
      <c r="B1556" t="inlineStr">
        <is>
          <t>221_SEQ</t>
        </is>
      </c>
      <c r="C1556" t="n">
        <v>1549</v>
      </c>
      <c r="D1556" s="3" t="n">
        <v>45336.50388888889</v>
      </c>
      <c r="E1556" s="3" t="n">
        <v>45336.50393518519</v>
      </c>
      <c r="F1556" t="n">
        <v>558</v>
      </c>
      <c r="G1556" t="n">
        <v>10.8</v>
      </c>
      <c r="H1556" t="n">
        <v>569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175169</v>
      </c>
      <c r="B1557" t="inlineStr">
        <is>
          <t>221_SEQ</t>
        </is>
      </c>
      <c r="C1557" t="n">
        <v>1550</v>
      </c>
      <c r="D1557" s="3" t="n">
        <v>45336.50393518519</v>
      </c>
      <c r="E1557" s="3" t="n">
        <v>45336.50398148148</v>
      </c>
      <c r="F1557" t="n">
        <v>504</v>
      </c>
      <c r="G1557" t="n">
        <v>10.8</v>
      </c>
      <c r="H1557" t="n">
        <v>515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175170</v>
      </c>
      <c r="B1558" t="inlineStr">
        <is>
          <t>221_SEQ</t>
        </is>
      </c>
      <c r="C1558" t="n">
        <v>1551</v>
      </c>
      <c r="D1558" s="3" t="n">
        <v>45336.50398148148</v>
      </c>
      <c r="E1558" s="3" t="n">
        <v>45336.50402777778</v>
      </c>
      <c r="F1558" t="n">
        <v>450</v>
      </c>
      <c r="G1558" t="n">
        <v>10.8</v>
      </c>
      <c r="H1558" t="n">
        <v>461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175171</v>
      </c>
      <c r="B1559" t="inlineStr">
        <is>
          <t>221_SEQ</t>
        </is>
      </c>
      <c r="C1559" t="n">
        <v>1552</v>
      </c>
      <c r="D1559" s="3" t="n">
        <v>45336.50402777778</v>
      </c>
      <c r="E1559" s="3" t="n">
        <v>45336.50407407407</v>
      </c>
      <c r="F1559" t="n">
        <v>390</v>
      </c>
      <c r="G1559" t="n">
        <v>10.8</v>
      </c>
      <c r="H1559" t="n">
        <v>401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175172</v>
      </c>
      <c r="B1560" t="inlineStr">
        <is>
          <t>221_SEQ</t>
        </is>
      </c>
      <c r="C1560" t="n">
        <v>1553</v>
      </c>
      <c r="D1560" s="3" t="n">
        <v>45336.50407407407</v>
      </c>
      <c r="E1560" s="3" t="n">
        <v>45336.50412037037</v>
      </c>
      <c r="F1560" t="n">
        <v>335</v>
      </c>
      <c r="G1560" t="n">
        <v>10.8</v>
      </c>
      <c r="H1560" t="n">
        <v>346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175173</v>
      </c>
      <c r="B1561" t="inlineStr">
        <is>
          <t>221_SEQ</t>
        </is>
      </c>
      <c r="C1561" t="n">
        <v>1554</v>
      </c>
      <c r="D1561" s="3" t="n">
        <v>45336.50412037037</v>
      </c>
      <c r="E1561" s="3" t="n">
        <v>45336.50416666667</v>
      </c>
      <c r="F1561" t="n">
        <v>282</v>
      </c>
      <c r="G1561" t="n">
        <v>10.8</v>
      </c>
      <c r="H1561" t="n">
        <v>293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175174</v>
      </c>
      <c r="B1562" t="inlineStr">
        <is>
          <t>221_SEQ</t>
        </is>
      </c>
      <c r="C1562" t="n">
        <v>1555</v>
      </c>
      <c r="D1562" s="3" t="n">
        <v>45336.50416666667</v>
      </c>
      <c r="E1562" s="3" t="n">
        <v>45336.50421296297</v>
      </c>
      <c r="F1562" t="n">
        <v>263</v>
      </c>
      <c r="G1562" t="n">
        <v>10.8</v>
      </c>
      <c r="H1562" t="n">
        <v>274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175175</v>
      </c>
      <c r="B1563" t="inlineStr">
        <is>
          <t>221_SEQ</t>
        </is>
      </c>
      <c r="C1563" t="n">
        <v>1556</v>
      </c>
      <c r="D1563" s="3" t="n">
        <v>45336.50421296297</v>
      </c>
      <c r="E1563" s="3" t="n">
        <v>45336.50425925926</v>
      </c>
      <c r="F1563" t="n">
        <v>220</v>
      </c>
      <c r="G1563" t="n">
        <v>10.8</v>
      </c>
      <c r="H1563" t="n">
        <v>231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175176</v>
      </c>
      <c r="B1564" t="inlineStr">
        <is>
          <t>221_SEQ</t>
        </is>
      </c>
      <c r="C1564" t="n">
        <v>1557</v>
      </c>
      <c r="D1564" s="3" t="n">
        <v>45336.50425925926</v>
      </c>
      <c r="E1564" s="3" t="n">
        <v>45336.50431712963</v>
      </c>
      <c r="F1564" t="n">
        <v>181</v>
      </c>
      <c r="G1564" t="n">
        <v>10.8</v>
      </c>
      <c r="H1564" t="n">
        <v>192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175177</v>
      </c>
      <c r="B1565" t="inlineStr">
        <is>
          <t>221_SEQ</t>
        </is>
      </c>
      <c r="C1565" t="n">
        <v>1558</v>
      </c>
      <c r="D1565" s="3" t="n">
        <v>45336.50431712963</v>
      </c>
      <c r="E1565" s="3" t="n">
        <v>45336.50436342593</v>
      </c>
      <c r="F1565" t="n">
        <v>148</v>
      </c>
      <c r="G1565" t="n">
        <v>10.8</v>
      </c>
      <c r="H1565" t="n">
        <v>159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175178</v>
      </c>
      <c r="B1566" t="inlineStr">
        <is>
          <t>221_SEQ</t>
        </is>
      </c>
      <c r="C1566" t="n">
        <v>1559</v>
      </c>
      <c r="D1566" s="3" t="n">
        <v>45336.50436342593</v>
      </c>
      <c r="E1566" s="3" t="n">
        <v>45336.50439814815</v>
      </c>
      <c r="F1566" t="n">
        <v>123</v>
      </c>
      <c r="G1566" t="n">
        <v>10.8</v>
      </c>
      <c r="H1566" t="n">
        <v>134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175179</v>
      </c>
      <c r="B1567" t="inlineStr">
        <is>
          <t>221_SEQ</t>
        </is>
      </c>
      <c r="C1567" t="n">
        <v>1560</v>
      </c>
      <c r="D1567" s="3" t="n">
        <v>45336.50439814815</v>
      </c>
      <c r="E1567" s="3" t="n">
        <v>45336.50444444444</v>
      </c>
      <c r="F1567" t="n">
        <v>101</v>
      </c>
      <c r="G1567" t="n">
        <v>10.8</v>
      </c>
      <c r="H1567" t="n">
        <v>112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175180</v>
      </c>
      <c r="B1568" t="inlineStr">
        <is>
          <t>221_SEQ</t>
        </is>
      </c>
      <c r="C1568" t="n">
        <v>1561</v>
      </c>
      <c r="D1568" s="3" t="n">
        <v>45336.50444444444</v>
      </c>
      <c r="E1568" s="3" t="n">
        <v>45336.50449074074</v>
      </c>
      <c r="F1568" t="n">
        <v>83.8</v>
      </c>
      <c r="G1568" t="n">
        <v>10.8</v>
      </c>
      <c r="H1568" t="n">
        <v>94.59999999999999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175181</v>
      </c>
      <c r="B1569" t="inlineStr">
        <is>
          <t>221_SEQ</t>
        </is>
      </c>
      <c r="C1569" t="n">
        <v>1562</v>
      </c>
      <c r="D1569" s="3" t="n">
        <v>45336.50449074074</v>
      </c>
      <c r="E1569" s="3" t="n">
        <v>45336.50453703704</v>
      </c>
      <c r="F1569" t="n">
        <v>70.59999999999999</v>
      </c>
      <c r="G1569" t="n">
        <v>10.8</v>
      </c>
      <c r="H1569" t="n">
        <v>81.40000000000001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175182</v>
      </c>
      <c r="B1570" t="inlineStr">
        <is>
          <t>221_SEQ</t>
        </is>
      </c>
      <c r="C1570" t="n">
        <v>1563</v>
      </c>
      <c r="D1570" s="3" t="n">
        <v>45336.50453703704</v>
      </c>
      <c r="E1570" s="3" t="n">
        <v>45336.50458333334</v>
      </c>
      <c r="F1570" t="n">
        <v>59.7</v>
      </c>
      <c r="G1570" t="n">
        <v>10.8</v>
      </c>
      <c r="H1570" t="n">
        <v>70.5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175183</v>
      </c>
      <c r="B1571" t="inlineStr">
        <is>
          <t>221_SEQ</t>
        </is>
      </c>
      <c r="C1571" t="n">
        <v>1564</v>
      </c>
      <c r="D1571" s="3" t="n">
        <v>45336.50458333334</v>
      </c>
      <c r="E1571" s="3" t="n">
        <v>45336.5046412037</v>
      </c>
      <c r="F1571" t="n">
        <v>51.5</v>
      </c>
      <c r="G1571" t="n">
        <v>10.8</v>
      </c>
      <c r="H1571" t="n">
        <v>62.3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175184</v>
      </c>
      <c r="B1572" t="inlineStr">
        <is>
          <t>221_SEQ</t>
        </is>
      </c>
      <c r="C1572" t="n">
        <v>1565</v>
      </c>
      <c r="D1572" s="3" t="n">
        <v>45336.5046412037</v>
      </c>
      <c r="E1572" s="3" t="n">
        <v>45336.50467592593</v>
      </c>
      <c r="F1572" t="n">
        <v>45</v>
      </c>
      <c r="G1572" t="n">
        <v>10.8</v>
      </c>
      <c r="H1572" t="n">
        <v>55.8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175185</v>
      </c>
      <c r="B1573" t="inlineStr">
        <is>
          <t>221_SEQ</t>
        </is>
      </c>
      <c r="C1573" t="n">
        <v>1566</v>
      </c>
      <c r="D1573" s="3" t="n">
        <v>45336.50467592593</v>
      </c>
      <c r="E1573" s="3" t="n">
        <v>45336.50472222222</v>
      </c>
      <c r="F1573" t="n">
        <v>39.8</v>
      </c>
      <c r="G1573" t="n">
        <v>10.8</v>
      </c>
      <c r="H1573" t="n">
        <v>50.6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175186</v>
      </c>
      <c r="B1574" t="inlineStr">
        <is>
          <t>221_SEQ</t>
        </is>
      </c>
      <c r="C1574" t="n">
        <v>1567</v>
      </c>
      <c r="D1574" s="3" t="n">
        <v>45336.50472222222</v>
      </c>
      <c r="E1574" s="3" t="n">
        <v>45336.50476851852</v>
      </c>
      <c r="F1574" t="n">
        <v>34.5</v>
      </c>
      <c r="G1574" t="n">
        <v>10.9</v>
      </c>
      <c r="H1574" t="n">
        <v>45.4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175187</v>
      </c>
      <c r="B1575" t="inlineStr">
        <is>
          <t>221_SEQ</t>
        </is>
      </c>
      <c r="C1575" t="n">
        <v>1568</v>
      </c>
      <c r="D1575" s="3" t="n">
        <v>45336.50476851852</v>
      </c>
      <c r="E1575" s="3" t="n">
        <v>45336.50481481481</v>
      </c>
      <c r="F1575" t="n">
        <v>31.5</v>
      </c>
      <c r="G1575" t="n">
        <v>10.9</v>
      </c>
      <c r="H1575" t="n">
        <v>42.4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175188</v>
      </c>
      <c r="B1576" t="inlineStr">
        <is>
          <t>221_SEQ</t>
        </is>
      </c>
      <c r="C1576" t="n">
        <v>1569</v>
      </c>
      <c r="D1576" s="3" t="n">
        <v>45336.50481481481</v>
      </c>
      <c r="E1576" s="3" t="n">
        <v>45336.50486111111</v>
      </c>
      <c r="F1576" t="n">
        <v>28.9</v>
      </c>
      <c r="G1576" t="n">
        <v>10.9</v>
      </c>
      <c r="H1576" t="n">
        <v>39.8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175189</v>
      </c>
      <c r="B1577" t="inlineStr">
        <is>
          <t>221_SEQ</t>
        </is>
      </c>
      <c r="C1577" t="n">
        <v>1570</v>
      </c>
      <c r="D1577" s="3" t="n">
        <v>45336.50486111111</v>
      </c>
      <c r="E1577" s="3" t="n">
        <v>45336.5049074074</v>
      </c>
      <c r="F1577" t="n">
        <v>27</v>
      </c>
      <c r="G1577" t="n">
        <v>10.9</v>
      </c>
      <c r="H1577" t="n">
        <v>37.9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175190</v>
      </c>
      <c r="B1578" t="inlineStr">
        <is>
          <t>221_SEQ</t>
        </is>
      </c>
      <c r="C1578" t="n">
        <v>1571</v>
      </c>
      <c r="D1578" s="3" t="n">
        <v>45336.5049074074</v>
      </c>
      <c r="E1578" s="3" t="n">
        <v>45336.5049537037</v>
      </c>
      <c r="F1578" t="n">
        <v>25.4</v>
      </c>
      <c r="G1578" t="n">
        <v>10.9</v>
      </c>
      <c r="H1578" t="n">
        <v>36.3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175191</v>
      </c>
      <c r="B1579" t="inlineStr">
        <is>
          <t>221_SEQ</t>
        </is>
      </c>
      <c r="C1579" t="n">
        <v>1572</v>
      </c>
      <c r="D1579" s="3" t="n">
        <v>45336.5049537037</v>
      </c>
      <c r="E1579" s="3" t="n">
        <v>45336.50501157407</v>
      </c>
      <c r="F1579" t="n">
        <v>24</v>
      </c>
      <c r="G1579" t="n">
        <v>10.9</v>
      </c>
      <c r="H1579" t="n">
        <v>34.9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175192</v>
      </c>
      <c r="B1580" t="inlineStr">
        <is>
          <t>221_SEQ</t>
        </is>
      </c>
      <c r="C1580" t="n">
        <v>1573</v>
      </c>
      <c r="D1580" s="3" t="n">
        <v>45336.50501157407</v>
      </c>
      <c r="E1580" s="3" t="n">
        <v>45336.5050462963</v>
      </c>
      <c r="F1580" t="n">
        <v>22.8</v>
      </c>
      <c r="G1580" t="n">
        <v>10.9</v>
      </c>
      <c r="H1580" t="n">
        <v>33.7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175193</v>
      </c>
      <c r="B1581" t="inlineStr">
        <is>
          <t>221_SEQ</t>
        </is>
      </c>
      <c r="C1581" t="n">
        <v>1574</v>
      </c>
      <c r="D1581" s="3" t="n">
        <v>45336.5050462963</v>
      </c>
      <c r="E1581" s="3" t="n">
        <v>45336.50509259259</v>
      </c>
      <c r="F1581" t="n">
        <v>22</v>
      </c>
      <c r="G1581" t="n">
        <v>10.9</v>
      </c>
      <c r="H1581" t="n">
        <v>32.9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175194</v>
      </c>
      <c r="B1582" t="inlineStr">
        <is>
          <t>221_SEQ</t>
        </is>
      </c>
      <c r="C1582" t="n">
        <v>1575</v>
      </c>
      <c r="D1582" s="3" t="n">
        <v>45336.50509259259</v>
      </c>
      <c r="E1582" s="3" t="n">
        <v>45336.50513888889</v>
      </c>
      <c r="F1582" t="n">
        <v>21.1</v>
      </c>
      <c r="G1582" t="n">
        <v>10.9</v>
      </c>
      <c r="H1582" t="n">
        <v>32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175195</v>
      </c>
      <c r="B1583" t="inlineStr">
        <is>
          <t>221_SEQ</t>
        </is>
      </c>
      <c r="C1583" t="n">
        <v>1576</v>
      </c>
      <c r="D1583" s="3" t="n">
        <v>45336.50513888889</v>
      </c>
      <c r="E1583" s="3" t="n">
        <v>45336.50518518518</v>
      </c>
      <c r="F1583" t="n">
        <v>20.5</v>
      </c>
      <c r="G1583" t="n">
        <v>10.9</v>
      </c>
      <c r="H1583" t="n">
        <v>31.4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175196</v>
      </c>
      <c r="B1584" t="inlineStr">
        <is>
          <t>221_SEQ</t>
        </is>
      </c>
      <c r="C1584" t="n">
        <v>1577</v>
      </c>
      <c r="D1584" s="3" t="n">
        <v>45336.50518518518</v>
      </c>
      <c r="E1584" s="3" t="n">
        <v>45336.50523148148</v>
      </c>
      <c r="F1584" t="n">
        <v>20</v>
      </c>
      <c r="G1584" t="n">
        <v>10.9</v>
      </c>
      <c r="H1584" t="n">
        <v>30.9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175197</v>
      </c>
      <c r="B1585" t="inlineStr">
        <is>
          <t>221_SEQ</t>
        </is>
      </c>
      <c r="C1585" t="n">
        <v>1578</v>
      </c>
      <c r="D1585" s="3" t="n">
        <v>45336.50523148148</v>
      </c>
      <c r="E1585" s="3" t="n">
        <v>45336.50527777777</v>
      </c>
      <c r="F1585" t="n">
        <v>19.5</v>
      </c>
      <c r="G1585" t="n">
        <v>10.9</v>
      </c>
      <c r="H1585" t="n">
        <v>30.4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175198</v>
      </c>
      <c r="B1586" t="inlineStr">
        <is>
          <t>221_SEQ</t>
        </is>
      </c>
      <c r="C1586" t="n">
        <v>1579</v>
      </c>
      <c r="D1586" s="3" t="n">
        <v>45336.50527777777</v>
      </c>
      <c r="E1586" s="3" t="n">
        <v>45336.50532407407</v>
      </c>
      <c r="F1586" t="n">
        <v>19.1</v>
      </c>
      <c r="G1586" t="n">
        <v>10.9</v>
      </c>
      <c r="H1586" t="n">
        <v>30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175199</v>
      </c>
      <c r="B1587" t="inlineStr">
        <is>
          <t>221_SEQ</t>
        </is>
      </c>
      <c r="C1587" t="n">
        <v>1580</v>
      </c>
      <c r="D1587" s="3" t="n">
        <v>45336.50532407407</v>
      </c>
      <c r="E1587" s="3" t="n">
        <v>45336.50537037037</v>
      </c>
      <c r="F1587" t="n">
        <v>18.8</v>
      </c>
      <c r="G1587" t="n">
        <v>10.9</v>
      </c>
      <c r="H1587" t="n">
        <v>29.7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175200</v>
      </c>
      <c r="B1588" t="inlineStr">
        <is>
          <t>221_SEQ</t>
        </is>
      </c>
      <c r="C1588" t="n">
        <v>1581</v>
      </c>
      <c r="D1588" s="3" t="n">
        <v>45336.50537037037</v>
      </c>
      <c r="E1588" s="3" t="n">
        <v>45336.50542824074</v>
      </c>
      <c r="F1588" t="n">
        <v>18.5</v>
      </c>
      <c r="G1588" t="n">
        <v>10.9</v>
      </c>
      <c r="H1588" t="n">
        <v>29.4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175201</v>
      </c>
      <c r="B1589" t="inlineStr">
        <is>
          <t>221_SEQ</t>
        </is>
      </c>
      <c r="C1589" t="n">
        <v>1582</v>
      </c>
      <c r="D1589" s="3" t="n">
        <v>45336.50542824074</v>
      </c>
      <c r="E1589" s="3" t="n">
        <v>45336.50546296296</v>
      </c>
      <c r="F1589" t="n">
        <v>18.2</v>
      </c>
      <c r="G1589" t="n">
        <v>10.9</v>
      </c>
      <c r="H1589" t="n">
        <v>29.1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175202</v>
      </c>
      <c r="B1590" t="inlineStr">
        <is>
          <t>221_SEQ</t>
        </is>
      </c>
      <c r="C1590" t="n">
        <v>1583</v>
      </c>
      <c r="D1590" s="3" t="n">
        <v>45336.50546296296</v>
      </c>
      <c r="E1590" s="3" t="n">
        <v>45336.50550925926</v>
      </c>
      <c r="F1590" t="n">
        <v>18</v>
      </c>
      <c r="G1590" t="n">
        <v>10.9</v>
      </c>
      <c r="H1590" t="n">
        <v>28.9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175203</v>
      </c>
      <c r="B1591" t="inlineStr">
        <is>
          <t>221_SEQ</t>
        </is>
      </c>
      <c r="C1591" t="n">
        <v>1584</v>
      </c>
      <c r="D1591" s="3" t="n">
        <v>45336.50550925926</v>
      </c>
      <c r="E1591" s="3" t="n">
        <v>45336.50555555556</v>
      </c>
      <c r="F1591" t="n">
        <v>17.8</v>
      </c>
      <c r="G1591" t="n">
        <v>10.9</v>
      </c>
      <c r="H1591" t="n">
        <v>28.7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175204</v>
      </c>
      <c r="B1592" t="inlineStr">
        <is>
          <t>221_SEQ</t>
        </is>
      </c>
      <c r="C1592" t="n">
        <v>1585</v>
      </c>
      <c r="D1592" s="3" t="n">
        <v>45336.50555555556</v>
      </c>
      <c r="E1592" s="3" t="n">
        <v>45336.50560185185</v>
      </c>
      <c r="F1592" t="n">
        <v>17.6</v>
      </c>
      <c r="G1592" t="n">
        <v>10.9</v>
      </c>
      <c r="H1592" t="n">
        <v>28.5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175205</v>
      </c>
      <c r="B1593" t="inlineStr">
        <is>
          <t>221_SEQ</t>
        </is>
      </c>
      <c r="C1593" t="n">
        <v>1586</v>
      </c>
      <c r="D1593" s="3" t="n">
        <v>45336.50560185185</v>
      </c>
      <c r="E1593" s="3" t="n">
        <v>45336.50564814815</v>
      </c>
      <c r="F1593" t="n">
        <v>17.5</v>
      </c>
      <c r="G1593" t="n">
        <v>10.9</v>
      </c>
      <c r="H1593" t="n">
        <v>28.4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175206</v>
      </c>
      <c r="B1594" t="inlineStr">
        <is>
          <t>221_SEQ</t>
        </is>
      </c>
      <c r="C1594" t="n">
        <v>1587</v>
      </c>
      <c r="D1594" s="3" t="n">
        <v>45336.50564814815</v>
      </c>
      <c r="E1594" s="3" t="n">
        <v>45336.50570601852</v>
      </c>
      <c r="F1594" t="n">
        <v>17.4</v>
      </c>
      <c r="G1594" t="n">
        <v>10.9</v>
      </c>
      <c r="H1594" t="n">
        <v>28.3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175207</v>
      </c>
      <c r="B1595" t="inlineStr">
        <is>
          <t>221_SEQ</t>
        </is>
      </c>
      <c r="C1595" t="n">
        <v>1588</v>
      </c>
      <c r="D1595" s="3" t="n">
        <v>45336.50570601852</v>
      </c>
      <c r="E1595" s="3" t="n">
        <v>45336.50574074074</v>
      </c>
      <c r="F1595" t="n">
        <v>17.2</v>
      </c>
      <c r="G1595" t="n">
        <v>10.9</v>
      </c>
      <c r="H1595" t="n">
        <v>28.1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175208</v>
      </c>
      <c r="B1596" t="inlineStr">
        <is>
          <t>221_SEQ</t>
        </is>
      </c>
      <c r="C1596" t="n">
        <v>1589</v>
      </c>
      <c r="D1596" s="3" t="n">
        <v>45336.50574074074</v>
      </c>
      <c r="E1596" s="3" t="n">
        <v>45336.50578703704</v>
      </c>
      <c r="F1596" t="n">
        <v>17.1</v>
      </c>
      <c r="G1596" t="n">
        <v>10.9</v>
      </c>
      <c r="H1596" t="n">
        <v>28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175209</v>
      </c>
      <c r="B1597" t="inlineStr">
        <is>
          <t>221_SEQ</t>
        </is>
      </c>
      <c r="C1597" t="n">
        <v>1590</v>
      </c>
      <c r="D1597" s="3" t="n">
        <v>45336.50578703704</v>
      </c>
      <c r="E1597" s="3" t="n">
        <v>45336.50583333334</v>
      </c>
      <c r="F1597" t="n">
        <v>17</v>
      </c>
      <c r="G1597" t="n">
        <v>10.9</v>
      </c>
      <c r="H1597" t="n">
        <v>27.9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175210</v>
      </c>
      <c r="B1598" t="inlineStr">
        <is>
          <t>221_SEQ</t>
        </is>
      </c>
      <c r="C1598" t="n">
        <v>1591</v>
      </c>
      <c r="D1598" s="3" t="n">
        <v>45336.50583333334</v>
      </c>
      <c r="E1598" s="3" t="n">
        <v>45336.50587962963</v>
      </c>
      <c r="F1598" t="n">
        <v>16.9</v>
      </c>
      <c r="G1598" t="n">
        <v>10.9</v>
      </c>
      <c r="H1598" t="n">
        <v>27.8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175211</v>
      </c>
      <c r="B1599" t="inlineStr">
        <is>
          <t>221_SEQ</t>
        </is>
      </c>
      <c r="C1599" t="n">
        <v>1592</v>
      </c>
      <c r="D1599" s="3" t="n">
        <v>45336.50587962963</v>
      </c>
      <c r="E1599" s="3" t="n">
        <v>45336.50592592593</v>
      </c>
      <c r="F1599" t="n">
        <v>16.8</v>
      </c>
      <c r="G1599" t="n">
        <v>10.9</v>
      </c>
      <c r="H1599" t="n">
        <v>27.7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175212</v>
      </c>
      <c r="B1600" t="inlineStr">
        <is>
          <t>221_SEQ</t>
        </is>
      </c>
      <c r="C1600" t="n">
        <v>1593</v>
      </c>
      <c r="D1600" s="3" t="n">
        <v>45336.50592592593</v>
      </c>
      <c r="E1600" s="3" t="n">
        <v>45336.50597222222</v>
      </c>
      <c r="F1600" t="n">
        <v>16.7</v>
      </c>
      <c r="G1600" t="n">
        <v>10.9</v>
      </c>
      <c r="H1600" t="n">
        <v>27.6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175213</v>
      </c>
      <c r="B1601" t="inlineStr">
        <is>
          <t>221_SEQ</t>
        </is>
      </c>
      <c r="C1601" t="n">
        <v>1594</v>
      </c>
      <c r="D1601" s="3" t="n">
        <v>45336.50597222222</v>
      </c>
      <c r="E1601" s="3" t="n">
        <v>45336.50601851852</v>
      </c>
      <c r="F1601" t="n">
        <v>16.7</v>
      </c>
      <c r="G1601" t="n">
        <v>10.9</v>
      </c>
      <c r="H1601" t="n">
        <v>27.6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175214</v>
      </c>
      <c r="B1602" t="inlineStr">
        <is>
          <t>221_SEQ</t>
        </is>
      </c>
      <c r="C1602" t="n">
        <v>1595</v>
      </c>
      <c r="D1602" s="3" t="n">
        <v>45336.50601851852</v>
      </c>
      <c r="E1602" s="3" t="n">
        <v>45336.50606481481</v>
      </c>
      <c r="F1602" t="n">
        <v>16.6</v>
      </c>
      <c r="G1602" t="n">
        <v>10.9</v>
      </c>
      <c r="H1602" t="n">
        <v>27.5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175215</v>
      </c>
      <c r="B1603" t="inlineStr">
        <is>
          <t>221_SEQ</t>
        </is>
      </c>
      <c r="C1603" t="n">
        <v>1596</v>
      </c>
      <c r="D1603" s="3" t="n">
        <v>45336.50606481481</v>
      </c>
      <c r="E1603" s="3" t="n">
        <v>45336.50611111111</v>
      </c>
      <c r="F1603" t="n">
        <v>16.5</v>
      </c>
      <c r="G1603" t="n">
        <v>10.9</v>
      </c>
      <c r="H1603" t="n">
        <v>27.4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175216</v>
      </c>
      <c r="B1604" t="inlineStr">
        <is>
          <t>221_SEQ</t>
        </is>
      </c>
      <c r="C1604" t="n">
        <v>1597</v>
      </c>
      <c r="D1604" s="3" t="n">
        <v>45336.50611111111</v>
      </c>
      <c r="E1604" s="3" t="n">
        <v>45336.50615740741</v>
      </c>
      <c r="F1604" t="n">
        <v>16.4</v>
      </c>
      <c r="G1604" t="n">
        <v>10.9</v>
      </c>
      <c r="H1604" t="n">
        <v>27.3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175217</v>
      </c>
      <c r="B1605" t="inlineStr">
        <is>
          <t>221_SEQ</t>
        </is>
      </c>
      <c r="C1605" t="n">
        <v>1598</v>
      </c>
      <c r="D1605" s="3" t="n">
        <v>45336.50615740741</v>
      </c>
      <c r="E1605" s="3" t="n">
        <v>45336.50620370371</v>
      </c>
      <c r="F1605" t="n">
        <v>16.3</v>
      </c>
      <c r="G1605" t="n">
        <v>10.9</v>
      </c>
      <c r="H1605" t="n">
        <v>27.2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175218</v>
      </c>
      <c r="B1606" t="inlineStr">
        <is>
          <t>221_SEQ</t>
        </is>
      </c>
      <c r="C1606" t="n">
        <v>1599</v>
      </c>
      <c r="D1606" s="3" t="n">
        <v>45336.50620370371</v>
      </c>
      <c r="E1606" s="3" t="n">
        <v>45336.50625</v>
      </c>
      <c r="F1606" t="n">
        <v>16.2</v>
      </c>
      <c r="G1606" t="n">
        <v>10.9</v>
      </c>
      <c r="H1606" t="n">
        <v>27.1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175219</v>
      </c>
      <c r="B1607" t="inlineStr">
        <is>
          <t>221_SEQ</t>
        </is>
      </c>
      <c r="C1607" t="n">
        <v>1600</v>
      </c>
      <c r="D1607" s="3" t="n">
        <v>45336.50625</v>
      </c>
      <c r="E1607" s="3" t="n">
        <v>45336.5062962963</v>
      </c>
      <c r="F1607" t="n">
        <v>16.1</v>
      </c>
      <c r="G1607" t="n">
        <v>10.9</v>
      </c>
      <c r="H1607" t="n">
        <v>27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175220</v>
      </c>
      <c r="B1608" t="inlineStr">
        <is>
          <t>221_SEQ</t>
        </is>
      </c>
      <c r="C1608" t="n">
        <v>1601</v>
      </c>
      <c r="D1608" s="3" t="n">
        <v>45336.5062962963</v>
      </c>
      <c r="E1608" s="3" t="n">
        <v>45336.50634259259</v>
      </c>
      <c r="F1608" t="n">
        <v>16</v>
      </c>
      <c r="G1608" t="n">
        <v>10.9</v>
      </c>
      <c r="H1608" t="n">
        <v>26.9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175221</v>
      </c>
      <c r="B1609" t="inlineStr">
        <is>
          <t>221_SEQ</t>
        </is>
      </c>
      <c r="C1609" t="n">
        <v>1602</v>
      </c>
      <c r="D1609" s="3" t="n">
        <v>45336.50634259259</v>
      </c>
      <c r="E1609" s="3" t="n">
        <v>45336.50640046296</v>
      </c>
      <c r="F1609" t="n">
        <v>15.9</v>
      </c>
      <c r="G1609" t="n">
        <v>10.9</v>
      </c>
      <c r="H1609" t="n">
        <v>26.8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175222</v>
      </c>
      <c r="B1610" t="inlineStr">
        <is>
          <t>221_SEQ</t>
        </is>
      </c>
      <c r="C1610" t="n">
        <v>1603</v>
      </c>
      <c r="D1610" s="3" t="n">
        <v>45336.50640046296</v>
      </c>
      <c r="E1610" s="3" t="n">
        <v>45336.50643518518</v>
      </c>
      <c r="F1610" t="n">
        <v>15.7</v>
      </c>
      <c r="G1610" t="n">
        <v>10.9</v>
      </c>
      <c r="H1610" t="n">
        <v>26.6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175223</v>
      </c>
      <c r="B1611" t="inlineStr">
        <is>
          <t>221_SEQ</t>
        </is>
      </c>
      <c r="C1611" t="n">
        <v>1604</v>
      </c>
      <c r="D1611" s="3" t="n">
        <v>45336.50643518518</v>
      </c>
      <c r="E1611" s="3" t="n">
        <v>45336.50649305555</v>
      </c>
      <c r="F1611" t="n">
        <v>15.6</v>
      </c>
      <c r="G1611" t="n">
        <v>10.9</v>
      </c>
      <c r="H1611" t="n">
        <v>26.5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175224</v>
      </c>
      <c r="B1612" t="inlineStr">
        <is>
          <t>221_SEQ</t>
        </is>
      </c>
      <c r="C1612" t="n">
        <v>1605</v>
      </c>
      <c r="D1612" s="3" t="n">
        <v>45336.50649305555</v>
      </c>
      <c r="E1612" s="3" t="n">
        <v>45336.50652777778</v>
      </c>
      <c r="F1612" t="n">
        <v>15.5</v>
      </c>
      <c r="G1612" t="n">
        <v>10.9</v>
      </c>
      <c r="H1612" t="n">
        <v>26.4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175225</v>
      </c>
      <c r="B1613" t="inlineStr">
        <is>
          <t>221_SEQ</t>
        </is>
      </c>
      <c r="C1613" t="n">
        <v>1606</v>
      </c>
      <c r="D1613" s="3" t="n">
        <v>45336.50652777778</v>
      </c>
      <c r="E1613" s="3" t="n">
        <v>45336.50657407408</v>
      </c>
      <c r="F1613" t="n">
        <v>15.4</v>
      </c>
      <c r="G1613" t="n">
        <v>10.9</v>
      </c>
      <c r="H1613" t="n">
        <v>26.3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175226</v>
      </c>
      <c r="B1614" t="inlineStr">
        <is>
          <t>221_SEQ</t>
        </is>
      </c>
      <c r="C1614" t="n">
        <v>1607</v>
      </c>
      <c r="D1614" s="3" t="n">
        <v>45336.50657407408</v>
      </c>
      <c r="E1614" s="3" t="n">
        <v>45336.50662037037</v>
      </c>
      <c r="F1614" t="n">
        <v>15.3</v>
      </c>
      <c r="G1614" t="n">
        <v>10.9</v>
      </c>
      <c r="H1614" t="n">
        <v>26.2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175227</v>
      </c>
      <c r="B1615" t="inlineStr">
        <is>
          <t>221_SEQ</t>
        </is>
      </c>
      <c r="C1615" t="n">
        <v>1608</v>
      </c>
      <c r="D1615" s="3" t="n">
        <v>45336.50662037037</v>
      </c>
      <c r="E1615" s="3" t="n">
        <v>45336.50666666667</v>
      </c>
      <c r="F1615" t="n">
        <v>15.2</v>
      </c>
      <c r="G1615" t="n">
        <v>10.9</v>
      </c>
      <c r="H1615" t="n">
        <v>26.1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175228</v>
      </c>
      <c r="B1616" t="inlineStr">
        <is>
          <t>221_SEQ</t>
        </is>
      </c>
      <c r="C1616" t="n">
        <v>1609</v>
      </c>
      <c r="D1616" s="3" t="n">
        <v>45336.50666666667</v>
      </c>
      <c r="E1616" s="3" t="n">
        <v>45336.50671296296</v>
      </c>
      <c r="F1616" t="n">
        <v>15.1</v>
      </c>
      <c r="G1616" t="n">
        <v>10.9</v>
      </c>
      <c r="H1616" t="n">
        <v>26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175229</v>
      </c>
      <c r="B1617" t="inlineStr">
        <is>
          <t>221_SEQ</t>
        </is>
      </c>
      <c r="C1617" t="n">
        <v>1610</v>
      </c>
      <c r="D1617" s="3" t="n">
        <v>45336.50671296296</v>
      </c>
      <c r="E1617" s="3" t="n">
        <v>45336.50677083333</v>
      </c>
      <c r="F1617" t="n">
        <v>15</v>
      </c>
      <c r="G1617" t="n">
        <v>10.9</v>
      </c>
      <c r="H1617" t="n">
        <v>25.9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175230</v>
      </c>
      <c r="B1618" t="inlineStr">
        <is>
          <t>221_SEQ</t>
        </is>
      </c>
      <c r="C1618" t="n">
        <v>1611</v>
      </c>
      <c r="D1618" s="3" t="n">
        <v>45336.50677083333</v>
      </c>
      <c r="E1618" s="3" t="n">
        <v>45336.50680555555</v>
      </c>
      <c r="F1618" t="n">
        <v>14.9</v>
      </c>
      <c r="G1618" t="n">
        <v>10.9</v>
      </c>
      <c r="H1618" t="n">
        <v>25.8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175231</v>
      </c>
      <c r="B1619" t="inlineStr">
        <is>
          <t>221_SEQ</t>
        </is>
      </c>
      <c r="C1619" t="n">
        <v>1612</v>
      </c>
      <c r="D1619" s="3" t="n">
        <v>45336.50680555555</v>
      </c>
      <c r="E1619" s="3" t="n">
        <v>45336.50685185185</v>
      </c>
      <c r="F1619" t="n">
        <v>14.9</v>
      </c>
      <c r="G1619" t="n">
        <v>10.9</v>
      </c>
      <c r="H1619" t="n">
        <v>25.8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175232</v>
      </c>
      <c r="B1620" t="inlineStr">
        <is>
          <t>221_SEQ</t>
        </is>
      </c>
      <c r="C1620" t="n">
        <v>1613</v>
      </c>
      <c r="D1620" s="3" t="n">
        <v>45336.50685185185</v>
      </c>
      <c r="E1620" s="3" t="n">
        <v>45336.50689814815</v>
      </c>
      <c r="F1620" t="n">
        <v>14.8</v>
      </c>
      <c r="G1620" t="n">
        <v>10.9</v>
      </c>
      <c r="H1620" t="n">
        <v>25.7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175233</v>
      </c>
      <c r="B1621" t="inlineStr">
        <is>
          <t>221_SEQ</t>
        </is>
      </c>
      <c r="C1621" t="n">
        <v>1614</v>
      </c>
      <c r="D1621" s="3" t="n">
        <v>45336.50689814815</v>
      </c>
      <c r="E1621" s="3" t="n">
        <v>45336.50694444445</v>
      </c>
      <c r="F1621" t="n">
        <v>14.8</v>
      </c>
      <c r="G1621" t="n">
        <v>10.9</v>
      </c>
      <c r="H1621" t="n">
        <v>25.7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175234</v>
      </c>
      <c r="B1622" t="inlineStr">
        <is>
          <t>221_SEQ</t>
        </is>
      </c>
      <c r="C1622" t="n">
        <v>1615</v>
      </c>
      <c r="D1622" s="3" t="n">
        <v>45336.50694444445</v>
      </c>
      <c r="E1622" s="3" t="n">
        <v>45336.50699074074</v>
      </c>
      <c r="F1622" t="n">
        <v>14.8</v>
      </c>
      <c r="G1622" t="n">
        <v>10.9</v>
      </c>
      <c r="H1622" t="n">
        <v>25.7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175235</v>
      </c>
      <c r="B1623" t="inlineStr">
        <is>
          <t>221_SEQ</t>
        </is>
      </c>
      <c r="C1623" t="n">
        <v>1616</v>
      </c>
      <c r="D1623" s="3" t="n">
        <v>45336.50699074074</v>
      </c>
      <c r="E1623" s="3" t="n">
        <v>45336.50703703704</v>
      </c>
      <c r="F1623" t="n">
        <v>14.7</v>
      </c>
      <c r="G1623" t="n">
        <v>10.9</v>
      </c>
      <c r="H1623" t="n">
        <v>25.6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175236</v>
      </c>
      <c r="B1624" t="inlineStr">
        <is>
          <t>221_SEQ</t>
        </is>
      </c>
      <c r="C1624" t="n">
        <v>1617</v>
      </c>
      <c r="D1624" s="3" t="n">
        <v>45336.50703703704</v>
      </c>
      <c r="E1624" s="3" t="n">
        <v>45336.50709490741</v>
      </c>
      <c r="F1624" t="n">
        <v>14.8</v>
      </c>
      <c r="G1624" t="n">
        <v>10.9</v>
      </c>
      <c r="H1624" t="n">
        <v>25.7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175237</v>
      </c>
      <c r="B1625" t="inlineStr">
        <is>
          <t>221_SEQ</t>
        </is>
      </c>
      <c r="C1625" t="n">
        <v>1618</v>
      </c>
      <c r="D1625" s="3" t="n">
        <v>45336.50709490741</v>
      </c>
      <c r="E1625" s="3" t="n">
        <v>45336.50712962963</v>
      </c>
      <c r="F1625" t="n">
        <v>14.8</v>
      </c>
      <c r="G1625" t="n">
        <v>10.9</v>
      </c>
      <c r="H1625" t="n">
        <v>25.7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175238</v>
      </c>
      <c r="B1626" t="inlineStr">
        <is>
          <t>221_SEQ</t>
        </is>
      </c>
      <c r="C1626" t="n">
        <v>1619</v>
      </c>
      <c r="D1626" s="3" t="n">
        <v>45336.50712962963</v>
      </c>
      <c r="E1626" s="3" t="n">
        <v>45336.50717592592</v>
      </c>
      <c r="F1626" t="n">
        <v>14.7</v>
      </c>
      <c r="G1626" t="n">
        <v>10.9</v>
      </c>
      <c r="H1626" t="n">
        <v>25.6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175239</v>
      </c>
      <c r="B1627" t="inlineStr">
        <is>
          <t>221_SEQ</t>
        </is>
      </c>
      <c r="C1627" t="n">
        <v>1620</v>
      </c>
      <c r="D1627" s="3" t="n">
        <v>45336.50717592592</v>
      </c>
      <c r="E1627" s="3" t="n">
        <v>45336.50722222222</v>
      </c>
      <c r="F1627" t="n">
        <v>14.8</v>
      </c>
      <c r="G1627" t="n">
        <v>10.9</v>
      </c>
      <c r="H1627" t="n">
        <v>25.7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175240</v>
      </c>
      <c r="B1628" t="inlineStr">
        <is>
          <t>221_SEQ</t>
        </is>
      </c>
      <c r="C1628" t="n">
        <v>1621</v>
      </c>
      <c r="D1628" s="3" t="n">
        <v>45336.50722222222</v>
      </c>
      <c r="E1628" s="3" t="n">
        <v>45336.50726851852</v>
      </c>
      <c r="F1628" t="n">
        <v>14.8</v>
      </c>
      <c r="G1628" t="n">
        <v>10.9</v>
      </c>
      <c r="H1628" t="n">
        <v>25.7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175241</v>
      </c>
      <c r="B1629" t="inlineStr">
        <is>
          <t>221_SEQ</t>
        </is>
      </c>
      <c r="C1629" t="n">
        <v>1622</v>
      </c>
      <c r="D1629" s="3" t="n">
        <v>45336.50726851852</v>
      </c>
      <c r="E1629" s="3" t="n">
        <v>45336.50731481481</v>
      </c>
      <c r="F1629" t="n">
        <v>14.8</v>
      </c>
      <c r="G1629" t="n">
        <v>10.9</v>
      </c>
      <c r="H1629" t="n">
        <v>25.7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175242</v>
      </c>
      <c r="B1630" t="inlineStr">
        <is>
          <t>221_SEQ</t>
        </is>
      </c>
      <c r="C1630" t="n">
        <v>1623</v>
      </c>
      <c r="D1630" s="3" t="n">
        <v>45336.50731481481</v>
      </c>
      <c r="E1630" s="3" t="n">
        <v>45336.50736111111</v>
      </c>
      <c r="F1630" t="n">
        <v>14.8</v>
      </c>
      <c r="G1630" t="n">
        <v>10.9</v>
      </c>
      <c r="H1630" t="n">
        <v>25.7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175243</v>
      </c>
      <c r="B1631" t="inlineStr">
        <is>
          <t>221_SEQ</t>
        </is>
      </c>
      <c r="C1631" t="n">
        <v>1624</v>
      </c>
      <c r="D1631" s="3" t="n">
        <v>45336.50736111111</v>
      </c>
      <c r="E1631" s="3" t="n">
        <v>45336.50740740741</v>
      </c>
      <c r="F1631" t="n">
        <v>14.8</v>
      </c>
      <c r="G1631" t="n">
        <v>10.9</v>
      </c>
      <c r="H1631" t="n">
        <v>25.7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175244</v>
      </c>
      <c r="B1632" t="inlineStr">
        <is>
          <t>221_SEQ</t>
        </is>
      </c>
      <c r="C1632" t="n">
        <v>1625</v>
      </c>
      <c r="D1632" s="3" t="n">
        <v>45336.50740740741</v>
      </c>
      <c r="E1632" s="3" t="n">
        <v>45336.50745370371</v>
      </c>
      <c r="F1632" t="n">
        <v>14.9</v>
      </c>
      <c r="G1632" t="n">
        <v>10.9</v>
      </c>
      <c r="H1632" t="n">
        <v>25.8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175245</v>
      </c>
      <c r="B1633" t="inlineStr">
        <is>
          <t>221_SEQ</t>
        </is>
      </c>
      <c r="C1633" t="n">
        <v>1626</v>
      </c>
      <c r="D1633" s="3" t="n">
        <v>45336.50745370371</v>
      </c>
      <c r="E1633" s="3" t="n">
        <v>45336.5075</v>
      </c>
      <c r="F1633" t="n">
        <v>14.9</v>
      </c>
      <c r="G1633" t="n">
        <v>10.9</v>
      </c>
      <c r="H1633" t="n">
        <v>25.8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175246</v>
      </c>
      <c r="B1634" t="inlineStr">
        <is>
          <t>221_SEQ</t>
        </is>
      </c>
      <c r="C1634" t="n">
        <v>1627</v>
      </c>
      <c r="D1634" s="3" t="n">
        <v>45336.5075</v>
      </c>
      <c r="E1634" s="3" t="n">
        <v>45336.50755787037</v>
      </c>
      <c r="F1634" t="n">
        <v>14.9</v>
      </c>
      <c r="G1634" t="n">
        <v>10.9</v>
      </c>
      <c r="H1634" t="n">
        <v>25.8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175247</v>
      </c>
      <c r="B1635" t="inlineStr">
        <is>
          <t>221_SEQ</t>
        </is>
      </c>
      <c r="C1635" t="n">
        <v>1628</v>
      </c>
      <c r="D1635" s="3" t="n">
        <v>45336.50755787037</v>
      </c>
      <c r="E1635" s="3" t="n">
        <v>45336.50759259259</v>
      </c>
      <c r="F1635" t="n">
        <v>14.9</v>
      </c>
      <c r="G1635" t="n">
        <v>10.9</v>
      </c>
      <c r="H1635" t="n">
        <v>25.8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175248</v>
      </c>
      <c r="B1636" t="inlineStr">
        <is>
          <t>221_SEQ</t>
        </is>
      </c>
      <c r="C1636" t="n">
        <v>1629</v>
      </c>
      <c r="D1636" s="3" t="n">
        <v>45336.50759259259</v>
      </c>
      <c r="E1636" s="3" t="n">
        <v>45336.50763888889</v>
      </c>
      <c r="F1636" t="n">
        <v>15</v>
      </c>
      <c r="G1636" t="n">
        <v>10.9</v>
      </c>
      <c r="H1636" t="n">
        <v>25.9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175249</v>
      </c>
      <c r="B1637" t="inlineStr">
        <is>
          <t>221_SEQ</t>
        </is>
      </c>
      <c r="C1637" t="n">
        <v>1630</v>
      </c>
      <c r="D1637" s="3" t="n">
        <v>45336.50763888889</v>
      </c>
      <c r="E1637" s="3" t="n">
        <v>45336.50768518518</v>
      </c>
      <c r="F1637" t="n">
        <v>15</v>
      </c>
      <c r="G1637" t="n">
        <v>10.9</v>
      </c>
      <c r="H1637" t="n">
        <v>25.9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175250</v>
      </c>
      <c r="B1638" t="inlineStr">
        <is>
          <t>221_SEQ</t>
        </is>
      </c>
      <c r="C1638" t="n">
        <v>1631</v>
      </c>
      <c r="D1638" s="3" t="n">
        <v>45336.50768518518</v>
      </c>
      <c r="E1638" s="3" t="n">
        <v>45336.50773148148</v>
      </c>
      <c r="F1638" t="n">
        <v>15</v>
      </c>
      <c r="G1638" t="n">
        <v>10.9</v>
      </c>
      <c r="H1638" t="n">
        <v>25.9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175251</v>
      </c>
      <c r="B1639" t="inlineStr">
        <is>
          <t>221_SEQ</t>
        </is>
      </c>
      <c r="C1639" t="n">
        <v>1632</v>
      </c>
      <c r="D1639" s="3" t="n">
        <v>45336.50773148148</v>
      </c>
      <c r="E1639" s="3" t="n">
        <v>45336.50778935185</v>
      </c>
      <c r="F1639" t="n">
        <v>14.9</v>
      </c>
      <c r="G1639" t="n">
        <v>10.9</v>
      </c>
      <c r="H1639" t="n">
        <v>25.8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175252</v>
      </c>
      <c r="B1640" t="inlineStr">
        <is>
          <t>221_SEQ</t>
        </is>
      </c>
      <c r="C1640" t="n">
        <v>1633</v>
      </c>
      <c r="D1640" s="3" t="n">
        <v>45336.50778935185</v>
      </c>
      <c r="E1640" s="3" t="n">
        <v>45336.50782407408</v>
      </c>
      <c r="F1640" t="n">
        <v>14.9</v>
      </c>
      <c r="G1640" t="n">
        <v>10.9</v>
      </c>
      <c r="H1640" t="n">
        <v>25.8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175253</v>
      </c>
      <c r="B1641" t="inlineStr">
        <is>
          <t>221_SEQ</t>
        </is>
      </c>
      <c r="C1641" t="n">
        <v>1634</v>
      </c>
      <c r="D1641" s="3" t="n">
        <v>45336.50782407408</v>
      </c>
      <c r="E1641" s="3" t="n">
        <v>45336.50787037037</v>
      </c>
      <c r="F1641" t="n">
        <v>14.9</v>
      </c>
      <c r="G1641" t="n">
        <v>10.9</v>
      </c>
      <c r="H1641" t="n">
        <v>25.8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175254</v>
      </c>
      <c r="B1642" t="inlineStr">
        <is>
          <t>221_SEQ</t>
        </is>
      </c>
      <c r="C1642" t="n">
        <v>1635</v>
      </c>
      <c r="D1642" s="3" t="n">
        <v>45336.50787037037</v>
      </c>
      <c r="E1642" s="3" t="n">
        <v>45336.50791666667</v>
      </c>
      <c r="F1642" t="n">
        <v>14.9</v>
      </c>
      <c r="G1642" t="n">
        <v>10.9</v>
      </c>
      <c r="H1642" t="n">
        <v>25.8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175255</v>
      </c>
      <c r="B1643" t="inlineStr">
        <is>
          <t>221_SEQ</t>
        </is>
      </c>
      <c r="C1643" t="n">
        <v>1636</v>
      </c>
      <c r="D1643" s="3" t="n">
        <v>45336.50791666667</v>
      </c>
      <c r="E1643" s="3" t="n">
        <v>45336.50796296296</v>
      </c>
      <c r="F1643" t="n">
        <v>14.8</v>
      </c>
      <c r="G1643" t="n">
        <v>10.9</v>
      </c>
      <c r="H1643" t="n">
        <v>25.7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175256</v>
      </c>
      <c r="B1644" t="inlineStr">
        <is>
          <t>221_SEQ</t>
        </is>
      </c>
      <c r="C1644" t="n">
        <v>1637</v>
      </c>
      <c r="D1644" s="3" t="n">
        <v>45336.50796296296</v>
      </c>
      <c r="E1644" s="3" t="n">
        <v>45336.50800925926</v>
      </c>
      <c r="F1644" t="n">
        <v>14.8</v>
      </c>
      <c r="G1644" t="n">
        <v>10.9</v>
      </c>
      <c r="H1644" t="n">
        <v>25.7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175257</v>
      </c>
      <c r="B1645" t="inlineStr">
        <is>
          <t>221_SEQ</t>
        </is>
      </c>
      <c r="C1645" t="n">
        <v>1638</v>
      </c>
      <c r="D1645" s="3" t="n">
        <v>45336.50800925926</v>
      </c>
      <c r="E1645" s="3" t="n">
        <v>45336.50805555555</v>
      </c>
      <c r="F1645" t="n">
        <v>14.7</v>
      </c>
      <c r="G1645" t="n">
        <v>10.9</v>
      </c>
      <c r="H1645" t="n">
        <v>25.6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175258</v>
      </c>
      <c r="B1646" t="inlineStr">
        <is>
          <t>221_SEQ</t>
        </is>
      </c>
      <c r="C1646" t="n">
        <v>1639</v>
      </c>
      <c r="D1646" s="3" t="n">
        <v>45336.50805555555</v>
      </c>
      <c r="E1646" s="3" t="n">
        <v>45336.50810185185</v>
      </c>
      <c r="F1646" t="n">
        <v>14.7</v>
      </c>
      <c r="G1646" t="n">
        <v>10.9</v>
      </c>
      <c r="H1646" t="n">
        <v>25.6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175259</v>
      </c>
      <c r="B1647" t="inlineStr">
        <is>
          <t>221_SEQ</t>
        </is>
      </c>
      <c r="C1647" t="n">
        <v>1640</v>
      </c>
      <c r="D1647" s="3" t="n">
        <v>45336.50810185185</v>
      </c>
      <c r="E1647" s="3" t="n">
        <v>45336.50814814815</v>
      </c>
      <c r="F1647" t="n">
        <v>14.6</v>
      </c>
      <c r="G1647" t="n">
        <v>10.9</v>
      </c>
      <c r="H1647" t="n">
        <v>25.5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175260</v>
      </c>
      <c r="B1648" t="inlineStr">
        <is>
          <t>221_SEQ</t>
        </is>
      </c>
      <c r="C1648" t="n">
        <v>1641</v>
      </c>
      <c r="D1648" s="3" t="n">
        <v>45336.50814814815</v>
      </c>
      <c r="E1648" s="3" t="n">
        <v>45336.50819444445</v>
      </c>
      <c r="F1648" t="n">
        <v>14.5</v>
      </c>
      <c r="G1648" t="n">
        <v>10.9</v>
      </c>
      <c r="H1648" t="n">
        <v>25.4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175261</v>
      </c>
      <c r="B1649" t="inlineStr">
        <is>
          <t>221_SEQ</t>
        </is>
      </c>
      <c r="C1649" t="n">
        <v>1642</v>
      </c>
      <c r="D1649" s="3" t="n">
        <v>45336.50819444445</v>
      </c>
      <c r="E1649" s="3" t="n">
        <v>45336.50824074074</v>
      </c>
      <c r="F1649" t="n">
        <v>14.5</v>
      </c>
      <c r="G1649" t="n">
        <v>10.9</v>
      </c>
      <c r="H1649" t="n">
        <v>25.4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175262</v>
      </c>
      <c r="B1650" t="inlineStr">
        <is>
          <t>221_SEQ</t>
        </is>
      </c>
      <c r="C1650" t="n">
        <v>1643</v>
      </c>
      <c r="D1650" s="3" t="n">
        <v>45336.50824074074</v>
      </c>
      <c r="E1650" s="3" t="n">
        <v>45336.50828703704</v>
      </c>
      <c r="F1650" t="n">
        <v>14.4</v>
      </c>
      <c r="G1650" t="n">
        <v>10.9</v>
      </c>
      <c r="H1650" t="n">
        <v>25.3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175263</v>
      </c>
      <c r="B1651" t="inlineStr">
        <is>
          <t>221_SEQ</t>
        </is>
      </c>
      <c r="C1651" t="n">
        <v>1644</v>
      </c>
      <c r="D1651" s="3" t="n">
        <v>45336.50828703704</v>
      </c>
      <c r="E1651" s="3" t="n">
        <v>45336.50833333333</v>
      </c>
      <c r="F1651" t="n">
        <v>14.4</v>
      </c>
      <c r="G1651" t="n">
        <v>10.9</v>
      </c>
      <c r="H1651" t="n">
        <v>25.3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175264</v>
      </c>
      <c r="B1652" t="inlineStr">
        <is>
          <t>221_SEQ</t>
        </is>
      </c>
      <c r="C1652" t="n">
        <v>1645</v>
      </c>
      <c r="D1652" s="3" t="n">
        <v>45336.50833333333</v>
      </c>
      <c r="E1652" s="3" t="n">
        <v>45336.50837962963</v>
      </c>
      <c r="F1652" t="n">
        <v>14.3</v>
      </c>
      <c r="G1652" t="n">
        <v>10.9</v>
      </c>
      <c r="H1652" t="n">
        <v>25.2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175265</v>
      </c>
      <c r="B1653" t="inlineStr">
        <is>
          <t>221_SEQ</t>
        </is>
      </c>
      <c r="C1653" t="n">
        <v>1646</v>
      </c>
      <c r="D1653" s="3" t="n">
        <v>45336.50837962963</v>
      </c>
      <c r="E1653" s="3" t="n">
        <v>45336.50842592592</v>
      </c>
      <c r="F1653" t="n">
        <v>14.3</v>
      </c>
      <c r="G1653" t="n">
        <v>10.9</v>
      </c>
      <c r="H1653" t="n">
        <v>25.2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175266</v>
      </c>
      <c r="B1654" t="inlineStr">
        <is>
          <t>221_SEQ</t>
        </is>
      </c>
      <c r="C1654" t="n">
        <v>1647</v>
      </c>
      <c r="D1654" s="3" t="n">
        <v>45336.50842592592</v>
      </c>
      <c r="E1654" s="3" t="n">
        <v>45336.50848379629</v>
      </c>
      <c r="F1654" t="n">
        <v>14.3</v>
      </c>
      <c r="G1654" t="n">
        <v>10.9</v>
      </c>
      <c r="H1654" t="n">
        <v>25.2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175267</v>
      </c>
      <c r="B1655" t="inlineStr">
        <is>
          <t>221_SEQ</t>
        </is>
      </c>
      <c r="C1655" t="n">
        <v>1648</v>
      </c>
      <c r="D1655" s="3" t="n">
        <v>45336.50848379629</v>
      </c>
      <c r="E1655" s="3" t="n">
        <v>45336.50851851852</v>
      </c>
      <c r="F1655" t="n">
        <v>14.3</v>
      </c>
      <c r="G1655" t="n">
        <v>10.9</v>
      </c>
      <c r="H1655" t="n">
        <v>25.2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175268</v>
      </c>
      <c r="B1656" t="inlineStr">
        <is>
          <t>221_SEQ</t>
        </is>
      </c>
      <c r="C1656" t="n">
        <v>1649</v>
      </c>
      <c r="D1656" s="3" t="n">
        <v>45336.50851851852</v>
      </c>
      <c r="E1656" s="3" t="n">
        <v>45336.50856481482</v>
      </c>
      <c r="F1656" t="n">
        <v>14.2</v>
      </c>
      <c r="G1656" t="n">
        <v>10.9</v>
      </c>
      <c r="H1656" t="n">
        <v>25.1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175269</v>
      </c>
      <c r="B1657" t="inlineStr">
        <is>
          <t>221_SEQ</t>
        </is>
      </c>
      <c r="C1657" t="n">
        <v>1650</v>
      </c>
      <c r="D1657" s="3" t="n">
        <v>45336.50856481482</v>
      </c>
      <c r="E1657" s="3" t="n">
        <v>45336.50862268519</v>
      </c>
      <c r="F1657" t="n">
        <v>14.2</v>
      </c>
      <c r="G1657" t="n">
        <v>10.9</v>
      </c>
      <c r="H1657" t="n">
        <v>25.1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175270</v>
      </c>
      <c r="B1658" t="inlineStr">
        <is>
          <t>221_SEQ</t>
        </is>
      </c>
      <c r="C1658" t="n">
        <v>1651</v>
      </c>
      <c r="D1658" s="3" t="n">
        <v>45336.50862268519</v>
      </c>
      <c r="E1658" s="3" t="n">
        <v>45336.50865740741</v>
      </c>
      <c r="F1658" t="n">
        <v>14.2</v>
      </c>
      <c r="G1658" t="n">
        <v>10.9</v>
      </c>
      <c r="H1658" t="n">
        <v>25.1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175271</v>
      </c>
      <c r="B1659" t="inlineStr">
        <is>
          <t>221_SEQ</t>
        </is>
      </c>
      <c r="C1659" t="n">
        <v>1652</v>
      </c>
      <c r="D1659" s="3" t="n">
        <v>45336.50865740741</v>
      </c>
      <c r="E1659" s="3" t="n">
        <v>45336.5087037037</v>
      </c>
      <c r="F1659" t="n">
        <v>14.2</v>
      </c>
      <c r="G1659" t="n">
        <v>10.9</v>
      </c>
      <c r="H1659" t="n">
        <v>25.1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175272</v>
      </c>
      <c r="B1660" t="inlineStr">
        <is>
          <t>221_SEQ</t>
        </is>
      </c>
      <c r="C1660" t="n">
        <v>1653</v>
      </c>
      <c r="D1660" s="3" t="n">
        <v>45336.5087037037</v>
      </c>
      <c r="E1660" s="3" t="n">
        <v>45336.50875</v>
      </c>
      <c r="F1660" t="n">
        <v>14.2</v>
      </c>
      <c r="G1660" t="n">
        <v>10.9</v>
      </c>
      <c r="H1660" t="n">
        <v>25.1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175273</v>
      </c>
      <c r="B1661" t="inlineStr">
        <is>
          <t>221_SEQ</t>
        </is>
      </c>
      <c r="C1661" t="n">
        <v>1654</v>
      </c>
      <c r="D1661" s="3" t="n">
        <v>45336.50875</v>
      </c>
      <c r="E1661" s="3" t="n">
        <v>45336.50879629629</v>
      </c>
      <c r="F1661" t="n">
        <v>14.2</v>
      </c>
      <c r="G1661" t="n">
        <v>10.9</v>
      </c>
      <c r="H1661" t="n">
        <v>25.1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175274</v>
      </c>
      <c r="B1662" t="inlineStr">
        <is>
          <t>221_SEQ</t>
        </is>
      </c>
      <c r="C1662" t="n">
        <v>1655</v>
      </c>
      <c r="D1662" s="3" t="n">
        <v>45336.50879629629</v>
      </c>
      <c r="E1662" s="3" t="n">
        <v>45336.50884259259</v>
      </c>
      <c r="F1662" t="n">
        <v>14.2</v>
      </c>
      <c r="G1662" t="n">
        <v>10.9</v>
      </c>
      <c r="H1662" t="n">
        <v>25.1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175275</v>
      </c>
      <c r="B1663" t="inlineStr">
        <is>
          <t>221_SEQ</t>
        </is>
      </c>
      <c r="C1663" t="n">
        <v>1656</v>
      </c>
      <c r="D1663" s="3" t="n">
        <v>45336.50884259259</v>
      </c>
      <c r="E1663" s="3" t="n">
        <v>45336.50888888889</v>
      </c>
      <c r="F1663" t="n">
        <v>14.2</v>
      </c>
      <c r="G1663" t="n">
        <v>10.9</v>
      </c>
      <c r="H1663" t="n">
        <v>25.1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175276</v>
      </c>
      <c r="B1664" t="inlineStr">
        <is>
          <t>221_SEQ</t>
        </is>
      </c>
      <c r="C1664" t="n">
        <v>1657</v>
      </c>
      <c r="D1664" s="3" t="n">
        <v>45336.50888888889</v>
      </c>
      <c r="E1664" s="3" t="n">
        <v>45336.50893518519</v>
      </c>
      <c r="F1664" t="n">
        <v>14.3</v>
      </c>
      <c r="G1664" t="n">
        <v>10.9</v>
      </c>
      <c r="H1664" t="n">
        <v>25.2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175277</v>
      </c>
      <c r="B1665" t="inlineStr">
        <is>
          <t>221_SEQ</t>
        </is>
      </c>
      <c r="C1665" t="n">
        <v>1658</v>
      </c>
      <c r="D1665" s="3" t="n">
        <v>45336.50893518519</v>
      </c>
      <c r="E1665" s="3" t="n">
        <v>45336.50898148148</v>
      </c>
      <c r="F1665" t="n">
        <v>14.3</v>
      </c>
      <c r="G1665" t="n">
        <v>10.9</v>
      </c>
      <c r="H1665" t="n">
        <v>25.2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175278</v>
      </c>
      <c r="B1666" t="inlineStr">
        <is>
          <t>221_SEQ</t>
        </is>
      </c>
      <c r="C1666" t="n">
        <v>1659</v>
      </c>
      <c r="D1666" s="3" t="n">
        <v>45336.50898148148</v>
      </c>
      <c r="E1666" s="3" t="n">
        <v>45336.50902777778</v>
      </c>
      <c r="F1666" t="n">
        <v>14.4</v>
      </c>
      <c r="G1666" t="n">
        <v>10.9</v>
      </c>
      <c r="H1666" t="n">
        <v>25.3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175279</v>
      </c>
      <c r="B1667" t="inlineStr">
        <is>
          <t>221_SEQ</t>
        </is>
      </c>
      <c r="C1667" t="n">
        <v>1660</v>
      </c>
      <c r="D1667" s="3" t="n">
        <v>45336.50902777778</v>
      </c>
      <c r="E1667" s="3" t="n">
        <v>45336.50907407407</v>
      </c>
      <c r="F1667" t="n">
        <v>14.4</v>
      </c>
      <c r="G1667" t="n">
        <v>10.9</v>
      </c>
      <c r="H1667" t="n">
        <v>25.3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175280</v>
      </c>
      <c r="B1668" t="inlineStr">
        <is>
          <t>221_SEQ</t>
        </is>
      </c>
      <c r="C1668" t="n">
        <v>1661</v>
      </c>
      <c r="D1668" s="3" t="n">
        <v>45336.50907407407</v>
      </c>
      <c r="E1668" s="3" t="n">
        <v>45336.50912037037</v>
      </c>
      <c r="F1668" t="n">
        <v>14.5</v>
      </c>
      <c r="G1668" t="n">
        <v>10.9</v>
      </c>
      <c r="H1668" t="n">
        <v>25.4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175281</v>
      </c>
      <c r="B1669" t="inlineStr">
        <is>
          <t>221_SEQ</t>
        </is>
      </c>
      <c r="C1669" t="n">
        <v>1662</v>
      </c>
      <c r="D1669" s="3" t="n">
        <v>45336.50912037037</v>
      </c>
      <c r="E1669" s="3" t="n">
        <v>45336.50917824074</v>
      </c>
      <c r="F1669" t="n">
        <v>14.6</v>
      </c>
      <c r="G1669" t="n">
        <v>10.8</v>
      </c>
      <c r="H1669" t="n">
        <v>25.4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175282</v>
      </c>
      <c r="B1670" t="inlineStr">
        <is>
          <t>221_SEQ</t>
        </is>
      </c>
      <c r="C1670" t="n">
        <v>1663</v>
      </c>
      <c r="D1670" s="3" t="n">
        <v>45336.50917824074</v>
      </c>
      <c r="E1670" s="3" t="n">
        <v>45336.50921296296</v>
      </c>
      <c r="F1670" t="n">
        <v>14.6</v>
      </c>
      <c r="G1670" t="n">
        <v>10.8</v>
      </c>
      <c r="H1670" t="n">
        <v>25.4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175283</v>
      </c>
      <c r="B1671" t="inlineStr">
        <is>
          <t>221_SEQ</t>
        </is>
      </c>
      <c r="C1671" t="n">
        <v>1664</v>
      </c>
      <c r="D1671" s="3" t="n">
        <v>45336.50921296296</v>
      </c>
      <c r="E1671" s="3" t="n">
        <v>45336.50925925926</v>
      </c>
      <c r="F1671" t="n">
        <v>14.6</v>
      </c>
      <c r="G1671" t="n">
        <v>10.9</v>
      </c>
      <c r="H1671" t="n">
        <v>25.5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175284</v>
      </c>
      <c r="B1672" t="inlineStr">
        <is>
          <t>221_SEQ</t>
        </is>
      </c>
      <c r="C1672" t="n">
        <v>1665</v>
      </c>
      <c r="D1672" s="3" t="n">
        <v>45336.50925925926</v>
      </c>
      <c r="E1672" s="3" t="n">
        <v>45336.50930555556</v>
      </c>
      <c r="F1672" t="n">
        <v>14.7</v>
      </c>
      <c r="G1672" t="n">
        <v>10.8</v>
      </c>
      <c r="H1672" t="n">
        <v>25.5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175285</v>
      </c>
      <c r="B1673" t="inlineStr">
        <is>
          <t>221_SEQ</t>
        </is>
      </c>
      <c r="C1673" t="n">
        <v>1666</v>
      </c>
      <c r="D1673" s="3" t="n">
        <v>45336.50930555556</v>
      </c>
      <c r="E1673" s="3" t="n">
        <v>45336.50935185186</v>
      </c>
      <c r="F1673" t="n">
        <v>14.7</v>
      </c>
      <c r="G1673" t="n">
        <v>10.8</v>
      </c>
      <c r="H1673" t="n">
        <v>25.5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175286</v>
      </c>
      <c r="B1674" t="inlineStr">
        <is>
          <t>221_SEQ</t>
        </is>
      </c>
      <c r="C1674" t="n">
        <v>1667</v>
      </c>
      <c r="D1674" s="3" t="n">
        <v>45336.50935185186</v>
      </c>
      <c r="E1674" s="3" t="n">
        <v>45336.50939814815</v>
      </c>
      <c r="F1674" t="n">
        <v>14.7</v>
      </c>
      <c r="G1674" t="n">
        <v>10.8</v>
      </c>
      <c r="H1674" t="n">
        <v>25.5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175287</v>
      </c>
      <c r="B1675" t="inlineStr">
        <is>
          <t>221_SEQ</t>
        </is>
      </c>
      <c r="C1675" t="n">
        <v>1668</v>
      </c>
      <c r="D1675" s="3" t="n">
        <v>45336.50939814815</v>
      </c>
      <c r="E1675" s="3" t="n">
        <v>45336.50944444445</v>
      </c>
      <c r="F1675" t="n">
        <v>14.7</v>
      </c>
      <c r="G1675" t="n">
        <v>10.8</v>
      </c>
      <c r="H1675" t="n">
        <v>25.5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175288</v>
      </c>
      <c r="B1676" t="inlineStr">
        <is>
          <t>221_SEQ</t>
        </is>
      </c>
      <c r="C1676" t="n">
        <v>1669</v>
      </c>
      <c r="D1676" s="3" t="n">
        <v>45336.50944444445</v>
      </c>
      <c r="E1676" s="3" t="n">
        <v>45336.50949074074</v>
      </c>
      <c r="F1676" t="n">
        <v>14.7</v>
      </c>
      <c r="G1676" t="n">
        <v>10.8</v>
      </c>
      <c r="H1676" t="n">
        <v>25.5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175289</v>
      </c>
      <c r="B1677" t="inlineStr">
        <is>
          <t>221_SEQ</t>
        </is>
      </c>
      <c r="C1677" t="n">
        <v>1670</v>
      </c>
      <c r="D1677" s="3" t="n">
        <v>45336.50949074074</v>
      </c>
      <c r="E1677" s="3" t="n">
        <v>45336.50953703704</v>
      </c>
      <c r="F1677" t="n">
        <v>14.7</v>
      </c>
      <c r="G1677" t="n">
        <v>10.8</v>
      </c>
      <c r="H1677" t="n">
        <v>25.5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175290</v>
      </c>
      <c r="B1678" t="inlineStr">
        <is>
          <t>221_SEQ</t>
        </is>
      </c>
      <c r="C1678" t="n">
        <v>1671</v>
      </c>
      <c r="D1678" s="3" t="n">
        <v>45336.50953703704</v>
      </c>
      <c r="E1678" s="3" t="n">
        <v>45336.50958333333</v>
      </c>
      <c r="F1678" t="n">
        <v>14.7</v>
      </c>
      <c r="G1678" t="n">
        <v>10.8</v>
      </c>
      <c r="H1678" t="n">
        <v>25.5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175291</v>
      </c>
      <c r="B1679" t="inlineStr">
        <is>
          <t>221_SEQ</t>
        </is>
      </c>
      <c r="C1679" t="n">
        <v>1672</v>
      </c>
      <c r="D1679" s="3" t="n">
        <v>45336.50958333333</v>
      </c>
      <c r="E1679" s="3" t="n">
        <v>45336.50962962963</v>
      </c>
      <c r="F1679" t="n">
        <v>14.7</v>
      </c>
      <c r="G1679" t="n">
        <v>10.8</v>
      </c>
      <c r="H1679" t="n">
        <v>25.5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175292</v>
      </c>
      <c r="B1680" t="inlineStr">
        <is>
          <t>221_SEQ</t>
        </is>
      </c>
      <c r="C1680" t="n">
        <v>1673</v>
      </c>
      <c r="D1680" s="3" t="n">
        <v>45336.50962962963</v>
      </c>
      <c r="E1680" s="3" t="n">
        <v>45336.5096875</v>
      </c>
      <c r="F1680" t="n">
        <v>14.6</v>
      </c>
      <c r="G1680" t="n">
        <v>10.8</v>
      </c>
      <c r="H1680" t="n">
        <v>25.4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175293</v>
      </c>
      <c r="B1681" t="inlineStr">
        <is>
          <t>221_SEQ</t>
        </is>
      </c>
      <c r="C1681" t="n">
        <v>1674</v>
      </c>
      <c r="D1681" s="3" t="n">
        <v>45336.5096875</v>
      </c>
      <c r="E1681" s="3" t="n">
        <v>45336.50972222222</v>
      </c>
      <c r="F1681" t="n">
        <v>14.6</v>
      </c>
      <c r="G1681" t="n">
        <v>10.8</v>
      </c>
      <c r="H1681" t="n">
        <v>25.4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175294</v>
      </c>
      <c r="B1682" t="inlineStr">
        <is>
          <t>221_SEQ</t>
        </is>
      </c>
      <c r="C1682" t="n">
        <v>1675</v>
      </c>
      <c r="D1682" s="3" t="n">
        <v>45336.50972222222</v>
      </c>
      <c r="E1682" s="3" t="n">
        <v>45336.50976851852</v>
      </c>
      <c r="F1682" t="n">
        <v>14.6</v>
      </c>
      <c r="G1682" t="n">
        <v>10.8</v>
      </c>
      <c r="H1682" t="n">
        <v>25.4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175295</v>
      </c>
      <c r="B1683" t="inlineStr">
        <is>
          <t>221_SEQ</t>
        </is>
      </c>
      <c r="C1683" t="n">
        <v>1676</v>
      </c>
      <c r="D1683" s="3" t="n">
        <v>45336.50976851852</v>
      </c>
      <c r="E1683" s="3" t="n">
        <v>45336.50981481482</v>
      </c>
      <c r="F1683" t="n">
        <v>14.6</v>
      </c>
      <c r="G1683" t="n">
        <v>10.8</v>
      </c>
      <c r="H1683" t="n">
        <v>25.4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175296</v>
      </c>
      <c r="B1684" t="inlineStr">
        <is>
          <t>221_SEQ</t>
        </is>
      </c>
      <c r="C1684" t="n">
        <v>1677</v>
      </c>
      <c r="D1684" s="3" t="n">
        <v>45336.50981481482</v>
      </c>
      <c r="E1684" s="3" t="n">
        <v>45336.50987268519</v>
      </c>
      <c r="F1684" t="n">
        <v>14.6</v>
      </c>
      <c r="G1684" t="n">
        <v>10.8</v>
      </c>
      <c r="H1684" t="n">
        <v>25.4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175297</v>
      </c>
      <c r="B1685" t="inlineStr">
        <is>
          <t>221_SEQ</t>
        </is>
      </c>
      <c r="C1685" t="n">
        <v>1678</v>
      </c>
      <c r="D1685" s="3" t="n">
        <v>45336.50987268519</v>
      </c>
      <c r="E1685" s="3" t="n">
        <v>45336.50990740741</v>
      </c>
      <c r="F1685" t="n">
        <v>14.6</v>
      </c>
      <c r="G1685" t="n">
        <v>10.8</v>
      </c>
      <c r="H1685" t="n">
        <v>25.4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175298</v>
      </c>
      <c r="B1686" t="inlineStr">
        <is>
          <t>221_SEQ</t>
        </is>
      </c>
      <c r="C1686" t="n">
        <v>1679</v>
      </c>
      <c r="D1686" s="3" t="n">
        <v>45336.50990740741</v>
      </c>
      <c r="E1686" s="3" t="n">
        <v>45336.5099537037</v>
      </c>
      <c r="F1686" t="n">
        <v>14.6</v>
      </c>
      <c r="G1686" t="n">
        <v>10.8</v>
      </c>
      <c r="H1686" t="n">
        <v>25.4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175299</v>
      </c>
      <c r="B1687" t="inlineStr">
        <is>
          <t>221_SEQ</t>
        </is>
      </c>
      <c r="C1687" t="n">
        <v>1680</v>
      </c>
      <c r="D1687" s="3" t="n">
        <v>45336.5099537037</v>
      </c>
      <c r="E1687" s="3" t="n">
        <v>45336.51</v>
      </c>
      <c r="F1687" t="n">
        <v>14.6</v>
      </c>
      <c r="G1687" t="n">
        <v>10.8</v>
      </c>
      <c r="H1687" t="n">
        <v>25.4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175300</v>
      </c>
      <c r="B1688" t="inlineStr">
        <is>
          <t>221_SEQ</t>
        </is>
      </c>
      <c r="C1688" t="n">
        <v>1681</v>
      </c>
      <c r="D1688" s="3" t="n">
        <v>45336.51</v>
      </c>
      <c r="E1688" s="3" t="n">
        <v>45336.51004629629</v>
      </c>
      <c r="F1688" t="n">
        <v>14.5</v>
      </c>
      <c r="G1688" t="n">
        <v>10.8</v>
      </c>
      <c r="H1688" t="n">
        <v>25.3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175301</v>
      </c>
      <c r="B1689" t="inlineStr">
        <is>
          <t>221_SEQ</t>
        </is>
      </c>
      <c r="C1689" t="n">
        <v>1682</v>
      </c>
      <c r="D1689" s="3" t="n">
        <v>45336.51004629629</v>
      </c>
      <c r="E1689" s="3" t="n">
        <v>45336.51009259259</v>
      </c>
      <c r="F1689" t="n">
        <v>14.5</v>
      </c>
      <c r="G1689" t="n">
        <v>10.8</v>
      </c>
      <c r="H1689" t="n">
        <v>25.3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175302</v>
      </c>
      <c r="B1690" t="inlineStr">
        <is>
          <t>221_SEQ</t>
        </is>
      </c>
      <c r="C1690" t="n">
        <v>1683</v>
      </c>
      <c r="D1690" s="3" t="n">
        <v>45336.51009259259</v>
      </c>
      <c r="E1690" s="3" t="n">
        <v>45336.51013888889</v>
      </c>
      <c r="F1690" t="n">
        <v>14.5</v>
      </c>
      <c r="G1690" t="n">
        <v>10.8</v>
      </c>
      <c r="H1690" t="n">
        <v>25.3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175303</v>
      </c>
      <c r="B1691" t="inlineStr">
        <is>
          <t>221_SEQ</t>
        </is>
      </c>
      <c r="C1691" t="n">
        <v>1684</v>
      </c>
      <c r="D1691" s="3" t="n">
        <v>45336.51013888889</v>
      </c>
      <c r="E1691" s="3" t="n">
        <v>45336.51019675926</v>
      </c>
      <c r="F1691" t="n">
        <v>14.4</v>
      </c>
      <c r="G1691" t="n">
        <v>10.8</v>
      </c>
      <c r="H1691" t="n">
        <v>25.2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175304</v>
      </c>
      <c r="B1692" t="inlineStr">
        <is>
          <t>221_SEQ</t>
        </is>
      </c>
      <c r="C1692" t="n">
        <v>1685</v>
      </c>
      <c r="D1692" s="3" t="n">
        <v>45336.51019675926</v>
      </c>
      <c r="E1692" s="3" t="n">
        <v>45336.51023148148</v>
      </c>
      <c r="F1692" t="n">
        <v>14.5</v>
      </c>
      <c r="G1692" t="n">
        <v>10.8</v>
      </c>
      <c r="H1692" t="n">
        <v>25.3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175305</v>
      </c>
      <c r="B1693" t="inlineStr">
        <is>
          <t>221_SEQ</t>
        </is>
      </c>
      <c r="C1693" t="n">
        <v>1686</v>
      </c>
      <c r="D1693" s="3" t="n">
        <v>45336.51023148148</v>
      </c>
      <c r="E1693" s="3" t="n">
        <v>45336.51027777778</v>
      </c>
      <c r="F1693" t="n">
        <v>14.6</v>
      </c>
      <c r="G1693" t="n">
        <v>10.8</v>
      </c>
      <c r="H1693" t="n">
        <v>25.4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175306</v>
      </c>
      <c r="B1694" t="inlineStr">
        <is>
          <t>221_SEQ</t>
        </is>
      </c>
      <c r="C1694" t="n">
        <v>1687</v>
      </c>
      <c r="D1694" s="3" t="n">
        <v>45336.51027777778</v>
      </c>
      <c r="E1694" s="3" t="n">
        <v>45336.51032407407</v>
      </c>
      <c r="F1694" t="n">
        <v>14.9</v>
      </c>
      <c r="G1694" t="n">
        <v>10.8</v>
      </c>
      <c r="H1694" t="n">
        <v>25.7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175307</v>
      </c>
      <c r="B1695" t="inlineStr">
        <is>
          <t>221_SEQ</t>
        </is>
      </c>
      <c r="C1695" t="n">
        <v>1688</v>
      </c>
      <c r="D1695" s="3" t="n">
        <v>45336.51032407407</v>
      </c>
      <c r="E1695" s="3" t="n">
        <v>45336.51037037037</v>
      </c>
      <c r="F1695" t="n">
        <v>15.6</v>
      </c>
      <c r="G1695" t="n">
        <v>10.8</v>
      </c>
      <c r="H1695" t="n">
        <v>26.4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175308</v>
      </c>
      <c r="B1696" t="inlineStr">
        <is>
          <t>221_SEQ</t>
        </is>
      </c>
      <c r="C1696" t="n">
        <v>1689</v>
      </c>
      <c r="D1696" s="3" t="n">
        <v>45336.51037037037</v>
      </c>
      <c r="E1696" s="3" t="n">
        <v>45336.51041666666</v>
      </c>
      <c r="F1696" t="n">
        <v>16.9</v>
      </c>
      <c r="G1696" t="n">
        <v>10.8</v>
      </c>
      <c r="H1696" t="n">
        <v>27.7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175309</v>
      </c>
      <c r="B1697" t="inlineStr">
        <is>
          <t>221_SEQ</t>
        </is>
      </c>
      <c r="C1697" t="n">
        <v>1690</v>
      </c>
      <c r="D1697" s="3" t="n">
        <v>45336.51041666666</v>
      </c>
      <c r="E1697" s="3" t="n">
        <v>45336.51047453703</v>
      </c>
      <c r="F1697" t="n">
        <v>19.3</v>
      </c>
      <c r="G1697" t="n">
        <v>10.8</v>
      </c>
      <c r="H1697" t="n">
        <v>30.1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175310</v>
      </c>
      <c r="B1698" t="inlineStr">
        <is>
          <t>221_SEQ</t>
        </is>
      </c>
      <c r="C1698" t="n">
        <v>1691</v>
      </c>
      <c r="D1698" s="3" t="n">
        <v>45336.51047453703</v>
      </c>
      <c r="E1698" s="3" t="n">
        <v>45336.51050925926</v>
      </c>
      <c r="F1698" t="n">
        <v>23.1</v>
      </c>
      <c r="G1698" t="n">
        <v>10.8</v>
      </c>
      <c r="H1698" t="n">
        <v>33.9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175311</v>
      </c>
      <c r="B1699" t="inlineStr">
        <is>
          <t>221_SEQ</t>
        </is>
      </c>
      <c r="C1699" t="n">
        <v>1692</v>
      </c>
      <c r="D1699" s="3" t="n">
        <v>45336.51050925926</v>
      </c>
      <c r="E1699" s="3" t="n">
        <v>45336.51056712963</v>
      </c>
      <c r="F1699" t="n">
        <v>29.8</v>
      </c>
      <c r="G1699" t="n">
        <v>10.8</v>
      </c>
      <c r="H1699" t="n">
        <v>40.6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175312</v>
      </c>
      <c r="B1700" t="inlineStr">
        <is>
          <t>221_SEQ</t>
        </is>
      </c>
      <c r="C1700" t="n">
        <v>1693</v>
      </c>
      <c r="D1700" s="3" t="n">
        <v>45336.51056712963</v>
      </c>
      <c r="E1700" s="3" t="n">
        <v>45336.51060185185</v>
      </c>
      <c r="F1700" t="n">
        <v>42.3</v>
      </c>
      <c r="G1700" t="n">
        <v>10.7</v>
      </c>
      <c r="H1700" t="n">
        <v>53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175313</v>
      </c>
      <c r="B1701" t="inlineStr">
        <is>
          <t>221_SEQ</t>
        </is>
      </c>
      <c r="C1701" t="n">
        <v>1694</v>
      </c>
      <c r="D1701" s="3" t="n">
        <v>45336.51060185185</v>
      </c>
      <c r="E1701" s="3" t="n">
        <v>45336.51064814815</v>
      </c>
      <c r="F1701" t="n">
        <v>59</v>
      </c>
      <c r="G1701" t="n">
        <v>10.7</v>
      </c>
      <c r="H1701" t="n">
        <v>69.7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175314</v>
      </c>
      <c r="B1702" t="inlineStr">
        <is>
          <t>221_SEQ</t>
        </is>
      </c>
      <c r="C1702" t="n">
        <v>1695</v>
      </c>
      <c r="D1702" s="3" t="n">
        <v>45336.51064814815</v>
      </c>
      <c r="E1702" s="3" t="n">
        <v>45336.51069444444</v>
      </c>
      <c r="F1702" t="n">
        <v>85.90000000000001</v>
      </c>
      <c r="G1702" t="n">
        <v>10.7</v>
      </c>
      <c r="H1702" t="n">
        <v>96.59999999999999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175315</v>
      </c>
      <c r="B1703" t="inlineStr">
        <is>
          <t>221_SEQ</t>
        </is>
      </c>
      <c r="C1703" t="n">
        <v>1696</v>
      </c>
      <c r="D1703" s="3" t="n">
        <v>45336.51069444444</v>
      </c>
      <c r="E1703" s="3" t="n">
        <v>45336.51074074074</v>
      </c>
      <c r="F1703" t="n">
        <v>122</v>
      </c>
      <c r="G1703" t="n">
        <v>10.7</v>
      </c>
      <c r="H1703" t="n">
        <v>133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175316</v>
      </c>
      <c r="B1704" t="inlineStr">
        <is>
          <t>221_SEQ</t>
        </is>
      </c>
      <c r="C1704" t="n">
        <v>1697</v>
      </c>
      <c r="D1704" s="3" t="n">
        <v>45336.51074074074</v>
      </c>
      <c r="E1704" s="3" t="n">
        <v>45336.51078703703</v>
      </c>
      <c r="F1704" t="n">
        <v>172</v>
      </c>
      <c r="G1704" t="n">
        <v>10.7</v>
      </c>
      <c r="H1704" t="n">
        <v>183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175317</v>
      </c>
      <c r="B1705" t="inlineStr">
        <is>
          <t>221_SEQ</t>
        </is>
      </c>
      <c r="C1705" t="n">
        <v>1698</v>
      </c>
      <c r="D1705" s="3" t="n">
        <v>45336.51078703703</v>
      </c>
      <c r="E1705" s="3" t="n">
        <v>45336.51083333333</v>
      </c>
      <c r="F1705" t="n">
        <v>235</v>
      </c>
      <c r="G1705" t="n">
        <v>10.7</v>
      </c>
      <c r="H1705" t="n">
        <v>246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175318</v>
      </c>
      <c r="B1706" t="inlineStr">
        <is>
          <t>221_SEQ</t>
        </is>
      </c>
      <c r="C1706" t="n">
        <v>1699</v>
      </c>
      <c r="D1706" s="3" t="n">
        <v>45336.51083333333</v>
      </c>
      <c r="E1706" s="3" t="n">
        <v>45336.51087962963</v>
      </c>
      <c r="F1706" t="n">
        <v>279</v>
      </c>
      <c r="G1706" t="n">
        <v>10.7</v>
      </c>
      <c r="H1706" t="n">
        <v>290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175319</v>
      </c>
      <c r="B1707" t="inlineStr">
        <is>
          <t>221_SEQ</t>
        </is>
      </c>
      <c r="C1707" t="n">
        <v>1700</v>
      </c>
      <c r="D1707" s="3" t="n">
        <v>45336.51087962963</v>
      </c>
      <c r="E1707" s="3" t="n">
        <v>45336.51092592593</v>
      </c>
      <c r="F1707" t="n">
        <v>352</v>
      </c>
      <c r="G1707" t="n">
        <v>10.7</v>
      </c>
      <c r="H1707" t="n">
        <v>363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175320</v>
      </c>
      <c r="B1708" t="inlineStr">
        <is>
          <t>221_SEQ</t>
        </is>
      </c>
      <c r="C1708" t="n">
        <v>1701</v>
      </c>
      <c r="D1708" s="3" t="n">
        <v>45336.51092592593</v>
      </c>
      <c r="E1708" s="3" t="n">
        <v>45336.51097222222</v>
      </c>
      <c r="F1708" t="n">
        <v>432</v>
      </c>
      <c r="G1708" t="n">
        <v>10.7</v>
      </c>
      <c r="H1708" t="n">
        <v>443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175321</v>
      </c>
      <c r="B1709" t="inlineStr">
        <is>
          <t>221_SEQ</t>
        </is>
      </c>
      <c r="C1709" t="n">
        <v>1702</v>
      </c>
      <c r="D1709" s="3" t="n">
        <v>45336.51097222222</v>
      </c>
      <c r="E1709" s="3" t="n">
        <v>45336.51101851852</v>
      </c>
      <c r="F1709" t="n">
        <v>502</v>
      </c>
      <c r="G1709" t="n">
        <v>10.7</v>
      </c>
      <c r="H1709" t="n">
        <v>513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175322</v>
      </c>
      <c r="B1710" t="inlineStr">
        <is>
          <t>221_SEQ</t>
        </is>
      </c>
      <c r="C1710" t="n">
        <v>1703</v>
      </c>
      <c r="D1710" s="3" t="n">
        <v>45336.51101851852</v>
      </c>
      <c r="E1710" s="3" t="n">
        <v>45336.51106481482</v>
      </c>
      <c r="F1710" t="n">
        <v>564</v>
      </c>
      <c r="G1710" t="n">
        <v>10.7</v>
      </c>
      <c r="H1710" t="n">
        <v>575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175323</v>
      </c>
      <c r="B1711" t="inlineStr">
        <is>
          <t>221_SEQ</t>
        </is>
      </c>
      <c r="C1711" t="n">
        <v>1704</v>
      </c>
      <c r="D1711" s="3" t="n">
        <v>45336.51106481482</v>
      </c>
      <c r="E1711" s="3" t="n">
        <v>45336.51111111111</v>
      </c>
      <c r="F1711" t="n">
        <v>612</v>
      </c>
      <c r="G1711" t="n">
        <v>10.7</v>
      </c>
      <c r="H1711" t="n">
        <v>623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175324</v>
      </c>
      <c r="B1712" t="inlineStr">
        <is>
          <t>221_SEQ</t>
        </is>
      </c>
      <c r="C1712" t="n">
        <v>1705</v>
      </c>
      <c r="D1712" s="3" t="n">
        <v>45336.51111111111</v>
      </c>
      <c r="E1712" s="3" t="n">
        <v>45336.51115740741</v>
      </c>
      <c r="F1712" t="n">
        <v>641</v>
      </c>
      <c r="G1712" t="n">
        <v>10.7</v>
      </c>
      <c r="H1712" t="n">
        <v>652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175325</v>
      </c>
      <c r="B1713" t="inlineStr">
        <is>
          <t>221_SEQ</t>
        </is>
      </c>
      <c r="C1713" t="n">
        <v>1706</v>
      </c>
      <c r="D1713" s="3" t="n">
        <v>45336.51115740741</v>
      </c>
      <c r="E1713" s="3" t="n">
        <v>45336.5112037037</v>
      </c>
      <c r="F1713" t="n">
        <v>650</v>
      </c>
      <c r="G1713" t="n">
        <v>10.7</v>
      </c>
      <c r="H1713" t="n">
        <v>661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175326</v>
      </c>
      <c r="B1714" t="inlineStr">
        <is>
          <t>221_SEQ</t>
        </is>
      </c>
      <c r="C1714" t="n">
        <v>1707</v>
      </c>
      <c r="D1714" s="3" t="n">
        <v>45336.5112037037</v>
      </c>
      <c r="E1714" s="3" t="n">
        <v>45336.51126157407</v>
      </c>
      <c r="F1714" t="n">
        <v>641</v>
      </c>
      <c r="G1714" t="n">
        <v>10.7</v>
      </c>
      <c r="H1714" t="n">
        <v>652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175327</v>
      </c>
      <c r="B1715" t="inlineStr">
        <is>
          <t>221_SEQ</t>
        </is>
      </c>
      <c r="C1715" t="n">
        <v>1708</v>
      </c>
      <c r="D1715" s="3" t="n">
        <v>45336.51126157407</v>
      </c>
      <c r="E1715" s="3" t="n">
        <v>45336.5112962963</v>
      </c>
      <c r="F1715" t="n">
        <v>616</v>
      </c>
      <c r="G1715" t="n">
        <v>10.7</v>
      </c>
      <c r="H1715" t="n">
        <v>627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175328</v>
      </c>
      <c r="B1716" t="inlineStr">
        <is>
          <t>221_SEQ</t>
        </is>
      </c>
      <c r="C1716" t="n">
        <v>1709</v>
      </c>
      <c r="D1716" s="3" t="n">
        <v>45336.5112962963</v>
      </c>
      <c r="E1716" s="3" t="n">
        <v>45336.5113425926</v>
      </c>
      <c r="F1716" t="n">
        <v>578</v>
      </c>
      <c r="G1716" t="n">
        <v>10.7</v>
      </c>
      <c r="H1716" t="n">
        <v>589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175329</v>
      </c>
      <c r="B1717" t="inlineStr">
        <is>
          <t>221_SEQ</t>
        </is>
      </c>
      <c r="C1717" t="n">
        <v>1710</v>
      </c>
      <c r="D1717" s="3" t="n">
        <v>45336.5113425926</v>
      </c>
      <c r="E1717" s="3" t="n">
        <v>45336.51138888889</v>
      </c>
      <c r="F1717" t="n">
        <v>528</v>
      </c>
      <c r="G1717" t="n">
        <v>10.7</v>
      </c>
      <c r="H1717" t="n">
        <v>539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175330</v>
      </c>
      <c r="B1718" t="inlineStr">
        <is>
          <t>221_SEQ</t>
        </is>
      </c>
      <c r="C1718" t="n">
        <v>1711</v>
      </c>
      <c r="D1718" s="3" t="n">
        <v>45336.51138888889</v>
      </c>
      <c r="E1718" s="3" t="n">
        <v>45336.51143518519</v>
      </c>
      <c r="F1718" t="n">
        <v>473</v>
      </c>
      <c r="G1718" t="n">
        <v>10.7</v>
      </c>
      <c r="H1718" t="n">
        <v>484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175331</v>
      </c>
      <c r="B1719" t="inlineStr">
        <is>
          <t>221_SEQ</t>
        </is>
      </c>
      <c r="C1719" t="n">
        <v>1712</v>
      </c>
      <c r="D1719" s="3" t="n">
        <v>45336.51143518519</v>
      </c>
      <c r="E1719" s="3" t="n">
        <v>45336.51148148148</v>
      </c>
      <c r="F1719" t="n">
        <v>415</v>
      </c>
      <c r="G1719" t="n">
        <v>10.7</v>
      </c>
      <c r="H1719" t="n">
        <v>426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175332</v>
      </c>
      <c r="B1720" t="inlineStr">
        <is>
          <t>221_SEQ</t>
        </is>
      </c>
      <c r="C1720" t="n">
        <v>1713</v>
      </c>
      <c r="D1720" s="3" t="n">
        <v>45336.51148148148</v>
      </c>
      <c r="E1720" s="3" t="n">
        <v>45336.51153935185</v>
      </c>
      <c r="F1720" t="n">
        <v>355</v>
      </c>
      <c r="G1720" t="n">
        <v>10.7</v>
      </c>
      <c r="H1720" t="n">
        <v>366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175333</v>
      </c>
      <c r="B1721" t="inlineStr">
        <is>
          <t>221_SEQ</t>
        </is>
      </c>
      <c r="C1721" t="n">
        <v>1714</v>
      </c>
      <c r="D1721" s="3" t="n">
        <v>45336.51153935185</v>
      </c>
      <c r="E1721" s="3" t="n">
        <v>45336.51157407407</v>
      </c>
      <c r="F1721" t="n">
        <v>302</v>
      </c>
      <c r="G1721" t="n">
        <v>10.7</v>
      </c>
      <c r="H1721" t="n">
        <v>313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175334</v>
      </c>
      <c r="B1722" t="inlineStr">
        <is>
          <t>221_SEQ</t>
        </is>
      </c>
      <c r="C1722" t="n">
        <v>1715</v>
      </c>
      <c r="D1722" s="3" t="n">
        <v>45336.51157407407</v>
      </c>
      <c r="E1722" s="3" t="n">
        <v>45336.51162037037</v>
      </c>
      <c r="F1722" t="n">
        <v>251</v>
      </c>
      <c r="G1722" t="n">
        <v>10.7</v>
      </c>
      <c r="H1722" t="n">
        <v>262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175335</v>
      </c>
      <c r="B1723" t="inlineStr">
        <is>
          <t>221_SEQ</t>
        </is>
      </c>
      <c r="C1723" t="n">
        <v>1716</v>
      </c>
      <c r="D1723" s="3" t="n">
        <v>45336.51162037037</v>
      </c>
      <c r="E1723" s="3" t="n">
        <v>45336.51166666667</v>
      </c>
      <c r="F1723" t="n">
        <v>234</v>
      </c>
      <c r="G1723" t="n">
        <v>10.7</v>
      </c>
      <c r="H1723" t="n">
        <v>245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175336</v>
      </c>
      <c r="B1724" t="inlineStr">
        <is>
          <t>221_SEQ</t>
        </is>
      </c>
      <c r="C1724" t="n">
        <v>1717</v>
      </c>
      <c r="D1724" s="3" t="n">
        <v>45336.51166666667</v>
      </c>
      <c r="E1724" s="3" t="n">
        <v>45336.51171296297</v>
      </c>
      <c r="F1724" t="n">
        <v>195</v>
      </c>
      <c r="G1724" t="n">
        <v>10.7</v>
      </c>
      <c r="H1724" t="n">
        <v>206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175337</v>
      </c>
      <c r="B1725" t="inlineStr">
        <is>
          <t>221_SEQ</t>
        </is>
      </c>
      <c r="C1725" t="n">
        <v>1718</v>
      </c>
      <c r="D1725" s="3" t="n">
        <v>45336.51171296297</v>
      </c>
      <c r="E1725" s="3" t="n">
        <v>45336.51175925926</v>
      </c>
      <c r="F1725" t="n">
        <v>160</v>
      </c>
      <c r="G1725" t="n">
        <v>10.7</v>
      </c>
      <c r="H1725" t="n">
        <v>171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175338</v>
      </c>
      <c r="B1726" t="inlineStr">
        <is>
          <t>221_SEQ</t>
        </is>
      </c>
      <c r="C1726" t="n">
        <v>1719</v>
      </c>
      <c r="D1726" s="3" t="n">
        <v>45336.51175925926</v>
      </c>
      <c r="E1726" s="3" t="n">
        <v>45336.51181712963</v>
      </c>
      <c r="F1726" t="n">
        <v>132</v>
      </c>
      <c r="G1726" t="n">
        <v>10.7</v>
      </c>
      <c r="H1726" t="n">
        <v>143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175339</v>
      </c>
      <c r="B1727" t="inlineStr">
        <is>
          <t>221_SEQ</t>
        </is>
      </c>
      <c r="C1727" t="n">
        <v>1720</v>
      </c>
      <c r="D1727" s="3" t="n">
        <v>45336.51181712963</v>
      </c>
      <c r="E1727" s="3" t="n">
        <v>45336.51185185185</v>
      </c>
      <c r="F1727" t="n">
        <v>109</v>
      </c>
      <c r="G1727" t="n">
        <v>10.7</v>
      </c>
      <c r="H1727" t="n">
        <v>120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175340</v>
      </c>
      <c r="B1728" t="inlineStr">
        <is>
          <t>221_SEQ</t>
        </is>
      </c>
      <c r="C1728" t="n">
        <v>1721</v>
      </c>
      <c r="D1728" s="3" t="n">
        <v>45336.51185185185</v>
      </c>
      <c r="E1728" s="3" t="n">
        <v>45336.51189814815</v>
      </c>
      <c r="F1728" t="n">
        <v>90.3</v>
      </c>
      <c r="G1728" t="n">
        <v>10.7</v>
      </c>
      <c r="H1728" t="n">
        <v>101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175341</v>
      </c>
      <c r="B1729" t="inlineStr">
        <is>
          <t>221_SEQ</t>
        </is>
      </c>
      <c r="C1729" t="n">
        <v>1722</v>
      </c>
      <c r="D1729" s="3" t="n">
        <v>45336.51189814815</v>
      </c>
      <c r="E1729" s="3" t="n">
        <v>45336.51195601852</v>
      </c>
      <c r="F1729" t="n">
        <v>74.5</v>
      </c>
      <c r="G1729" t="n">
        <v>10.7</v>
      </c>
      <c r="H1729" t="n">
        <v>85.2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175342</v>
      </c>
      <c r="B1730" t="inlineStr">
        <is>
          <t>221_SEQ</t>
        </is>
      </c>
      <c r="C1730" t="n">
        <v>1723</v>
      </c>
      <c r="D1730" s="3" t="n">
        <v>45336.51195601852</v>
      </c>
      <c r="E1730" s="3" t="n">
        <v>45336.51199074074</v>
      </c>
      <c r="F1730" t="n">
        <v>63.4</v>
      </c>
      <c r="G1730" t="n">
        <v>10.7</v>
      </c>
      <c r="H1730" t="n">
        <v>74.09999999999999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175343</v>
      </c>
      <c r="B1731" t="inlineStr">
        <is>
          <t>221_SEQ</t>
        </is>
      </c>
      <c r="C1731" t="n">
        <v>1724</v>
      </c>
      <c r="D1731" s="3" t="n">
        <v>45336.51199074074</v>
      </c>
      <c r="E1731" s="3" t="n">
        <v>45336.51203703704</v>
      </c>
      <c r="F1731" t="n">
        <v>53.8</v>
      </c>
      <c r="G1731" t="n">
        <v>10.7</v>
      </c>
      <c r="H1731" t="n">
        <v>64.5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175344</v>
      </c>
      <c r="B1732" t="inlineStr">
        <is>
          <t>221_SEQ</t>
        </is>
      </c>
      <c r="C1732" t="n">
        <v>1725</v>
      </c>
      <c r="D1732" s="3" t="n">
        <v>45336.51203703704</v>
      </c>
      <c r="E1732" s="3" t="n">
        <v>45336.51208333333</v>
      </c>
      <c r="F1732" t="n">
        <v>47</v>
      </c>
      <c r="G1732" t="n">
        <v>10.7</v>
      </c>
      <c r="H1732" t="n">
        <v>57.7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175345</v>
      </c>
      <c r="B1733" t="inlineStr">
        <is>
          <t>221_SEQ</t>
        </is>
      </c>
      <c r="C1733" t="n">
        <v>1726</v>
      </c>
      <c r="D1733" s="3" t="n">
        <v>45336.51208333333</v>
      </c>
      <c r="E1733" s="3" t="n">
        <v>45336.51212962963</v>
      </c>
      <c r="F1733" t="n">
        <v>41.5</v>
      </c>
      <c r="G1733" t="n">
        <v>10.7</v>
      </c>
      <c r="H1733" t="n">
        <v>52.2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175346</v>
      </c>
      <c r="B1734" t="inlineStr">
        <is>
          <t>221_SEQ</t>
        </is>
      </c>
      <c r="C1734" t="n">
        <v>1727</v>
      </c>
      <c r="D1734" s="3" t="n">
        <v>45336.51212962963</v>
      </c>
      <c r="E1734" s="3" t="n">
        <v>45336.51217592593</v>
      </c>
      <c r="F1734" t="n">
        <v>35.9</v>
      </c>
      <c r="G1734" t="n">
        <v>10.7</v>
      </c>
      <c r="H1734" t="n">
        <v>46.6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175347</v>
      </c>
      <c r="B1735" t="inlineStr">
        <is>
          <t>221_SEQ</t>
        </is>
      </c>
      <c r="C1735" t="n">
        <v>1728</v>
      </c>
      <c r="D1735" s="3" t="n">
        <v>45336.51217592593</v>
      </c>
      <c r="E1735" s="3" t="n">
        <v>45336.51222222222</v>
      </c>
      <c r="F1735" t="n">
        <v>32.4</v>
      </c>
      <c r="G1735" t="n">
        <v>10.7</v>
      </c>
      <c r="H1735" t="n">
        <v>43.1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175348</v>
      </c>
      <c r="B1736" t="inlineStr">
        <is>
          <t>221_SEQ</t>
        </is>
      </c>
      <c r="C1736" t="n">
        <v>1729</v>
      </c>
      <c r="D1736" s="3" t="n">
        <v>45336.51222222222</v>
      </c>
      <c r="E1736" s="3" t="n">
        <v>45336.51226851852</v>
      </c>
      <c r="F1736" t="n">
        <v>29.9</v>
      </c>
      <c r="G1736" t="n">
        <v>10.7</v>
      </c>
      <c r="H1736" t="n">
        <v>40.6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175349</v>
      </c>
      <c r="B1737" t="inlineStr">
        <is>
          <t>221_SEQ</t>
        </is>
      </c>
      <c r="C1737" t="n">
        <v>1730</v>
      </c>
      <c r="D1737" s="3" t="n">
        <v>45336.51226851852</v>
      </c>
      <c r="E1737" s="3" t="n">
        <v>45336.51232638889</v>
      </c>
      <c r="F1737" t="n">
        <v>27.7</v>
      </c>
      <c r="G1737" t="n">
        <v>10.8</v>
      </c>
      <c r="H1737" t="n">
        <v>38.5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175350</v>
      </c>
      <c r="B1738" t="inlineStr">
        <is>
          <t>221_SEQ</t>
        </is>
      </c>
      <c r="C1738" t="n">
        <v>1731</v>
      </c>
      <c r="D1738" s="3" t="n">
        <v>45336.51232638889</v>
      </c>
      <c r="E1738" s="3" t="n">
        <v>45336.51236111111</v>
      </c>
      <c r="F1738" t="n">
        <v>26.2</v>
      </c>
      <c r="G1738" t="n">
        <v>10.7</v>
      </c>
      <c r="H1738" t="n">
        <v>36.9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175351</v>
      </c>
      <c r="B1739" t="inlineStr">
        <is>
          <t>221_SEQ</t>
        </is>
      </c>
      <c r="C1739" t="n">
        <v>1732</v>
      </c>
      <c r="D1739" s="3" t="n">
        <v>45336.51236111111</v>
      </c>
      <c r="E1739" s="3" t="n">
        <v>45336.5124074074</v>
      </c>
      <c r="F1739" t="n">
        <v>24.8</v>
      </c>
      <c r="G1739" t="n">
        <v>10.7</v>
      </c>
      <c r="H1739" t="n">
        <v>35.5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175352</v>
      </c>
      <c r="B1740" t="inlineStr">
        <is>
          <t>221_SEQ</t>
        </is>
      </c>
      <c r="C1740" t="n">
        <v>1733</v>
      </c>
      <c r="D1740" s="3" t="n">
        <v>45336.5124074074</v>
      </c>
      <c r="E1740" s="3" t="n">
        <v>45336.5124537037</v>
      </c>
      <c r="F1740" t="n">
        <v>23.7</v>
      </c>
      <c r="G1740" t="n">
        <v>10.7</v>
      </c>
      <c r="H1740" t="n">
        <v>34.4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175353</v>
      </c>
      <c r="B1741" t="inlineStr">
        <is>
          <t>221_SEQ</t>
        </is>
      </c>
      <c r="C1741" t="n">
        <v>1734</v>
      </c>
      <c r="D1741" s="3" t="n">
        <v>45336.5124537037</v>
      </c>
      <c r="E1741" s="3" t="n">
        <v>45336.5125</v>
      </c>
      <c r="F1741" t="n">
        <v>22.8</v>
      </c>
      <c r="G1741" t="n">
        <v>10.7</v>
      </c>
      <c r="H1741" t="n">
        <v>33.5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175354</v>
      </c>
      <c r="B1742" t="inlineStr">
        <is>
          <t>221_SEQ</t>
        </is>
      </c>
      <c r="C1742" t="n">
        <v>1735</v>
      </c>
      <c r="D1742" s="3" t="n">
        <v>45336.5125</v>
      </c>
      <c r="E1742" s="3" t="n">
        <v>45336.5125462963</v>
      </c>
      <c r="F1742" t="n">
        <v>22</v>
      </c>
      <c r="G1742" t="n">
        <v>10.7</v>
      </c>
      <c r="H1742" t="n">
        <v>32.7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175355</v>
      </c>
      <c r="B1743" t="inlineStr">
        <is>
          <t>221_SEQ</t>
        </is>
      </c>
      <c r="C1743" t="n">
        <v>1736</v>
      </c>
      <c r="D1743" s="3" t="n">
        <v>45336.5125462963</v>
      </c>
      <c r="E1743" s="3" t="n">
        <v>45336.51260416667</v>
      </c>
      <c r="F1743" t="n">
        <v>21.4</v>
      </c>
      <c r="G1743" t="n">
        <v>10.7</v>
      </c>
      <c r="H1743" t="n">
        <v>32.1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175356</v>
      </c>
      <c r="B1744" t="inlineStr">
        <is>
          <t>221_SEQ</t>
        </is>
      </c>
      <c r="C1744" t="n">
        <v>1737</v>
      </c>
      <c r="D1744" s="3" t="n">
        <v>45336.51260416667</v>
      </c>
      <c r="E1744" s="3" t="n">
        <v>45336.51265046297</v>
      </c>
      <c r="F1744" t="n">
        <v>20.9</v>
      </c>
      <c r="G1744" t="n">
        <v>10.7</v>
      </c>
      <c r="H1744" t="n">
        <v>31.6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175357</v>
      </c>
      <c r="B1745" t="inlineStr">
        <is>
          <t>221_SEQ</t>
        </is>
      </c>
      <c r="C1745" t="n">
        <v>1738</v>
      </c>
      <c r="D1745" s="3" t="n">
        <v>45336.51265046297</v>
      </c>
      <c r="E1745" s="3" t="n">
        <v>45336.51268518518</v>
      </c>
      <c r="F1745" t="n">
        <v>20.4</v>
      </c>
      <c r="G1745" t="n">
        <v>10.7</v>
      </c>
      <c r="H1745" t="n">
        <v>31.1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175358</v>
      </c>
      <c r="B1746" t="inlineStr">
        <is>
          <t>221_SEQ</t>
        </is>
      </c>
      <c r="C1746" t="n">
        <v>1739</v>
      </c>
      <c r="D1746" s="3" t="n">
        <v>45336.51268518518</v>
      </c>
      <c r="E1746" s="3" t="n">
        <v>45336.51273148148</v>
      </c>
      <c r="F1746" t="n">
        <v>19.9</v>
      </c>
      <c r="G1746" t="n">
        <v>10.7</v>
      </c>
      <c r="H1746" t="n">
        <v>30.6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175359</v>
      </c>
      <c r="B1747" t="inlineStr">
        <is>
          <t>221_SEQ</t>
        </is>
      </c>
      <c r="C1747" t="n">
        <v>1740</v>
      </c>
      <c r="D1747" s="3" t="n">
        <v>45336.51273148148</v>
      </c>
      <c r="E1747" s="3" t="n">
        <v>45336.51277777777</v>
      </c>
      <c r="F1747" t="n">
        <v>19.6</v>
      </c>
      <c r="G1747" t="n">
        <v>10.7</v>
      </c>
      <c r="H1747" t="n">
        <v>30.3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175360</v>
      </c>
      <c r="B1748" t="inlineStr">
        <is>
          <t>221_SEQ</t>
        </is>
      </c>
      <c r="C1748" t="n">
        <v>1741</v>
      </c>
      <c r="D1748" s="3" t="n">
        <v>45336.51277777777</v>
      </c>
      <c r="E1748" s="3" t="n">
        <v>45336.51282407407</v>
      </c>
      <c r="F1748" t="n">
        <v>19.3</v>
      </c>
      <c r="G1748" t="n">
        <v>10.7</v>
      </c>
      <c r="H1748" t="n">
        <v>30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175361</v>
      </c>
      <c r="B1749" t="inlineStr">
        <is>
          <t>221_SEQ</t>
        </is>
      </c>
      <c r="C1749" t="n">
        <v>1742</v>
      </c>
      <c r="D1749" s="3" t="n">
        <v>45336.51282407407</v>
      </c>
      <c r="E1749" s="3" t="n">
        <v>45336.51288194444</v>
      </c>
      <c r="F1749" t="n">
        <v>19</v>
      </c>
      <c r="G1749" t="n">
        <v>10.7</v>
      </c>
      <c r="H1749" t="n">
        <v>29.7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175362</v>
      </c>
      <c r="B1750" t="inlineStr">
        <is>
          <t>221_SEQ</t>
        </is>
      </c>
      <c r="C1750" t="n">
        <v>1743</v>
      </c>
      <c r="D1750" s="3" t="n">
        <v>45336.51288194444</v>
      </c>
      <c r="E1750" s="3" t="n">
        <v>45336.51291666667</v>
      </c>
      <c r="F1750" t="n">
        <v>18.7</v>
      </c>
      <c r="G1750" t="n">
        <v>10.7</v>
      </c>
      <c r="H1750" t="n">
        <v>29.4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175363</v>
      </c>
      <c r="B1751" t="inlineStr">
        <is>
          <t>221_SEQ</t>
        </is>
      </c>
      <c r="C1751" t="n">
        <v>1744</v>
      </c>
      <c r="D1751" s="3" t="n">
        <v>45336.51291666667</v>
      </c>
      <c r="E1751" s="3" t="n">
        <v>45336.51296296297</v>
      </c>
      <c r="F1751" t="n">
        <v>18.5</v>
      </c>
      <c r="G1751" t="n">
        <v>10.7</v>
      </c>
      <c r="H1751" t="n">
        <v>29.2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175364</v>
      </c>
      <c r="B1752" t="inlineStr">
        <is>
          <t>221_SEQ</t>
        </is>
      </c>
      <c r="C1752" t="n">
        <v>1745</v>
      </c>
      <c r="D1752" s="3" t="n">
        <v>45336.51296296297</v>
      </c>
      <c r="E1752" s="3" t="n">
        <v>45336.51300925926</v>
      </c>
      <c r="F1752" t="n">
        <v>18.2</v>
      </c>
      <c r="G1752" t="n">
        <v>10.7</v>
      </c>
      <c r="H1752" t="n">
        <v>28.9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175365</v>
      </c>
      <c r="B1753" t="inlineStr">
        <is>
          <t>221_SEQ</t>
        </is>
      </c>
      <c r="C1753" t="n">
        <v>1746</v>
      </c>
      <c r="D1753" s="3" t="n">
        <v>45336.51300925926</v>
      </c>
      <c r="E1753" s="3" t="n">
        <v>45336.51305555556</v>
      </c>
      <c r="F1753" t="n">
        <v>18.1</v>
      </c>
      <c r="G1753" t="n">
        <v>10.7</v>
      </c>
      <c r="H1753" t="n">
        <v>28.8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175366</v>
      </c>
      <c r="B1754" t="inlineStr">
        <is>
          <t>221_SEQ</t>
        </is>
      </c>
      <c r="C1754" t="n">
        <v>1747</v>
      </c>
      <c r="D1754" s="3" t="n">
        <v>45336.51305555556</v>
      </c>
      <c r="E1754" s="3" t="n">
        <v>45336.51310185185</v>
      </c>
      <c r="F1754" t="n">
        <v>17.8</v>
      </c>
      <c r="G1754" t="n">
        <v>10.7</v>
      </c>
      <c r="H1754" t="n">
        <v>28.5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175367</v>
      </c>
      <c r="B1755" t="inlineStr">
        <is>
          <t>221_SEQ</t>
        </is>
      </c>
      <c r="C1755" t="n">
        <v>1748</v>
      </c>
      <c r="D1755" s="3" t="n">
        <v>45336.51310185185</v>
      </c>
      <c r="E1755" s="3" t="n">
        <v>45336.51314814815</v>
      </c>
      <c r="F1755" t="n">
        <v>17.6</v>
      </c>
      <c r="G1755" t="n">
        <v>10.7</v>
      </c>
      <c r="H1755" t="n">
        <v>28.3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175368</v>
      </c>
      <c r="B1756" t="inlineStr">
        <is>
          <t>221_SEQ</t>
        </is>
      </c>
      <c r="C1756" t="n">
        <v>1749</v>
      </c>
      <c r="D1756" s="3" t="n">
        <v>45336.51314814815</v>
      </c>
      <c r="E1756" s="3" t="n">
        <v>45336.51319444444</v>
      </c>
      <c r="F1756" t="n">
        <v>17.5</v>
      </c>
      <c r="G1756" t="n">
        <v>10.7</v>
      </c>
      <c r="H1756" t="n">
        <v>28.2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175369</v>
      </c>
      <c r="B1757" t="inlineStr">
        <is>
          <t>221_SEQ</t>
        </is>
      </c>
      <c r="C1757" t="n">
        <v>1750</v>
      </c>
      <c r="D1757" s="3" t="n">
        <v>45336.51319444444</v>
      </c>
      <c r="E1757" s="3" t="n">
        <v>45336.51324074074</v>
      </c>
      <c r="F1757" t="n">
        <v>17.3</v>
      </c>
      <c r="G1757" t="n">
        <v>10.7</v>
      </c>
      <c r="H1757" t="n">
        <v>28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175370</v>
      </c>
      <c r="B1758" t="inlineStr">
        <is>
          <t>221_SEQ</t>
        </is>
      </c>
      <c r="C1758" t="n">
        <v>1751</v>
      </c>
      <c r="D1758" s="3" t="n">
        <v>45336.51324074074</v>
      </c>
      <c r="E1758" s="3" t="n">
        <v>45336.51328703704</v>
      </c>
      <c r="F1758" t="n">
        <v>17.1</v>
      </c>
      <c r="G1758" t="n">
        <v>10.7</v>
      </c>
      <c r="H1758" t="n">
        <v>27.8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175371</v>
      </c>
      <c r="B1759" t="inlineStr">
        <is>
          <t>221_SEQ</t>
        </is>
      </c>
      <c r="C1759" t="n">
        <v>1752</v>
      </c>
      <c r="D1759" s="3" t="n">
        <v>45336.51328703704</v>
      </c>
      <c r="E1759" s="3" t="n">
        <v>45336.51334490741</v>
      </c>
      <c r="F1759" t="n">
        <v>16.9</v>
      </c>
      <c r="G1759" t="n">
        <v>10.7</v>
      </c>
      <c r="H1759" t="n">
        <v>27.6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175372</v>
      </c>
      <c r="B1760" t="inlineStr">
        <is>
          <t>221_SEQ</t>
        </is>
      </c>
      <c r="C1760" t="n">
        <v>1753</v>
      </c>
      <c r="D1760" s="3" t="n">
        <v>45336.51334490741</v>
      </c>
      <c r="E1760" s="3" t="n">
        <v>45336.51339120371</v>
      </c>
      <c r="F1760" t="n">
        <v>16.8</v>
      </c>
      <c r="G1760" t="n">
        <v>10.7</v>
      </c>
      <c r="H1760" t="n">
        <v>27.5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175373</v>
      </c>
      <c r="B1761" t="inlineStr">
        <is>
          <t>221_SEQ</t>
        </is>
      </c>
      <c r="C1761" t="n">
        <v>1754</v>
      </c>
      <c r="D1761" s="3" t="n">
        <v>45336.51339120371</v>
      </c>
      <c r="E1761" s="3" t="n">
        <v>45336.51342592593</v>
      </c>
      <c r="F1761" t="n">
        <v>16.7</v>
      </c>
      <c r="G1761" t="n">
        <v>10.7</v>
      </c>
      <c r="H1761" t="n">
        <v>27.4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175374</v>
      </c>
      <c r="B1762" t="inlineStr">
        <is>
          <t>221_SEQ</t>
        </is>
      </c>
      <c r="C1762" t="n">
        <v>1755</v>
      </c>
      <c r="D1762" s="3" t="n">
        <v>45336.51342592593</v>
      </c>
      <c r="E1762" s="3" t="n">
        <v>45336.51347222222</v>
      </c>
      <c r="F1762" t="n">
        <v>16.5</v>
      </c>
      <c r="G1762" t="n">
        <v>10.7</v>
      </c>
      <c r="H1762" t="n">
        <v>27.2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175375</v>
      </c>
      <c r="B1763" t="inlineStr">
        <is>
          <t>221_SEQ</t>
        </is>
      </c>
      <c r="C1763" t="n">
        <v>1756</v>
      </c>
      <c r="D1763" s="3" t="n">
        <v>45336.51347222222</v>
      </c>
      <c r="E1763" s="3" t="n">
        <v>45336.51351851852</v>
      </c>
      <c r="F1763" t="n">
        <v>16.4</v>
      </c>
      <c r="G1763" t="n">
        <v>10.7</v>
      </c>
      <c r="H1763" t="n">
        <v>27.1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175376</v>
      </c>
      <c r="B1764" t="inlineStr">
        <is>
          <t>221_SEQ</t>
        </is>
      </c>
      <c r="C1764" t="n">
        <v>1757</v>
      </c>
      <c r="D1764" s="3" t="n">
        <v>45336.51351851852</v>
      </c>
      <c r="E1764" s="3" t="n">
        <v>45336.51356481481</v>
      </c>
      <c r="F1764" t="n">
        <v>16.3</v>
      </c>
      <c r="G1764" t="n">
        <v>10.7</v>
      </c>
      <c r="H1764" t="n">
        <v>27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175377</v>
      </c>
      <c r="B1765" t="inlineStr">
        <is>
          <t>221_SEQ</t>
        </is>
      </c>
      <c r="C1765" t="n">
        <v>1758</v>
      </c>
      <c r="D1765" s="3" t="n">
        <v>45336.51356481481</v>
      </c>
      <c r="E1765" s="3" t="n">
        <v>45336.51361111111</v>
      </c>
      <c r="F1765" t="n">
        <v>16.2</v>
      </c>
      <c r="G1765" t="n">
        <v>10.7</v>
      </c>
      <c r="H1765" t="n">
        <v>26.9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175378</v>
      </c>
      <c r="B1766" t="inlineStr">
        <is>
          <t>221_SEQ</t>
        </is>
      </c>
      <c r="C1766" t="n">
        <v>1759</v>
      </c>
      <c r="D1766" s="3" t="n">
        <v>45336.51361111111</v>
      </c>
      <c r="E1766" s="3" t="n">
        <v>45336.51366898148</v>
      </c>
      <c r="F1766" t="n">
        <v>16</v>
      </c>
      <c r="G1766" t="n">
        <v>10.7</v>
      </c>
      <c r="H1766" t="n">
        <v>26.7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175379</v>
      </c>
      <c r="B1767" t="inlineStr">
        <is>
          <t>221_SEQ</t>
        </is>
      </c>
      <c r="C1767" t="n">
        <v>1760</v>
      </c>
      <c r="D1767" s="3" t="n">
        <v>45336.51366898148</v>
      </c>
      <c r="E1767" s="3" t="n">
        <v>45336.51370370371</v>
      </c>
      <c r="F1767" t="n">
        <v>15.9</v>
      </c>
      <c r="G1767" t="n">
        <v>10.7</v>
      </c>
      <c r="H1767" t="n">
        <v>26.6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175380</v>
      </c>
      <c r="B1768" t="inlineStr">
        <is>
          <t>221_SEQ</t>
        </is>
      </c>
      <c r="C1768" t="n">
        <v>1761</v>
      </c>
      <c r="D1768" s="3" t="n">
        <v>45336.51370370371</v>
      </c>
      <c r="E1768" s="3" t="n">
        <v>45336.51375</v>
      </c>
      <c r="F1768" t="n">
        <v>15.8</v>
      </c>
      <c r="G1768" t="n">
        <v>10.7</v>
      </c>
      <c r="H1768" t="n">
        <v>26.5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175381</v>
      </c>
      <c r="B1769" t="inlineStr">
        <is>
          <t>221_SEQ</t>
        </is>
      </c>
      <c r="C1769" t="n">
        <v>1762</v>
      </c>
      <c r="D1769" s="3" t="n">
        <v>45336.51375</v>
      </c>
      <c r="E1769" s="3" t="n">
        <v>45336.5137962963</v>
      </c>
      <c r="F1769" t="n">
        <v>15.7</v>
      </c>
      <c r="G1769" t="n">
        <v>10.7</v>
      </c>
      <c r="H1769" t="n">
        <v>26.4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175382</v>
      </c>
      <c r="B1770" t="inlineStr">
        <is>
          <t>221_SEQ</t>
        </is>
      </c>
      <c r="C1770" t="n">
        <v>1763</v>
      </c>
      <c r="D1770" s="3" t="n">
        <v>45336.5137962963</v>
      </c>
      <c r="E1770" s="3" t="n">
        <v>45336.51384259259</v>
      </c>
      <c r="F1770" t="n">
        <v>15.7</v>
      </c>
      <c r="G1770" t="n">
        <v>10.7</v>
      </c>
      <c r="H1770" t="n">
        <v>26.4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175383</v>
      </c>
      <c r="B1771" t="inlineStr">
        <is>
          <t>221_SEQ</t>
        </is>
      </c>
      <c r="C1771" t="n">
        <v>1764</v>
      </c>
      <c r="D1771" s="3" t="n">
        <v>45336.51384259259</v>
      </c>
      <c r="E1771" s="3" t="n">
        <v>45336.51390046296</v>
      </c>
      <c r="F1771" t="n">
        <v>15.6</v>
      </c>
      <c r="G1771" t="n">
        <v>10.7</v>
      </c>
      <c r="H1771" t="n">
        <v>26.3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175384</v>
      </c>
      <c r="B1772" t="inlineStr">
        <is>
          <t>221_SEQ</t>
        </is>
      </c>
      <c r="C1772" t="n">
        <v>1765</v>
      </c>
      <c r="D1772" s="3" t="n">
        <v>45336.51390046296</v>
      </c>
      <c r="E1772" s="3" t="n">
        <v>45336.51393518518</v>
      </c>
      <c r="F1772" t="n">
        <v>15.5</v>
      </c>
      <c r="G1772" t="n">
        <v>10.7</v>
      </c>
      <c r="H1772" t="n">
        <v>26.2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175385</v>
      </c>
      <c r="B1773" t="inlineStr">
        <is>
          <t>221_SEQ</t>
        </is>
      </c>
      <c r="C1773" t="n">
        <v>1766</v>
      </c>
      <c r="D1773" s="3" t="n">
        <v>45336.51393518518</v>
      </c>
      <c r="E1773" s="3" t="n">
        <v>45336.51398148148</v>
      </c>
      <c r="F1773" t="n">
        <v>15.5</v>
      </c>
      <c r="G1773" t="n">
        <v>10.7</v>
      </c>
      <c r="H1773" t="n">
        <v>26.2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175386</v>
      </c>
      <c r="B1774" t="inlineStr">
        <is>
          <t>221_SEQ</t>
        </is>
      </c>
      <c r="C1774" t="n">
        <v>1767</v>
      </c>
      <c r="D1774" s="3" t="n">
        <v>45336.51398148148</v>
      </c>
      <c r="E1774" s="3" t="n">
        <v>45336.51403935185</v>
      </c>
      <c r="F1774" t="n">
        <v>15.5</v>
      </c>
      <c r="G1774" t="n">
        <v>10.7</v>
      </c>
      <c r="H1774" t="n">
        <v>26.2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175387</v>
      </c>
      <c r="B1775" t="inlineStr">
        <is>
          <t>221_SEQ</t>
        </is>
      </c>
      <c r="C1775" t="n">
        <v>1768</v>
      </c>
      <c r="D1775" s="3" t="n">
        <v>45336.51403935185</v>
      </c>
      <c r="E1775" s="3" t="n">
        <v>45336.51407407408</v>
      </c>
      <c r="F1775" t="n">
        <v>15.4</v>
      </c>
      <c r="G1775" t="n">
        <v>10.7</v>
      </c>
      <c r="H1775" t="n">
        <v>26.1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175388</v>
      </c>
      <c r="B1776" t="inlineStr">
        <is>
          <t>221_SEQ</t>
        </is>
      </c>
      <c r="C1776" t="n">
        <v>1769</v>
      </c>
      <c r="D1776" s="3" t="n">
        <v>45336.51407407408</v>
      </c>
      <c r="E1776" s="3" t="n">
        <v>45336.51412037037</v>
      </c>
      <c r="F1776" t="n">
        <v>15.4</v>
      </c>
      <c r="G1776" t="n">
        <v>10.7</v>
      </c>
      <c r="H1776" t="n">
        <v>26.1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175389</v>
      </c>
      <c r="B1777" t="inlineStr">
        <is>
          <t>221_SEQ</t>
        </is>
      </c>
      <c r="C1777" t="n">
        <v>1770</v>
      </c>
      <c r="D1777" s="3" t="n">
        <v>45336.51412037037</v>
      </c>
      <c r="E1777" s="3" t="n">
        <v>45336.51417824074</v>
      </c>
      <c r="F1777" t="n">
        <v>15.4</v>
      </c>
      <c r="G1777" t="n">
        <v>10.7</v>
      </c>
      <c r="H1777" t="n">
        <v>26.1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175390</v>
      </c>
      <c r="B1778" t="inlineStr">
        <is>
          <t>221_SEQ</t>
        </is>
      </c>
      <c r="C1778" t="n">
        <v>1771</v>
      </c>
      <c r="D1778" s="3" t="n">
        <v>45336.51417824074</v>
      </c>
      <c r="E1778" s="3" t="n">
        <v>45336.51421296296</v>
      </c>
      <c r="F1778" t="n">
        <v>15.4</v>
      </c>
      <c r="G1778" t="n">
        <v>10.7</v>
      </c>
      <c r="H1778" t="n">
        <v>26.1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175391</v>
      </c>
      <c r="B1779" t="inlineStr">
        <is>
          <t>221_SEQ</t>
        </is>
      </c>
      <c r="C1779" t="n">
        <v>1772</v>
      </c>
      <c r="D1779" s="3" t="n">
        <v>45336.51421296296</v>
      </c>
      <c r="E1779" s="3" t="n">
        <v>45336.51425925926</v>
      </c>
      <c r="F1779" t="n">
        <v>15.4</v>
      </c>
      <c r="G1779" t="n">
        <v>10.7</v>
      </c>
      <c r="H1779" t="n">
        <v>26.1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175392</v>
      </c>
      <c r="B1780" t="inlineStr">
        <is>
          <t>221_SEQ</t>
        </is>
      </c>
      <c r="C1780" t="n">
        <v>1773</v>
      </c>
      <c r="D1780" s="3" t="n">
        <v>45336.51425925926</v>
      </c>
      <c r="E1780" s="3" t="n">
        <v>45336.51430555555</v>
      </c>
      <c r="F1780" t="n">
        <v>15.4</v>
      </c>
      <c r="G1780" t="n">
        <v>10.7</v>
      </c>
      <c r="H1780" t="n">
        <v>26.1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175393</v>
      </c>
      <c r="B1781" t="inlineStr">
        <is>
          <t>221_SEQ</t>
        </is>
      </c>
      <c r="C1781" t="n">
        <v>1774</v>
      </c>
      <c r="D1781" s="3" t="n">
        <v>45336.51430555555</v>
      </c>
      <c r="E1781" s="3" t="n">
        <v>45336.51435185185</v>
      </c>
      <c r="F1781" t="n">
        <v>15.4</v>
      </c>
      <c r="G1781" t="n">
        <v>10.7</v>
      </c>
      <c r="H1781" t="n">
        <v>26.1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175394</v>
      </c>
      <c r="B1782" t="inlineStr">
        <is>
          <t>221_SEQ</t>
        </is>
      </c>
      <c r="C1782" t="n">
        <v>1775</v>
      </c>
      <c r="D1782" s="3" t="n">
        <v>45336.51435185185</v>
      </c>
      <c r="E1782" s="3" t="n">
        <v>45336.51439814815</v>
      </c>
      <c r="F1782" t="n">
        <v>15.4</v>
      </c>
      <c r="G1782" t="n">
        <v>10.7</v>
      </c>
      <c r="H1782" t="n">
        <v>26.1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175395</v>
      </c>
      <c r="B1783" t="inlineStr">
        <is>
          <t>221_SEQ</t>
        </is>
      </c>
      <c r="C1783" t="n">
        <v>1776</v>
      </c>
      <c r="D1783" s="3" t="n">
        <v>45336.51439814815</v>
      </c>
      <c r="E1783" s="3" t="n">
        <v>45336.51445601852</v>
      </c>
      <c r="F1783" t="n">
        <v>15.5</v>
      </c>
      <c r="G1783" t="n">
        <v>10.7</v>
      </c>
      <c r="H1783" t="n">
        <v>26.2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175396</v>
      </c>
      <c r="B1784" t="inlineStr">
        <is>
          <t>221_SEQ</t>
        </is>
      </c>
      <c r="C1784" t="n">
        <v>1777</v>
      </c>
      <c r="D1784" s="3" t="n">
        <v>45336.51445601852</v>
      </c>
      <c r="E1784" s="3" t="n">
        <v>45336.51449074074</v>
      </c>
      <c r="F1784" t="n">
        <v>15.5</v>
      </c>
      <c r="G1784" t="n">
        <v>10.7</v>
      </c>
      <c r="H1784" t="n">
        <v>26.2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175397</v>
      </c>
      <c r="B1785" t="inlineStr">
        <is>
          <t>221_SEQ</t>
        </is>
      </c>
      <c r="C1785" t="n">
        <v>1778</v>
      </c>
      <c r="D1785" s="3" t="n">
        <v>45336.51449074074</v>
      </c>
      <c r="E1785" s="3" t="n">
        <v>45336.51453703704</v>
      </c>
      <c r="F1785" t="n">
        <v>15.5</v>
      </c>
      <c r="G1785" t="n">
        <v>10.7</v>
      </c>
      <c r="H1785" t="n">
        <v>26.2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175398</v>
      </c>
      <c r="B1786" t="inlineStr">
        <is>
          <t>221_SEQ</t>
        </is>
      </c>
      <c r="C1786" t="n">
        <v>1779</v>
      </c>
      <c r="D1786" s="3" t="n">
        <v>45336.51453703704</v>
      </c>
      <c r="E1786" s="3" t="n">
        <v>45336.51458333333</v>
      </c>
      <c r="F1786" t="n">
        <v>15.6</v>
      </c>
      <c r="G1786" t="n">
        <v>10.6</v>
      </c>
      <c r="H1786" t="n">
        <v>26.2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175399</v>
      </c>
      <c r="B1787" t="inlineStr">
        <is>
          <t>221_SEQ</t>
        </is>
      </c>
      <c r="C1787" t="n">
        <v>1780</v>
      </c>
      <c r="D1787" s="3" t="n">
        <v>45336.51458333333</v>
      </c>
      <c r="E1787" s="3" t="n">
        <v>45336.51462962963</v>
      </c>
      <c r="F1787" t="n">
        <v>15.5</v>
      </c>
      <c r="G1787" t="n">
        <v>10.6</v>
      </c>
      <c r="H1787" t="n">
        <v>26.1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175400</v>
      </c>
      <c r="B1788" t="inlineStr">
        <is>
          <t>221_SEQ</t>
        </is>
      </c>
      <c r="C1788" t="n">
        <v>1781</v>
      </c>
      <c r="D1788" s="3" t="n">
        <v>45336.51462962963</v>
      </c>
      <c r="E1788" s="3" t="n">
        <v>45336.51467592592</v>
      </c>
      <c r="F1788" t="n">
        <v>15.5</v>
      </c>
      <c r="G1788" t="n">
        <v>10.6</v>
      </c>
      <c r="H1788" t="n">
        <v>26.1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175401</v>
      </c>
      <c r="B1789" t="inlineStr">
        <is>
          <t>221_SEQ</t>
        </is>
      </c>
      <c r="C1789" t="n">
        <v>1782</v>
      </c>
      <c r="D1789" s="3" t="n">
        <v>45336.51467592592</v>
      </c>
      <c r="E1789" s="3" t="n">
        <v>45336.5147337963</v>
      </c>
      <c r="F1789" t="n">
        <v>15.5</v>
      </c>
      <c r="G1789" t="n">
        <v>10.6</v>
      </c>
      <c r="H1789" t="n">
        <v>26.1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175402</v>
      </c>
      <c r="B1790" t="inlineStr">
        <is>
          <t>221_SEQ</t>
        </is>
      </c>
      <c r="C1790" t="n">
        <v>1783</v>
      </c>
      <c r="D1790" s="3" t="n">
        <v>45336.5147337963</v>
      </c>
      <c r="E1790" s="3" t="n">
        <v>45336.51476851852</v>
      </c>
      <c r="F1790" t="n">
        <v>15.4</v>
      </c>
      <c r="G1790" t="n">
        <v>10.6</v>
      </c>
      <c r="H1790" t="n">
        <v>26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175403</v>
      </c>
      <c r="B1791" t="inlineStr">
        <is>
          <t>221_SEQ</t>
        </is>
      </c>
      <c r="C1791" t="n">
        <v>1784</v>
      </c>
      <c r="D1791" s="3" t="n">
        <v>45336.51476851852</v>
      </c>
      <c r="E1791" s="3" t="n">
        <v>45336.51481481481</v>
      </c>
      <c r="F1791" t="n">
        <v>15.4</v>
      </c>
      <c r="G1791" t="n">
        <v>10.6</v>
      </c>
      <c r="H1791" t="n">
        <v>26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175404</v>
      </c>
      <c r="B1792" t="inlineStr">
        <is>
          <t>221_SEQ</t>
        </is>
      </c>
      <c r="C1792" t="n">
        <v>1785</v>
      </c>
      <c r="D1792" s="3" t="n">
        <v>45336.51481481481</v>
      </c>
      <c r="E1792" s="3" t="n">
        <v>45336.51486111111</v>
      </c>
      <c r="F1792" t="n">
        <v>15.4</v>
      </c>
      <c r="G1792" t="n">
        <v>10.6</v>
      </c>
      <c r="H1792" t="n">
        <v>26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175405</v>
      </c>
      <c r="B1793" t="inlineStr">
        <is>
          <t>221_SEQ</t>
        </is>
      </c>
      <c r="C1793" t="n">
        <v>1786</v>
      </c>
      <c r="D1793" s="3" t="n">
        <v>45336.51486111111</v>
      </c>
      <c r="E1793" s="3" t="n">
        <v>45336.51490740741</v>
      </c>
      <c r="F1793" t="n">
        <v>15.3</v>
      </c>
      <c r="G1793" t="n">
        <v>10.6</v>
      </c>
      <c r="H1793" t="n">
        <v>25.9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175406</v>
      </c>
      <c r="B1794" t="inlineStr">
        <is>
          <t>221_SEQ</t>
        </is>
      </c>
      <c r="C1794" t="n">
        <v>1787</v>
      </c>
      <c r="D1794" s="3" t="n">
        <v>45336.51490740741</v>
      </c>
      <c r="E1794" s="3" t="n">
        <v>45336.51496527778</v>
      </c>
      <c r="F1794" t="n">
        <v>15.3</v>
      </c>
      <c r="G1794" t="n">
        <v>10.6</v>
      </c>
      <c r="H1794" t="n">
        <v>25.9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175407</v>
      </c>
      <c r="B1795" t="inlineStr">
        <is>
          <t>221_SEQ</t>
        </is>
      </c>
      <c r="C1795" t="n">
        <v>1788</v>
      </c>
      <c r="D1795" s="3" t="n">
        <v>45336.51496527778</v>
      </c>
      <c r="E1795" s="3" t="n">
        <v>45336.515</v>
      </c>
      <c r="F1795" t="n">
        <v>15.2</v>
      </c>
      <c r="G1795" t="n">
        <v>10.6</v>
      </c>
      <c r="H1795" t="n">
        <v>25.8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175408</v>
      </c>
      <c r="B1796" t="inlineStr">
        <is>
          <t>221_SEQ</t>
        </is>
      </c>
      <c r="C1796" t="n">
        <v>1789</v>
      </c>
      <c r="D1796" s="3" t="n">
        <v>45336.515</v>
      </c>
      <c r="E1796" s="3" t="n">
        <v>45336.5150462963</v>
      </c>
      <c r="F1796" t="n">
        <v>15.2</v>
      </c>
      <c r="G1796" t="n">
        <v>10.6</v>
      </c>
      <c r="H1796" t="n">
        <v>25.8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175409</v>
      </c>
      <c r="B1797" t="inlineStr">
        <is>
          <t>221_SEQ</t>
        </is>
      </c>
      <c r="C1797" t="n">
        <v>1790</v>
      </c>
      <c r="D1797" s="3" t="n">
        <v>45336.5150462963</v>
      </c>
      <c r="E1797" s="3" t="n">
        <v>45336.51509259259</v>
      </c>
      <c r="F1797" t="n">
        <v>15.1</v>
      </c>
      <c r="G1797" t="n">
        <v>10.6</v>
      </c>
      <c r="H1797" t="n">
        <v>25.7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175410</v>
      </c>
      <c r="B1798" t="inlineStr">
        <is>
          <t>221_SEQ</t>
        </is>
      </c>
      <c r="C1798" t="n">
        <v>1791</v>
      </c>
      <c r="D1798" s="3" t="n">
        <v>45336.51509259259</v>
      </c>
      <c r="E1798" s="3" t="n">
        <v>45336.51513888889</v>
      </c>
      <c r="F1798" t="n">
        <v>15.1</v>
      </c>
      <c r="G1798" t="n">
        <v>10.6</v>
      </c>
      <c r="H1798" t="n">
        <v>25.7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175411</v>
      </c>
      <c r="B1799" t="inlineStr">
        <is>
          <t>221_SEQ</t>
        </is>
      </c>
      <c r="C1799" t="n">
        <v>1792</v>
      </c>
      <c r="D1799" s="3" t="n">
        <v>45336.51513888889</v>
      </c>
      <c r="E1799" s="3" t="n">
        <v>45336.51518518518</v>
      </c>
      <c r="F1799" t="n">
        <v>15</v>
      </c>
      <c r="G1799" t="n">
        <v>10.6</v>
      </c>
      <c r="H1799" t="n">
        <v>25.6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175412</v>
      </c>
      <c r="B1800" t="inlineStr">
        <is>
          <t>221_SEQ</t>
        </is>
      </c>
      <c r="C1800" t="n">
        <v>1793</v>
      </c>
      <c r="D1800" s="3" t="n">
        <v>45336.51518518518</v>
      </c>
      <c r="E1800" s="3" t="n">
        <v>45336.51524305555</v>
      </c>
      <c r="F1800" t="n">
        <v>14.9</v>
      </c>
      <c r="G1800" t="n">
        <v>10.6</v>
      </c>
      <c r="H1800" t="n">
        <v>25.5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175413</v>
      </c>
      <c r="B1801" t="inlineStr">
        <is>
          <t>221_SEQ</t>
        </is>
      </c>
      <c r="C1801" t="n">
        <v>1794</v>
      </c>
      <c r="D1801" s="3" t="n">
        <v>45336.51524305555</v>
      </c>
      <c r="E1801" s="3" t="n">
        <v>45336.51527777778</v>
      </c>
      <c r="F1801" t="n">
        <v>14.9</v>
      </c>
      <c r="G1801" t="n">
        <v>10.6</v>
      </c>
      <c r="H1801" t="n">
        <v>25.5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175414</v>
      </c>
      <c r="B1802" t="inlineStr">
        <is>
          <t>221_SEQ</t>
        </is>
      </c>
      <c r="C1802" t="n">
        <v>1795</v>
      </c>
      <c r="D1802" s="3" t="n">
        <v>45336.51527777778</v>
      </c>
      <c r="E1802" s="3" t="n">
        <v>45336.51532407408</v>
      </c>
      <c r="F1802" t="n">
        <v>14.8</v>
      </c>
      <c r="G1802" t="n">
        <v>10.6</v>
      </c>
      <c r="H1802" t="n">
        <v>25.4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175415</v>
      </c>
      <c r="B1803" t="inlineStr">
        <is>
          <t>221_SEQ</t>
        </is>
      </c>
      <c r="C1803" t="n">
        <v>1796</v>
      </c>
      <c r="D1803" s="3" t="n">
        <v>45336.51532407408</v>
      </c>
      <c r="E1803" s="3" t="n">
        <v>45336.51537037037</v>
      </c>
      <c r="F1803" t="n">
        <v>14.7</v>
      </c>
      <c r="G1803" t="n">
        <v>10.6</v>
      </c>
      <c r="H1803" t="n">
        <v>25.3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175416</v>
      </c>
      <c r="B1804" t="inlineStr">
        <is>
          <t>221_SEQ</t>
        </is>
      </c>
      <c r="C1804" t="n">
        <v>1797</v>
      </c>
      <c r="D1804" s="3" t="n">
        <v>45336.51537037037</v>
      </c>
      <c r="E1804" s="3" t="n">
        <v>45336.51542824074</v>
      </c>
      <c r="F1804" t="n">
        <v>14.7</v>
      </c>
      <c r="G1804" t="n">
        <v>10.6</v>
      </c>
      <c r="H1804" t="n">
        <v>25.3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175417</v>
      </c>
      <c r="B1805" t="inlineStr">
        <is>
          <t>221_SEQ</t>
        </is>
      </c>
      <c r="C1805" t="n">
        <v>1798</v>
      </c>
      <c r="D1805" s="3" t="n">
        <v>45336.51542824074</v>
      </c>
      <c r="E1805" s="3" t="n">
        <v>45336.51546296296</v>
      </c>
      <c r="F1805" t="n">
        <v>14.7</v>
      </c>
      <c r="G1805" t="n">
        <v>10.6</v>
      </c>
      <c r="H1805" t="n">
        <v>25.3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175418</v>
      </c>
      <c r="B1806" t="inlineStr">
        <is>
          <t>221_SEQ</t>
        </is>
      </c>
      <c r="C1806" t="n">
        <v>1799</v>
      </c>
      <c r="D1806" s="3" t="n">
        <v>45336.51546296296</v>
      </c>
      <c r="E1806" s="3" t="n">
        <v>45336.51550925926</v>
      </c>
      <c r="F1806" t="n">
        <v>14.6</v>
      </c>
      <c r="G1806" t="n">
        <v>10.6</v>
      </c>
      <c r="H1806" t="n">
        <v>25.2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175419</v>
      </c>
      <c r="B1807" t="inlineStr">
        <is>
          <t>221_SEQ</t>
        </is>
      </c>
      <c r="C1807" t="n">
        <v>1800</v>
      </c>
      <c r="D1807" s="3" t="n">
        <v>45336.51550925926</v>
      </c>
      <c r="E1807" s="3" t="n">
        <v>45336.51555555555</v>
      </c>
      <c r="F1807" t="n">
        <v>14.6</v>
      </c>
      <c r="G1807" t="n">
        <v>10.6</v>
      </c>
      <c r="H1807" t="n">
        <v>25.2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175420</v>
      </c>
      <c r="B1808" t="inlineStr">
        <is>
          <t>221_SEQ</t>
        </is>
      </c>
      <c r="C1808" t="n">
        <v>1801</v>
      </c>
      <c r="D1808" s="3" t="n">
        <v>45336.51555555555</v>
      </c>
      <c r="E1808" s="3" t="n">
        <v>45336.51560185185</v>
      </c>
      <c r="F1808" t="n">
        <v>14.6</v>
      </c>
      <c r="G1808" t="n">
        <v>10.6</v>
      </c>
      <c r="H1808" t="n">
        <v>25.2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175421</v>
      </c>
      <c r="B1809" t="inlineStr">
        <is>
          <t>221_SEQ</t>
        </is>
      </c>
      <c r="C1809" t="n">
        <v>1802</v>
      </c>
      <c r="D1809" s="3" t="n">
        <v>45336.51560185185</v>
      </c>
      <c r="E1809" s="3" t="n">
        <v>45336.51564814815</v>
      </c>
      <c r="F1809" t="n">
        <v>14.6</v>
      </c>
      <c r="G1809" t="n">
        <v>10.6</v>
      </c>
      <c r="H1809" t="n">
        <v>25.2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175422</v>
      </c>
      <c r="B1810" t="inlineStr">
        <is>
          <t>221_SEQ</t>
        </is>
      </c>
      <c r="C1810" t="n">
        <v>1803</v>
      </c>
      <c r="D1810" s="3" t="n">
        <v>45336.51564814815</v>
      </c>
      <c r="E1810" s="3" t="n">
        <v>45336.51569444445</v>
      </c>
      <c r="F1810" t="n">
        <v>14.6</v>
      </c>
      <c r="G1810" t="n">
        <v>10.6</v>
      </c>
      <c r="H1810" t="n">
        <v>25.2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175423</v>
      </c>
      <c r="B1811" t="inlineStr">
        <is>
          <t>221_SEQ</t>
        </is>
      </c>
      <c r="C1811" t="n">
        <v>1804</v>
      </c>
      <c r="D1811" s="3" t="n">
        <v>45336.51569444445</v>
      </c>
      <c r="E1811" s="3" t="n">
        <v>45336.51575231482</v>
      </c>
      <c r="F1811" t="n">
        <v>14.6</v>
      </c>
      <c r="G1811" t="n">
        <v>10.6</v>
      </c>
      <c r="H1811" t="n">
        <v>25.2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175424</v>
      </c>
      <c r="B1812" t="inlineStr">
        <is>
          <t>221_SEQ</t>
        </is>
      </c>
      <c r="C1812" t="n">
        <v>1805</v>
      </c>
      <c r="D1812" s="3" t="n">
        <v>45336.51575231482</v>
      </c>
      <c r="E1812" s="3" t="n">
        <v>45336.51578703704</v>
      </c>
      <c r="F1812" t="n">
        <v>14.7</v>
      </c>
      <c r="G1812" t="n">
        <v>10.6</v>
      </c>
      <c r="H1812" t="n">
        <v>25.3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175425</v>
      </c>
      <c r="B1813" t="inlineStr">
        <is>
          <t>221_SEQ</t>
        </is>
      </c>
      <c r="C1813" t="n">
        <v>1806</v>
      </c>
      <c r="D1813" s="3" t="n">
        <v>45336.51578703704</v>
      </c>
      <c r="E1813" s="3" t="n">
        <v>45336.51583333333</v>
      </c>
      <c r="F1813" t="n">
        <v>14.7</v>
      </c>
      <c r="G1813" t="n">
        <v>10.6</v>
      </c>
      <c r="H1813" t="n">
        <v>25.3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175426</v>
      </c>
      <c r="B1814" t="inlineStr">
        <is>
          <t>221_SEQ</t>
        </is>
      </c>
      <c r="C1814" t="n">
        <v>1807</v>
      </c>
      <c r="D1814" s="3" t="n">
        <v>45336.51583333333</v>
      </c>
      <c r="E1814" s="3" t="n">
        <v>45336.51587962963</v>
      </c>
      <c r="F1814" t="n">
        <v>14.7</v>
      </c>
      <c r="G1814" t="n">
        <v>10.6</v>
      </c>
      <c r="H1814" t="n">
        <v>25.3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175427</v>
      </c>
      <c r="B1815" t="inlineStr">
        <is>
          <t>221_SEQ</t>
        </is>
      </c>
      <c r="C1815" t="n">
        <v>1808</v>
      </c>
      <c r="D1815" s="3" t="n">
        <v>45336.51587962963</v>
      </c>
      <c r="E1815" s="3" t="n">
        <v>45336.51592592592</v>
      </c>
      <c r="F1815" t="n">
        <v>14.8</v>
      </c>
      <c r="G1815" t="n">
        <v>10.6</v>
      </c>
      <c r="H1815" t="n">
        <v>25.4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175428</v>
      </c>
      <c r="B1816" t="inlineStr">
        <is>
          <t>221_SEQ</t>
        </is>
      </c>
      <c r="C1816" t="n">
        <v>1809</v>
      </c>
      <c r="D1816" s="3" t="n">
        <v>45336.51592592592</v>
      </c>
      <c r="E1816" s="3" t="n">
        <v>45336.51597222222</v>
      </c>
      <c r="F1816" t="n">
        <v>14.8</v>
      </c>
      <c r="G1816" t="n">
        <v>10.6</v>
      </c>
      <c r="H1816" t="n">
        <v>25.4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175429</v>
      </c>
      <c r="B1817" t="inlineStr">
        <is>
          <t>221_SEQ</t>
        </is>
      </c>
      <c r="C1817" t="n">
        <v>1810</v>
      </c>
      <c r="D1817" s="3" t="n">
        <v>45336.51597222222</v>
      </c>
      <c r="E1817" s="3" t="n">
        <v>45336.51603009259</v>
      </c>
      <c r="F1817" t="n">
        <v>14.8</v>
      </c>
      <c r="G1817" t="n">
        <v>10.6</v>
      </c>
      <c r="H1817" t="n">
        <v>25.4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175430</v>
      </c>
      <c r="B1818" t="inlineStr">
        <is>
          <t>221_SEQ</t>
        </is>
      </c>
      <c r="C1818" t="n">
        <v>1811</v>
      </c>
      <c r="D1818" s="3" t="n">
        <v>45336.51603009259</v>
      </c>
      <c r="E1818" s="3" t="n">
        <v>45336.51606481482</v>
      </c>
      <c r="F1818" t="n">
        <v>14.9</v>
      </c>
      <c r="G1818" t="n">
        <v>10.6</v>
      </c>
      <c r="H1818" t="n">
        <v>25.5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175431</v>
      </c>
      <c r="B1819" t="inlineStr">
        <is>
          <t>221_SEQ</t>
        </is>
      </c>
      <c r="C1819" t="n">
        <v>1812</v>
      </c>
      <c r="D1819" s="3" t="n">
        <v>45336.51606481482</v>
      </c>
      <c r="E1819" s="3" t="n">
        <v>45336.51612268519</v>
      </c>
      <c r="F1819" t="n">
        <v>14.9</v>
      </c>
      <c r="G1819" t="n">
        <v>10.6</v>
      </c>
      <c r="H1819" t="n">
        <v>25.5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175432</v>
      </c>
      <c r="B1820" t="inlineStr">
        <is>
          <t>221_SEQ</t>
        </is>
      </c>
      <c r="C1820" t="n">
        <v>1813</v>
      </c>
      <c r="D1820" s="3" t="n">
        <v>45336.51612268519</v>
      </c>
      <c r="E1820" s="3" t="n">
        <v>45336.51615740741</v>
      </c>
      <c r="F1820" t="n">
        <v>14.9</v>
      </c>
      <c r="G1820" t="n">
        <v>10.6</v>
      </c>
      <c r="H1820" t="n">
        <v>25.5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175433</v>
      </c>
      <c r="B1821" t="inlineStr">
        <is>
          <t>221_SEQ</t>
        </is>
      </c>
      <c r="C1821" t="n">
        <v>1814</v>
      </c>
      <c r="D1821" s="3" t="n">
        <v>45336.51615740741</v>
      </c>
      <c r="E1821" s="3" t="n">
        <v>45336.5162037037</v>
      </c>
      <c r="F1821" t="n">
        <v>14.9</v>
      </c>
      <c r="G1821" t="n">
        <v>10.6</v>
      </c>
      <c r="H1821" t="n">
        <v>25.5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175434</v>
      </c>
      <c r="B1822" t="inlineStr">
        <is>
          <t>221_SEQ</t>
        </is>
      </c>
      <c r="C1822" t="n">
        <v>1815</v>
      </c>
      <c r="D1822" s="3" t="n">
        <v>45336.5162037037</v>
      </c>
      <c r="E1822" s="3" t="n">
        <v>45336.51626157408</v>
      </c>
      <c r="F1822" t="n">
        <v>15</v>
      </c>
      <c r="G1822" t="n">
        <v>10.5</v>
      </c>
      <c r="H1822" t="n">
        <v>25.5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175435</v>
      </c>
      <c r="B1823" t="inlineStr">
        <is>
          <t>221_SEQ</t>
        </is>
      </c>
      <c r="C1823" t="n">
        <v>1816</v>
      </c>
      <c r="D1823" s="3" t="n">
        <v>45336.51626157408</v>
      </c>
      <c r="E1823" s="3" t="n">
        <v>45336.51629629629</v>
      </c>
      <c r="F1823" t="n">
        <v>15</v>
      </c>
      <c r="G1823" t="n">
        <v>10.6</v>
      </c>
      <c r="H1823" t="n">
        <v>25.6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175436</v>
      </c>
      <c r="B1824" t="inlineStr">
        <is>
          <t>221_SEQ</t>
        </is>
      </c>
      <c r="C1824" t="n">
        <v>1817</v>
      </c>
      <c r="D1824" s="3" t="n">
        <v>45336.51629629629</v>
      </c>
      <c r="E1824" s="3" t="n">
        <v>45336.51634259259</v>
      </c>
      <c r="F1824" t="n">
        <v>15</v>
      </c>
      <c r="G1824" t="n">
        <v>10.6</v>
      </c>
      <c r="H1824" t="n">
        <v>25.6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175437</v>
      </c>
      <c r="B1825" t="inlineStr">
        <is>
          <t>221_SEQ</t>
        </is>
      </c>
      <c r="C1825" t="n">
        <v>1818</v>
      </c>
      <c r="D1825" s="3" t="n">
        <v>45336.51634259259</v>
      </c>
      <c r="E1825" s="3" t="n">
        <v>45336.51638888889</v>
      </c>
      <c r="F1825" t="n">
        <v>15</v>
      </c>
      <c r="G1825" t="n">
        <v>10.6</v>
      </c>
      <c r="H1825" t="n">
        <v>25.6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175438</v>
      </c>
      <c r="B1826" t="inlineStr">
        <is>
          <t>221_SEQ</t>
        </is>
      </c>
      <c r="C1826" t="n">
        <v>1819</v>
      </c>
      <c r="D1826" s="3" t="n">
        <v>45336.51638888889</v>
      </c>
      <c r="E1826" s="3" t="n">
        <v>45336.51643518519</v>
      </c>
      <c r="F1826" t="n">
        <v>15.1</v>
      </c>
      <c r="G1826" t="n">
        <v>10.5</v>
      </c>
      <c r="H1826" t="n">
        <v>25.6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175439</v>
      </c>
      <c r="B1827" t="inlineStr">
        <is>
          <t>221_SEQ</t>
        </is>
      </c>
      <c r="C1827" t="n">
        <v>1820</v>
      </c>
      <c r="D1827" s="3" t="n">
        <v>45336.51643518519</v>
      </c>
      <c r="E1827" s="3" t="n">
        <v>45336.51648148148</v>
      </c>
      <c r="F1827" t="n">
        <v>15</v>
      </c>
      <c r="G1827" t="n">
        <v>10.6</v>
      </c>
      <c r="H1827" t="n">
        <v>25.6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175440</v>
      </c>
      <c r="B1828" t="inlineStr">
        <is>
          <t>221_SEQ</t>
        </is>
      </c>
      <c r="C1828" t="n">
        <v>1821</v>
      </c>
      <c r="D1828" s="3" t="n">
        <v>45336.51648148148</v>
      </c>
      <c r="E1828" s="3" t="n">
        <v>45336.51653935185</v>
      </c>
      <c r="F1828" t="n">
        <v>15</v>
      </c>
      <c r="G1828" t="n">
        <v>10.6</v>
      </c>
      <c r="H1828" t="n">
        <v>25.6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175441</v>
      </c>
      <c r="B1829" t="inlineStr">
        <is>
          <t>221_SEQ</t>
        </is>
      </c>
      <c r="C1829" t="n">
        <v>1822</v>
      </c>
      <c r="D1829" s="3" t="n">
        <v>45336.51653935185</v>
      </c>
      <c r="E1829" s="3" t="n">
        <v>45336.51657407408</v>
      </c>
      <c r="F1829" t="n">
        <v>15</v>
      </c>
      <c r="G1829" t="n">
        <v>10.6</v>
      </c>
      <c r="H1829" t="n">
        <v>25.6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175442</v>
      </c>
      <c r="B1830" t="inlineStr">
        <is>
          <t>221_SEQ</t>
        </is>
      </c>
      <c r="C1830" t="n">
        <v>1823</v>
      </c>
      <c r="D1830" s="3" t="n">
        <v>45336.51657407408</v>
      </c>
      <c r="E1830" s="3" t="n">
        <v>45336.51662037037</v>
      </c>
      <c r="F1830" t="n">
        <v>15</v>
      </c>
      <c r="G1830" t="n">
        <v>10.5</v>
      </c>
      <c r="H1830" t="n">
        <v>25.5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175443</v>
      </c>
      <c r="B1831" t="inlineStr">
        <is>
          <t>221_SEQ</t>
        </is>
      </c>
      <c r="C1831" t="n">
        <v>1824</v>
      </c>
      <c r="D1831" s="3" t="n">
        <v>45336.51662037037</v>
      </c>
      <c r="E1831" s="3" t="n">
        <v>45336.51666666667</v>
      </c>
      <c r="F1831" t="n">
        <v>14.9</v>
      </c>
      <c r="G1831" t="n">
        <v>10.6</v>
      </c>
      <c r="H1831" t="n">
        <v>25.5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175444</v>
      </c>
      <c r="B1832" t="inlineStr">
        <is>
          <t>221_SEQ</t>
        </is>
      </c>
      <c r="C1832" t="n">
        <v>1825</v>
      </c>
      <c r="D1832" s="3" t="n">
        <v>45336.51666666667</v>
      </c>
      <c r="E1832" s="3" t="n">
        <v>45336.51671296296</v>
      </c>
      <c r="F1832" t="n">
        <v>14.8</v>
      </c>
      <c r="G1832" t="n">
        <v>10.6</v>
      </c>
      <c r="H1832" t="n">
        <v>25.4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175445</v>
      </c>
      <c r="B1833" t="inlineStr">
        <is>
          <t>221_SEQ</t>
        </is>
      </c>
      <c r="C1833" t="n">
        <v>1826</v>
      </c>
      <c r="D1833" s="3" t="n">
        <v>45336.51671296296</v>
      </c>
      <c r="E1833" s="3" t="n">
        <v>45336.51675925926</v>
      </c>
      <c r="F1833" t="n">
        <v>14.8</v>
      </c>
      <c r="G1833" t="n">
        <v>10.6</v>
      </c>
      <c r="H1833" t="n">
        <v>25.4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175446</v>
      </c>
      <c r="B1834" t="inlineStr">
        <is>
          <t>221_SEQ</t>
        </is>
      </c>
      <c r="C1834" t="n">
        <v>1827</v>
      </c>
      <c r="D1834" s="3" t="n">
        <v>45336.51675925926</v>
      </c>
      <c r="E1834" s="3" t="n">
        <v>45336.51681712963</v>
      </c>
      <c r="F1834" t="n">
        <v>14.8</v>
      </c>
      <c r="G1834" t="n">
        <v>10.5</v>
      </c>
      <c r="H1834" t="n">
        <v>25.3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175447</v>
      </c>
      <c r="B1835" t="inlineStr">
        <is>
          <t>221_SEQ</t>
        </is>
      </c>
      <c r="C1835" t="n">
        <v>1828</v>
      </c>
      <c r="D1835" s="3" t="n">
        <v>45336.51681712963</v>
      </c>
      <c r="E1835" s="3" t="n">
        <v>45336.51685185185</v>
      </c>
      <c r="F1835" t="n">
        <v>14.7</v>
      </c>
      <c r="G1835" t="n">
        <v>10.6</v>
      </c>
      <c r="H1835" t="n">
        <v>25.3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175448</v>
      </c>
      <c r="B1836" t="inlineStr">
        <is>
          <t>221_SEQ</t>
        </is>
      </c>
      <c r="C1836" t="n">
        <v>1829</v>
      </c>
      <c r="D1836" s="3" t="n">
        <v>45336.51685185185</v>
      </c>
      <c r="E1836" s="3" t="n">
        <v>45336.51689814815</v>
      </c>
      <c r="F1836" t="n">
        <v>14.6</v>
      </c>
      <c r="G1836" t="n">
        <v>10.6</v>
      </c>
      <c r="H1836" t="n">
        <v>25.2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175449</v>
      </c>
      <c r="B1837" t="inlineStr">
        <is>
          <t>221_SEQ</t>
        </is>
      </c>
      <c r="C1837" t="n">
        <v>1830</v>
      </c>
      <c r="D1837" s="3" t="n">
        <v>45336.51689814815</v>
      </c>
      <c r="E1837" s="3" t="n">
        <v>45336.51694444445</v>
      </c>
      <c r="F1837" t="n">
        <v>14.6</v>
      </c>
      <c r="G1837" t="n">
        <v>10.6</v>
      </c>
      <c r="H1837" t="n">
        <v>25.2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175450</v>
      </c>
      <c r="B1838" t="inlineStr">
        <is>
          <t>221_SEQ</t>
        </is>
      </c>
      <c r="C1838" t="n">
        <v>1831</v>
      </c>
      <c r="D1838" s="3" t="n">
        <v>45336.51694444445</v>
      </c>
      <c r="E1838" s="3" t="n">
        <v>45336.51699074074</v>
      </c>
      <c r="F1838" t="n">
        <v>14.5</v>
      </c>
      <c r="G1838" t="n">
        <v>10.6</v>
      </c>
      <c r="H1838" t="n">
        <v>25.1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175451</v>
      </c>
      <c r="B1839" t="inlineStr">
        <is>
          <t>221_SEQ</t>
        </is>
      </c>
      <c r="C1839" t="n">
        <v>1832</v>
      </c>
      <c r="D1839" s="3" t="n">
        <v>45336.51699074074</v>
      </c>
      <c r="E1839" s="3" t="n">
        <v>45336.51703703704</v>
      </c>
      <c r="F1839" t="n">
        <v>14.5</v>
      </c>
      <c r="G1839" t="n">
        <v>10.6</v>
      </c>
      <c r="H1839" t="n">
        <v>25.1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175452</v>
      </c>
      <c r="B1840" t="inlineStr">
        <is>
          <t>221_SEQ</t>
        </is>
      </c>
      <c r="C1840" t="n">
        <v>1833</v>
      </c>
      <c r="D1840" s="3" t="n">
        <v>45336.51703703704</v>
      </c>
      <c r="E1840" s="3" t="n">
        <v>45336.51709490741</v>
      </c>
      <c r="F1840" t="n">
        <v>14.5</v>
      </c>
      <c r="G1840" t="n">
        <v>10.5</v>
      </c>
      <c r="H1840" t="n">
        <v>25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175453</v>
      </c>
      <c r="B1841" t="inlineStr">
        <is>
          <t>221_SEQ</t>
        </is>
      </c>
      <c r="C1841" t="n">
        <v>1834</v>
      </c>
      <c r="D1841" s="3" t="n">
        <v>45336.51709490741</v>
      </c>
      <c r="E1841" s="3" t="n">
        <v>45336.51712962963</v>
      </c>
      <c r="F1841" t="n">
        <v>14.5</v>
      </c>
      <c r="G1841" t="n">
        <v>10.5</v>
      </c>
      <c r="H1841" t="n">
        <v>25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175454</v>
      </c>
      <c r="B1842" t="inlineStr">
        <is>
          <t>221_SEQ</t>
        </is>
      </c>
      <c r="C1842" t="n">
        <v>1835</v>
      </c>
      <c r="D1842" s="3" t="n">
        <v>45336.51712962963</v>
      </c>
      <c r="E1842" s="3" t="n">
        <v>45336.51717592592</v>
      </c>
      <c r="F1842" t="n">
        <v>14.5</v>
      </c>
      <c r="G1842" t="n">
        <v>10.5</v>
      </c>
      <c r="H1842" t="n">
        <v>25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175455</v>
      </c>
      <c r="B1843" t="inlineStr">
        <is>
          <t>221_SEQ</t>
        </is>
      </c>
      <c r="C1843" t="n">
        <v>1836</v>
      </c>
      <c r="D1843" s="3" t="n">
        <v>45336.51717592592</v>
      </c>
      <c r="E1843" s="3" t="n">
        <v>45336.51722222222</v>
      </c>
      <c r="F1843" t="n">
        <v>14.5</v>
      </c>
      <c r="G1843" t="n">
        <v>10.5</v>
      </c>
      <c r="H1843" t="n">
        <v>25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175456</v>
      </c>
      <c r="B1844" t="inlineStr">
        <is>
          <t>221_SEQ</t>
        </is>
      </c>
      <c r="C1844" t="n">
        <v>1837</v>
      </c>
      <c r="D1844" s="3" t="n">
        <v>45336.51722222222</v>
      </c>
      <c r="E1844" s="3" t="n">
        <v>45336.51726851852</v>
      </c>
      <c r="F1844" t="n">
        <v>14.5</v>
      </c>
      <c r="G1844" t="n">
        <v>10.5</v>
      </c>
      <c r="H1844" t="n">
        <v>25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175457</v>
      </c>
      <c r="B1845" t="inlineStr">
        <is>
          <t>221_SEQ</t>
        </is>
      </c>
      <c r="C1845" t="n">
        <v>1838</v>
      </c>
      <c r="D1845" s="3" t="n">
        <v>45336.51726851852</v>
      </c>
      <c r="E1845" s="3" t="n">
        <v>45336.51732638889</v>
      </c>
      <c r="F1845" t="n">
        <v>14.6</v>
      </c>
      <c r="G1845" t="n">
        <v>10.5</v>
      </c>
      <c r="H1845" t="n">
        <v>25.1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175458</v>
      </c>
      <c r="B1846" t="inlineStr">
        <is>
          <t>221_SEQ</t>
        </is>
      </c>
      <c r="C1846" t="n">
        <v>1839</v>
      </c>
      <c r="D1846" s="3" t="n">
        <v>45336.51732638889</v>
      </c>
      <c r="E1846" s="3" t="n">
        <v>45336.51736111111</v>
      </c>
      <c r="F1846" t="n">
        <v>14.5</v>
      </c>
      <c r="G1846" t="n">
        <v>10.6</v>
      </c>
      <c r="H1846" t="n">
        <v>25.1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175459</v>
      </c>
      <c r="B1847" t="inlineStr">
        <is>
          <t>221_SEQ</t>
        </is>
      </c>
      <c r="C1847" t="n">
        <v>1840</v>
      </c>
      <c r="D1847" s="3" t="n">
        <v>45336.51736111111</v>
      </c>
      <c r="E1847" s="3" t="n">
        <v>45336.51740740741</v>
      </c>
      <c r="F1847" t="n">
        <v>14.6</v>
      </c>
      <c r="G1847" t="n">
        <v>10.5</v>
      </c>
      <c r="H1847" t="n">
        <v>25.1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175460</v>
      </c>
      <c r="B1848" t="inlineStr">
        <is>
          <t>221_SEQ</t>
        </is>
      </c>
      <c r="C1848" t="n">
        <v>1841</v>
      </c>
      <c r="D1848" s="3" t="n">
        <v>45336.51740740741</v>
      </c>
      <c r="E1848" s="3" t="n">
        <v>45336.5174537037</v>
      </c>
      <c r="F1848" t="n">
        <v>14.7</v>
      </c>
      <c r="G1848" t="n">
        <v>10.5</v>
      </c>
      <c r="H1848" t="n">
        <v>25.2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175461</v>
      </c>
      <c r="B1849" t="inlineStr">
        <is>
          <t>221_SEQ</t>
        </is>
      </c>
      <c r="C1849" t="n">
        <v>1842</v>
      </c>
      <c r="D1849" s="3" t="n">
        <v>45336.5174537037</v>
      </c>
      <c r="E1849" s="3" t="n">
        <v>45336.51751157407</v>
      </c>
      <c r="F1849" t="n">
        <v>14.7</v>
      </c>
      <c r="G1849" t="n">
        <v>10.5</v>
      </c>
      <c r="H1849" t="n">
        <v>25.2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175462</v>
      </c>
      <c r="B1850" t="inlineStr">
        <is>
          <t>221_SEQ</t>
        </is>
      </c>
      <c r="C1850" t="n">
        <v>1843</v>
      </c>
      <c r="D1850" s="3" t="n">
        <v>45336.51751157407</v>
      </c>
      <c r="E1850" s="3" t="n">
        <v>45336.51754629629</v>
      </c>
      <c r="F1850" t="n">
        <v>14.7</v>
      </c>
      <c r="G1850" t="n">
        <v>10.5</v>
      </c>
      <c r="H1850" t="n">
        <v>25.2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175463</v>
      </c>
      <c r="B1851" t="inlineStr">
        <is>
          <t>221_SEQ</t>
        </is>
      </c>
      <c r="C1851" t="n">
        <v>1844</v>
      </c>
      <c r="D1851" s="3" t="n">
        <v>45336.51754629629</v>
      </c>
      <c r="E1851" s="3" t="n">
        <v>45336.51760416666</v>
      </c>
      <c r="F1851" t="n">
        <v>14.8</v>
      </c>
      <c r="G1851" t="n">
        <v>10.5</v>
      </c>
      <c r="H1851" t="n">
        <v>25.3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175464</v>
      </c>
      <c r="B1852" t="inlineStr">
        <is>
          <t>221_SEQ</t>
        </is>
      </c>
      <c r="C1852" t="n">
        <v>1845</v>
      </c>
      <c r="D1852" s="3" t="n">
        <v>45336.51760416666</v>
      </c>
      <c r="E1852" s="3" t="n">
        <v>45336.51763888889</v>
      </c>
      <c r="F1852" t="n">
        <v>14.8</v>
      </c>
      <c r="G1852" t="n">
        <v>10.5</v>
      </c>
      <c r="H1852" t="n">
        <v>25.3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175465</v>
      </c>
      <c r="B1853" t="inlineStr">
        <is>
          <t>221_SEQ</t>
        </is>
      </c>
      <c r="C1853" t="n">
        <v>1846</v>
      </c>
      <c r="D1853" s="3" t="n">
        <v>45336.51763888889</v>
      </c>
      <c r="E1853" s="3" t="n">
        <v>45336.51768518519</v>
      </c>
      <c r="F1853" t="n">
        <v>14.8</v>
      </c>
      <c r="G1853" t="n">
        <v>10.5</v>
      </c>
      <c r="H1853" t="n">
        <v>25.3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175466</v>
      </c>
      <c r="B1854" t="inlineStr">
        <is>
          <t>221_SEQ</t>
        </is>
      </c>
      <c r="C1854" t="n">
        <v>1847</v>
      </c>
      <c r="D1854" s="3" t="n">
        <v>45336.51768518519</v>
      </c>
      <c r="E1854" s="3" t="n">
        <v>45336.51773148148</v>
      </c>
      <c r="F1854" t="n">
        <v>14.8</v>
      </c>
      <c r="G1854" t="n">
        <v>10.5</v>
      </c>
      <c r="H1854" t="n">
        <v>25.3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175467</v>
      </c>
      <c r="B1855" t="inlineStr">
        <is>
          <t>221_SEQ</t>
        </is>
      </c>
      <c r="C1855" t="n">
        <v>1848</v>
      </c>
      <c r="D1855" s="3" t="n">
        <v>45336.51773148148</v>
      </c>
      <c r="E1855" s="3" t="n">
        <v>45336.51777777778</v>
      </c>
      <c r="F1855" t="n">
        <v>14.9</v>
      </c>
      <c r="G1855" t="n">
        <v>10.5</v>
      </c>
      <c r="H1855" t="n">
        <v>25.4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175468</v>
      </c>
      <c r="B1856" t="inlineStr">
        <is>
          <t>221_SEQ</t>
        </is>
      </c>
      <c r="C1856" t="n">
        <v>1849</v>
      </c>
      <c r="D1856" s="3" t="n">
        <v>45336.51777777778</v>
      </c>
      <c r="E1856" s="3" t="n">
        <v>45336.51782407407</v>
      </c>
      <c r="F1856" t="n">
        <v>14.9</v>
      </c>
      <c r="G1856" t="n">
        <v>10.5</v>
      </c>
      <c r="H1856" t="n">
        <v>25.4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175469</v>
      </c>
      <c r="B1857" t="inlineStr">
        <is>
          <t>221_SEQ</t>
        </is>
      </c>
      <c r="C1857" t="n">
        <v>1850</v>
      </c>
      <c r="D1857" s="3" t="n">
        <v>45336.51782407407</v>
      </c>
      <c r="E1857" s="3" t="n">
        <v>45336.51788194444</v>
      </c>
      <c r="F1857" t="n">
        <v>14.9</v>
      </c>
      <c r="G1857" t="n">
        <v>10.5</v>
      </c>
      <c r="H1857" t="n">
        <v>25.4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175470</v>
      </c>
      <c r="B1858" t="inlineStr">
        <is>
          <t>221_SEQ</t>
        </is>
      </c>
      <c r="C1858" t="n">
        <v>1851</v>
      </c>
      <c r="D1858" s="3" t="n">
        <v>45336.51788194444</v>
      </c>
      <c r="E1858" s="3" t="n">
        <v>45336.51791666666</v>
      </c>
      <c r="F1858" t="n">
        <v>15</v>
      </c>
      <c r="G1858" t="n">
        <v>10.5</v>
      </c>
      <c r="H1858" t="n">
        <v>25.5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175471</v>
      </c>
      <c r="B1859" t="inlineStr">
        <is>
          <t>221_SEQ</t>
        </is>
      </c>
      <c r="C1859" t="n">
        <v>1852</v>
      </c>
      <c r="D1859" s="3" t="n">
        <v>45336.51791666666</v>
      </c>
      <c r="E1859" s="3" t="n">
        <v>45336.51796296296</v>
      </c>
      <c r="F1859" t="n">
        <v>15</v>
      </c>
      <c r="G1859" t="n">
        <v>10.5</v>
      </c>
      <c r="H1859" t="n">
        <v>25.5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175472</v>
      </c>
      <c r="B1860" t="inlineStr">
        <is>
          <t>221_SEQ</t>
        </is>
      </c>
      <c r="C1860" t="n">
        <v>1853</v>
      </c>
      <c r="D1860" s="3" t="n">
        <v>45336.51796296296</v>
      </c>
      <c r="E1860" s="3" t="n">
        <v>45336.51800925926</v>
      </c>
      <c r="F1860" t="n">
        <v>15.1</v>
      </c>
      <c r="G1860" t="n">
        <v>10.5</v>
      </c>
      <c r="H1860" t="n">
        <v>25.6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175473</v>
      </c>
      <c r="B1861" t="inlineStr">
        <is>
          <t>221_SEQ</t>
        </is>
      </c>
      <c r="C1861" t="n">
        <v>1854</v>
      </c>
      <c r="D1861" s="3" t="n">
        <v>45336.51800925926</v>
      </c>
      <c r="E1861" s="3" t="n">
        <v>45336.51805555556</v>
      </c>
      <c r="F1861" t="n">
        <v>15.2</v>
      </c>
      <c r="G1861" t="n">
        <v>10.5</v>
      </c>
      <c r="H1861" t="n">
        <v>25.7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175474</v>
      </c>
      <c r="B1862" t="inlineStr">
        <is>
          <t>221_SEQ</t>
        </is>
      </c>
      <c r="C1862" t="n">
        <v>1855</v>
      </c>
      <c r="D1862" s="3" t="n">
        <v>45336.51805555556</v>
      </c>
      <c r="E1862" s="3" t="n">
        <v>45336.51810185185</v>
      </c>
      <c r="F1862" t="n">
        <v>15.3</v>
      </c>
      <c r="G1862" t="n">
        <v>10.5</v>
      </c>
      <c r="H1862" t="n">
        <v>25.8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175475</v>
      </c>
      <c r="B1863" t="inlineStr">
        <is>
          <t>221_SEQ</t>
        </is>
      </c>
      <c r="C1863" t="n">
        <v>1856</v>
      </c>
      <c r="D1863" s="3" t="n">
        <v>45336.51810185185</v>
      </c>
      <c r="E1863" s="3" t="n">
        <v>45336.51814814815</v>
      </c>
      <c r="F1863" t="n">
        <v>15.4</v>
      </c>
      <c r="G1863" t="n">
        <v>10.5</v>
      </c>
      <c r="H1863" t="n">
        <v>25.9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175476</v>
      </c>
      <c r="B1864" t="inlineStr">
        <is>
          <t>221_SEQ</t>
        </is>
      </c>
      <c r="C1864" t="n">
        <v>1857</v>
      </c>
      <c r="D1864" s="3" t="n">
        <v>45336.51814814815</v>
      </c>
      <c r="E1864" s="3" t="n">
        <v>45336.51820601852</v>
      </c>
      <c r="F1864" t="n">
        <v>15.6</v>
      </c>
      <c r="G1864" t="n">
        <v>10.5</v>
      </c>
      <c r="H1864" t="n">
        <v>26.1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175477</v>
      </c>
      <c r="B1865" t="inlineStr">
        <is>
          <t>221_SEQ</t>
        </is>
      </c>
      <c r="C1865" t="n">
        <v>1858</v>
      </c>
      <c r="D1865" s="3" t="n">
        <v>45336.51820601852</v>
      </c>
      <c r="E1865" s="3" t="n">
        <v>45336.51824074074</v>
      </c>
      <c r="F1865" t="n">
        <v>15.7</v>
      </c>
      <c r="G1865" t="n">
        <v>10.5</v>
      </c>
      <c r="H1865" t="n">
        <v>26.2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175478</v>
      </c>
      <c r="B1866" t="inlineStr">
        <is>
          <t>221_SEQ</t>
        </is>
      </c>
      <c r="C1866" t="n">
        <v>1859</v>
      </c>
      <c r="D1866" s="3" t="n">
        <v>45336.51824074074</v>
      </c>
      <c r="E1866" s="3" t="n">
        <v>45336.51828703703</v>
      </c>
      <c r="F1866" t="n">
        <v>16</v>
      </c>
      <c r="G1866" t="n">
        <v>10.5</v>
      </c>
      <c r="H1866" t="n">
        <v>26.5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175479</v>
      </c>
      <c r="B1867" t="inlineStr">
        <is>
          <t>221_SEQ</t>
        </is>
      </c>
      <c r="C1867" t="n">
        <v>1860</v>
      </c>
      <c r="D1867" s="3" t="n">
        <v>45336.51828703703</v>
      </c>
      <c r="E1867" s="3" t="n">
        <v>45336.51833333333</v>
      </c>
      <c r="F1867" t="n">
        <v>16.1</v>
      </c>
      <c r="G1867" t="n">
        <v>10.5</v>
      </c>
      <c r="H1867" t="n">
        <v>26.6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175480</v>
      </c>
      <c r="B1868" t="inlineStr">
        <is>
          <t>221_SEQ</t>
        </is>
      </c>
      <c r="C1868" t="n">
        <v>1861</v>
      </c>
      <c r="D1868" s="3" t="n">
        <v>45336.51833333333</v>
      </c>
      <c r="E1868" s="3" t="n">
        <v>45336.5183912037</v>
      </c>
      <c r="F1868" t="n">
        <v>16.4</v>
      </c>
      <c r="G1868" t="n">
        <v>10.5</v>
      </c>
      <c r="H1868" t="n">
        <v>26.9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175481</v>
      </c>
      <c r="B1869" t="inlineStr">
        <is>
          <t>221_SEQ</t>
        </is>
      </c>
      <c r="C1869" t="n">
        <v>1862</v>
      </c>
      <c r="D1869" s="3" t="n">
        <v>45336.5183912037</v>
      </c>
      <c r="E1869" s="3" t="n">
        <v>45336.51842592593</v>
      </c>
      <c r="F1869" t="n">
        <v>16.5</v>
      </c>
      <c r="G1869" t="n">
        <v>10.5</v>
      </c>
      <c r="H1869" t="n">
        <v>27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175482</v>
      </c>
      <c r="B1870" t="inlineStr">
        <is>
          <t>221_SEQ</t>
        </is>
      </c>
      <c r="C1870" t="n">
        <v>1863</v>
      </c>
      <c r="D1870" s="3" t="n">
        <v>45336.51842592593</v>
      </c>
      <c r="E1870" s="3" t="n">
        <v>45336.51847222223</v>
      </c>
      <c r="F1870" t="n">
        <v>16.7</v>
      </c>
      <c r="G1870" t="n">
        <v>10.5</v>
      </c>
      <c r="H1870" t="n">
        <v>27.2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175483</v>
      </c>
      <c r="B1871" t="inlineStr">
        <is>
          <t>221_SEQ</t>
        </is>
      </c>
      <c r="C1871" t="n">
        <v>1864</v>
      </c>
      <c r="D1871" s="3" t="n">
        <v>45336.51847222223</v>
      </c>
      <c r="E1871" s="3" t="n">
        <v>45336.51851851852</v>
      </c>
      <c r="F1871" t="n">
        <v>16.8</v>
      </c>
      <c r="G1871" t="n">
        <v>10.5</v>
      </c>
      <c r="H1871" t="n">
        <v>27.3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175484</v>
      </c>
      <c r="B1872" t="inlineStr">
        <is>
          <t>221_SEQ</t>
        </is>
      </c>
      <c r="C1872" t="n">
        <v>1865</v>
      </c>
      <c r="D1872" s="3" t="n">
        <v>45336.51851851852</v>
      </c>
      <c r="E1872" s="3" t="n">
        <v>45336.51856481482</v>
      </c>
      <c r="F1872" t="n">
        <v>16.9</v>
      </c>
      <c r="G1872" t="n">
        <v>10.5</v>
      </c>
      <c r="H1872" t="n">
        <v>27.4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175485</v>
      </c>
      <c r="B1873" t="inlineStr">
        <is>
          <t>221_SEQ</t>
        </is>
      </c>
      <c r="C1873" t="n">
        <v>1866</v>
      </c>
      <c r="D1873" s="3" t="n">
        <v>45336.51856481482</v>
      </c>
      <c r="E1873" s="3" t="n">
        <v>45336.51861111111</v>
      </c>
      <c r="F1873" t="n">
        <v>17</v>
      </c>
      <c r="G1873" t="n">
        <v>10.5</v>
      </c>
      <c r="H1873" t="n">
        <v>27.5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175486</v>
      </c>
      <c r="B1874" t="inlineStr">
        <is>
          <t>221_SEQ</t>
        </is>
      </c>
      <c r="C1874" t="n">
        <v>1867</v>
      </c>
      <c r="D1874" s="3" t="n">
        <v>45336.51861111111</v>
      </c>
      <c r="E1874" s="3" t="n">
        <v>45336.51866898148</v>
      </c>
      <c r="F1874" t="n">
        <v>17</v>
      </c>
      <c r="G1874" t="n">
        <v>10.5</v>
      </c>
      <c r="H1874" t="n">
        <v>27.5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175487</v>
      </c>
      <c r="B1875" t="inlineStr">
        <is>
          <t>221_SEQ</t>
        </is>
      </c>
      <c r="C1875" t="n">
        <v>1868</v>
      </c>
      <c r="D1875" s="3" t="n">
        <v>45336.51866898148</v>
      </c>
      <c r="E1875" s="3" t="n">
        <v>45336.5187037037</v>
      </c>
      <c r="F1875" t="n">
        <v>17</v>
      </c>
      <c r="G1875" t="n">
        <v>10.5</v>
      </c>
      <c r="H1875" t="n">
        <v>27.5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175488</v>
      </c>
      <c r="B1876" t="inlineStr">
        <is>
          <t>221_SEQ</t>
        </is>
      </c>
      <c r="C1876" t="n">
        <v>1869</v>
      </c>
      <c r="D1876" s="3" t="n">
        <v>45336.5187037037</v>
      </c>
      <c r="E1876" s="3" t="n">
        <v>45336.51875</v>
      </c>
      <c r="F1876" t="n">
        <v>16.9</v>
      </c>
      <c r="G1876" t="n">
        <v>10.5</v>
      </c>
      <c r="H1876" t="n">
        <v>27.4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175489</v>
      </c>
      <c r="B1877" t="inlineStr">
        <is>
          <t>221_SEQ</t>
        </is>
      </c>
      <c r="C1877" t="n">
        <v>1870</v>
      </c>
      <c r="D1877" s="3" t="n">
        <v>45336.51875</v>
      </c>
      <c r="E1877" s="3" t="n">
        <v>45336.5187962963</v>
      </c>
      <c r="F1877" t="n">
        <v>16.8</v>
      </c>
      <c r="G1877" t="n">
        <v>10.5</v>
      </c>
      <c r="H1877" t="n">
        <v>27.3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175490</v>
      </c>
      <c r="B1878" t="inlineStr">
        <is>
          <t>221_SEQ</t>
        </is>
      </c>
      <c r="C1878" t="n">
        <v>1871</v>
      </c>
      <c r="D1878" s="3" t="n">
        <v>45336.5187962963</v>
      </c>
      <c r="E1878" s="3" t="n">
        <v>45336.5188425926</v>
      </c>
      <c r="F1878" t="n">
        <v>16.7</v>
      </c>
      <c r="G1878" t="n">
        <v>10.5</v>
      </c>
      <c r="H1878" t="n">
        <v>27.2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175491</v>
      </c>
      <c r="B1879" t="inlineStr">
        <is>
          <t>221_SEQ</t>
        </is>
      </c>
      <c r="C1879" t="n">
        <v>1872</v>
      </c>
      <c r="D1879" s="3" t="n">
        <v>45336.5188425926</v>
      </c>
      <c r="E1879" s="3" t="n">
        <v>45336.51890046296</v>
      </c>
      <c r="F1879" t="n">
        <v>16.5</v>
      </c>
      <c r="G1879" t="n">
        <v>10.5</v>
      </c>
      <c r="H1879" t="n">
        <v>27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175492</v>
      </c>
      <c r="B1880" t="inlineStr">
        <is>
          <t>221_SEQ</t>
        </is>
      </c>
      <c r="C1880" t="n">
        <v>1873</v>
      </c>
      <c r="D1880" s="3" t="n">
        <v>45336.51890046296</v>
      </c>
      <c r="E1880" s="3" t="n">
        <v>45336.51894675926</v>
      </c>
      <c r="F1880" t="n">
        <v>16.4</v>
      </c>
      <c r="G1880" t="n">
        <v>10.5</v>
      </c>
      <c r="H1880" t="n">
        <v>26.9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175493</v>
      </c>
      <c r="B1881" t="inlineStr">
        <is>
          <t>221_SEQ</t>
        </is>
      </c>
      <c r="C1881" t="n">
        <v>1874</v>
      </c>
      <c r="D1881" s="3" t="n">
        <v>45336.51894675926</v>
      </c>
      <c r="E1881" s="3" t="n">
        <v>45336.51898148148</v>
      </c>
      <c r="F1881" t="n">
        <v>16.2</v>
      </c>
      <c r="G1881" t="n">
        <v>10.5</v>
      </c>
      <c r="H1881" t="n">
        <v>26.7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175494</v>
      </c>
      <c r="B1882" t="inlineStr">
        <is>
          <t>221_SEQ</t>
        </is>
      </c>
      <c r="C1882" t="n">
        <v>1875</v>
      </c>
      <c r="D1882" s="3" t="n">
        <v>45336.51898148148</v>
      </c>
      <c r="E1882" s="3" t="n">
        <v>45336.51902777778</v>
      </c>
      <c r="F1882" t="n">
        <v>16</v>
      </c>
      <c r="G1882" t="n">
        <v>10.5</v>
      </c>
      <c r="H1882" t="n">
        <v>26.5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175495</v>
      </c>
      <c r="B1883" t="inlineStr">
        <is>
          <t>221_SEQ</t>
        </is>
      </c>
      <c r="C1883" t="n">
        <v>1876</v>
      </c>
      <c r="D1883" s="3" t="n">
        <v>45336.51902777778</v>
      </c>
      <c r="E1883" s="3" t="n">
        <v>45336.51907407407</v>
      </c>
      <c r="F1883" t="n">
        <v>15.9</v>
      </c>
      <c r="G1883" t="n">
        <v>10.5</v>
      </c>
      <c r="H1883" t="n">
        <v>26.4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175496</v>
      </c>
      <c r="B1884" t="inlineStr">
        <is>
          <t>221_SEQ</t>
        </is>
      </c>
      <c r="C1884" t="n">
        <v>1877</v>
      </c>
      <c r="D1884" s="3" t="n">
        <v>45336.51907407407</v>
      </c>
      <c r="E1884" s="3" t="n">
        <v>45336.51912037037</v>
      </c>
      <c r="F1884" t="n">
        <v>15.7</v>
      </c>
      <c r="G1884" t="n">
        <v>10.6</v>
      </c>
      <c r="H1884" t="n">
        <v>26.3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175497</v>
      </c>
      <c r="B1885" t="inlineStr">
        <is>
          <t>221_SEQ</t>
        </is>
      </c>
      <c r="C1885" t="n">
        <v>1878</v>
      </c>
      <c r="D1885" s="3" t="n">
        <v>45336.51912037037</v>
      </c>
      <c r="E1885" s="3" t="n">
        <v>45336.51917824074</v>
      </c>
      <c r="F1885" t="n">
        <v>15.6</v>
      </c>
      <c r="G1885" t="n">
        <v>10.5</v>
      </c>
      <c r="H1885" t="n">
        <v>26.1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175498</v>
      </c>
      <c r="B1886" t="inlineStr">
        <is>
          <t>221_SEQ</t>
        </is>
      </c>
      <c r="C1886" t="n">
        <v>1879</v>
      </c>
      <c r="D1886" s="3" t="n">
        <v>45336.51917824074</v>
      </c>
      <c r="E1886" s="3" t="n">
        <v>45336.51921296296</v>
      </c>
      <c r="F1886" t="n">
        <v>15.6</v>
      </c>
      <c r="G1886" t="n">
        <v>10.5</v>
      </c>
      <c r="H1886" t="n">
        <v>26.1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175499</v>
      </c>
      <c r="B1887" t="inlineStr">
        <is>
          <t>221_SEQ</t>
        </is>
      </c>
      <c r="C1887" t="n">
        <v>1880</v>
      </c>
      <c r="D1887" s="3" t="n">
        <v>45336.51921296296</v>
      </c>
      <c r="E1887" s="3" t="n">
        <v>45336.51925925926</v>
      </c>
      <c r="F1887" t="n">
        <v>15.5</v>
      </c>
      <c r="G1887" t="n">
        <v>10.5</v>
      </c>
      <c r="H1887" t="n">
        <v>26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175500</v>
      </c>
      <c r="B1888" t="inlineStr">
        <is>
          <t>221_SEQ</t>
        </is>
      </c>
      <c r="C1888" t="n">
        <v>1881</v>
      </c>
      <c r="D1888" s="3" t="n">
        <v>45336.51925925926</v>
      </c>
      <c r="E1888" s="3" t="n">
        <v>45336.51930555556</v>
      </c>
      <c r="F1888" t="n">
        <v>15.4</v>
      </c>
      <c r="G1888" t="n">
        <v>10.5</v>
      </c>
      <c r="H1888" t="n">
        <v>25.9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175501</v>
      </c>
      <c r="B1889" t="inlineStr">
        <is>
          <t>221_SEQ</t>
        </is>
      </c>
      <c r="C1889" t="n">
        <v>1882</v>
      </c>
      <c r="D1889" s="3" t="n">
        <v>45336.51930555556</v>
      </c>
      <c r="E1889" s="3" t="n">
        <v>45336.51935185185</v>
      </c>
      <c r="F1889" t="n">
        <v>15.4</v>
      </c>
      <c r="G1889" t="n">
        <v>10.5</v>
      </c>
      <c r="H1889" t="n">
        <v>25.9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175502</v>
      </c>
      <c r="B1890" t="inlineStr">
        <is>
          <t>221_SEQ</t>
        </is>
      </c>
      <c r="C1890" t="n">
        <v>1883</v>
      </c>
      <c r="D1890" s="3" t="n">
        <v>45336.51935185185</v>
      </c>
      <c r="E1890" s="3" t="n">
        <v>45336.51939814815</v>
      </c>
      <c r="F1890" t="n">
        <v>15.3</v>
      </c>
      <c r="G1890" t="n">
        <v>10.5</v>
      </c>
      <c r="H1890" t="n">
        <v>25.8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175503</v>
      </c>
      <c r="B1891" t="inlineStr">
        <is>
          <t>221_SEQ</t>
        </is>
      </c>
      <c r="C1891" t="n">
        <v>1884</v>
      </c>
      <c r="D1891" s="3" t="n">
        <v>45336.51939814815</v>
      </c>
      <c r="E1891" s="3" t="n">
        <v>45336.51945601852</v>
      </c>
      <c r="F1891" t="n">
        <v>15.3</v>
      </c>
      <c r="G1891" t="n">
        <v>10.5</v>
      </c>
      <c r="H1891" t="n">
        <v>25.8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175504</v>
      </c>
      <c r="B1892" t="inlineStr">
        <is>
          <t>221_SEQ</t>
        </is>
      </c>
      <c r="C1892" t="n">
        <v>1885</v>
      </c>
      <c r="D1892" s="3" t="n">
        <v>45336.51945601852</v>
      </c>
      <c r="E1892" s="3" t="n">
        <v>45336.51949074074</v>
      </c>
      <c r="F1892" t="n">
        <v>15.3</v>
      </c>
      <c r="G1892" t="n">
        <v>10.5</v>
      </c>
      <c r="H1892" t="n">
        <v>25.8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175505</v>
      </c>
      <c r="B1893" t="inlineStr">
        <is>
          <t>221_SEQ</t>
        </is>
      </c>
      <c r="C1893" t="n">
        <v>1886</v>
      </c>
      <c r="D1893" s="3" t="n">
        <v>45336.51949074074</v>
      </c>
      <c r="E1893" s="3" t="n">
        <v>45336.51953703703</v>
      </c>
      <c r="F1893" t="n">
        <v>15.3</v>
      </c>
      <c r="G1893" t="n">
        <v>10.5</v>
      </c>
      <c r="H1893" t="n">
        <v>25.8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175506</v>
      </c>
      <c r="B1894" t="inlineStr">
        <is>
          <t>221_SEQ</t>
        </is>
      </c>
      <c r="C1894" t="n">
        <v>1887</v>
      </c>
      <c r="D1894" s="3" t="n">
        <v>45336.51953703703</v>
      </c>
      <c r="E1894" s="3" t="n">
        <v>45336.5195949074</v>
      </c>
      <c r="F1894" t="n">
        <v>15.3</v>
      </c>
      <c r="G1894" t="n">
        <v>10.5</v>
      </c>
      <c r="H1894" t="n">
        <v>25.8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175507</v>
      </c>
      <c r="B1895" t="inlineStr">
        <is>
          <t>221_SEQ</t>
        </is>
      </c>
      <c r="C1895" t="n">
        <v>1888</v>
      </c>
      <c r="D1895" s="3" t="n">
        <v>45336.5195949074</v>
      </c>
      <c r="E1895" s="3" t="n">
        <v>45336.51962962963</v>
      </c>
      <c r="F1895" t="n">
        <v>15.3</v>
      </c>
      <c r="G1895" t="n">
        <v>10.5</v>
      </c>
      <c r="H1895" t="n">
        <v>25.8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175508</v>
      </c>
      <c r="B1896" t="inlineStr">
        <is>
          <t>221_SEQ</t>
        </is>
      </c>
      <c r="C1896" t="n">
        <v>1889</v>
      </c>
      <c r="D1896" s="3" t="n">
        <v>45336.51962962963</v>
      </c>
      <c r="E1896" s="3" t="n">
        <v>45336.51967592593</v>
      </c>
      <c r="F1896" t="n">
        <v>15.3</v>
      </c>
      <c r="G1896" t="n">
        <v>10.5</v>
      </c>
      <c r="H1896" t="n">
        <v>25.8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175509</v>
      </c>
      <c r="B1897" t="inlineStr">
        <is>
          <t>221_SEQ</t>
        </is>
      </c>
      <c r="C1897" t="n">
        <v>1890</v>
      </c>
      <c r="D1897" s="3" t="n">
        <v>45336.51967592593</v>
      </c>
      <c r="E1897" s="3" t="n">
        <v>45336.5197337963</v>
      </c>
      <c r="F1897" t="n">
        <v>15.2</v>
      </c>
      <c r="G1897" t="n">
        <v>10.5</v>
      </c>
      <c r="H1897" t="n">
        <v>25.7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175510</v>
      </c>
      <c r="B1898" t="inlineStr">
        <is>
          <t>221_SEQ</t>
        </is>
      </c>
      <c r="C1898" t="n">
        <v>1891</v>
      </c>
      <c r="D1898" s="3" t="n">
        <v>45336.5197337963</v>
      </c>
      <c r="E1898" s="3" t="n">
        <v>45336.51976851852</v>
      </c>
      <c r="F1898" t="n">
        <v>15.2</v>
      </c>
      <c r="G1898" t="n">
        <v>10.5</v>
      </c>
      <c r="H1898" t="n">
        <v>25.7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175511</v>
      </c>
      <c r="B1899" t="inlineStr">
        <is>
          <t>221_SEQ</t>
        </is>
      </c>
      <c r="C1899" t="n">
        <v>1892</v>
      </c>
      <c r="D1899" s="3" t="n">
        <v>45336.51976851852</v>
      </c>
      <c r="E1899" s="3" t="n">
        <v>45336.51981481481</v>
      </c>
      <c r="F1899" t="n">
        <v>15.2</v>
      </c>
      <c r="G1899" t="n">
        <v>10.5</v>
      </c>
      <c r="H1899" t="n">
        <v>25.7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175512</v>
      </c>
      <c r="B1900" t="inlineStr">
        <is>
          <t>221_SEQ</t>
        </is>
      </c>
      <c r="C1900" t="n">
        <v>1893</v>
      </c>
      <c r="D1900" s="3" t="n">
        <v>45336.51981481481</v>
      </c>
      <c r="E1900" s="3" t="n">
        <v>45336.51986111111</v>
      </c>
      <c r="F1900" t="n">
        <v>15.2</v>
      </c>
      <c r="G1900" t="n">
        <v>10.5</v>
      </c>
      <c r="H1900" t="n">
        <v>25.7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175513</v>
      </c>
      <c r="B1901" t="inlineStr">
        <is>
          <t>221_SEQ</t>
        </is>
      </c>
      <c r="C1901" t="n">
        <v>1894</v>
      </c>
      <c r="D1901" s="3" t="n">
        <v>45336.51986111111</v>
      </c>
      <c r="E1901" s="3" t="n">
        <v>45336.5199074074</v>
      </c>
      <c r="F1901" t="n">
        <v>15.2</v>
      </c>
      <c r="G1901" t="n">
        <v>10.5</v>
      </c>
      <c r="H1901" t="n">
        <v>25.7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175514</v>
      </c>
      <c r="B1902" t="inlineStr">
        <is>
          <t>221_SEQ</t>
        </is>
      </c>
      <c r="C1902" t="n">
        <v>1895</v>
      </c>
      <c r="D1902" s="3" t="n">
        <v>45336.5199074074</v>
      </c>
      <c r="E1902" s="3" t="n">
        <v>45336.51996527778</v>
      </c>
      <c r="F1902" t="n">
        <v>15.2</v>
      </c>
      <c r="G1902" t="n">
        <v>10.5</v>
      </c>
      <c r="H1902" t="n">
        <v>25.7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175515</v>
      </c>
      <c r="B1903" t="inlineStr">
        <is>
          <t>221_SEQ</t>
        </is>
      </c>
      <c r="C1903" t="n">
        <v>1896</v>
      </c>
      <c r="D1903" s="3" t="n">
        <v>45336.51996527778</v>
      </c>
      <c r="E1903" s="3" t="n">
        <v>45336.52</v>
      </c>
      <c r="F1903" t="n">
        <v>15.1</v>
      </c>
      <c r="G1903" t="n">
        <v>10.5</v>
      </c>
      <c r="H1903" t="n">
        <v>25.6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175516</v>
      </c>
      <c r="B1904" t="inlineStr">
        <is>
          <t>221_SEQ</t>
        </is>
      </c>
      <c r="C1904" t="n">
        <v>1897</v>
      </c>
      <c r="D1904" s="3" t="n">
        <v>45336.52</v>
      </c>
      <c r="E1904" s="3" t="n">
        <v>45336.5200462963</v>
      </c>
      <c r="F1904" t="n">
        <v>15.1</v>
      </c>
      <c r="G1904" t="n">
        <v>10.5</v>
      </c>
      <c r="H1904" t="n">
        <v>25.6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175517</v>
      </c>
      <c r="B1905" t="inlineStr">
        <is>
          <t>221_SEQ</t>
        </is>
      </c>
      <c r="C1905" t="n">
        <v>1898</v>
      </c>
      <c r="D1905" s="3" t="n">
        <v>45336.5200462963</v>
      </c>
      <c r="E1905" s="3" t="n">
        <v>45336.52009259259</v>
      </c>
      <c r="F1905" t="n">
        <v>15.1</v>
      </c>
      <c r="G1905" t="n">
        <v>10.5</v>
      </c>
      <c r="H1905" t="n">
        <v>25.6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175518</v>
      </c>
      <c r="B1906" t="inlineStr">
        <is>
          <t>221_SEQ</t>
        </is>
      </c>
      <c r="C1906" t="n">
        <v>1899</v>
      </c>
      <c r="D1906" s="3" t="n">
        <v>45336.52009259259</v>
      </c>
      <c r="E1906" s="3" t="n">
        <v>45336.52013888889</v>
      </c>
      <c r="F1906" t="n">
        <v>15</v>
      </c>
      <c r="G1906" t="n">
        <v>10.5</v>
      </c>
      <c r="H1906" t="n">
        <v>25.5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175519</v>
      </c>
      <c r="B1907" t="inlineStr">
        <is>
          <t>221_SEQ</t>
        </is>
      </c>
      <c r="C1907" t="n">
        <v>1900</v>
      </c>
      <c r="D1907" s="3" t="n">
        <v>45336.52013888889</v>
      </c>
      <c r="E1907" s="3" t="n">
        <v>45336.52018518518</v>
      </c>
      <c r="F1907" t="n">
        <v>15</v>
      </c>
      <c r="G1907" t="n">
        <v>10.5</v>
      </c>
      <c r="H1907" t="n">
        <v>25.5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175520</v>
      </c>
      <c r="B1908" t="inlineStr">
        <is>
          <t>221_SEQ</t>
        </is>
      </c>
      <c r="C1908" t="n">
        <v>1901</v>
      </c>
      <c r="D1908" s="3" t="n">
        <v>45336.52018518518</v>
      </c>
      <c r="E1908" s="3" t="n">
        <v>45336.52024305556</v>
      </c>
      <c r="F1908" t="n">
        <v>14.9</v>
      </c>
      <c r="G1908" t="n">
        <v>10.5</v>
      </c>
      <c r="H1908" t="n">
        <v>25.4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175521</v>
      </c>
      <c r="B1909" t="inlineStr">
        <is>
          <t>221_SEQ</t>
        </is>
      </c>
      <c r="C1909" t="n">
        <v>1902</v>
      </c>
      <c r="D1909" s="3" t="n">
        <v>45336.52024305556</v>
      </c>
      <c r="E1909" s="3" t="n">
        <v>45336.52028935185</v>
      </c>
      <c r="F1909" t="n">
        <v>14.9</v>
      </c>
      <c r="G1909" t="n">
        <v>10.5</v>
      </c>
      <c r="H1909" t="n">
        <v>25.4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175522</v>
      </c>
      <c r="B1910" t="inlineStr">
        <is>
          <t>221_SEQ</t>
        </is>
      </c>
      <c r="C1910" t="n">
        <v>1903</v>
      </c>
      <c r="D1910" s="3" t="n">
        <v>45336.52028935185</v>
      </c>
      <c r="E1910" s="3" t="n">
        <v>45336.52032407407</v>
      </c>
      <c r="F1910" t="n">
        <v>14.8</v>
      </c>
      <c r="G1910" t="n">
        <v>10.5</v>
      </c>
      <c r="H1910" t="n">
        <v>25.3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175523</v>
      </c>
      <c r="B1911" t="inlineStr">
        <is>
          <t>221_SEQ</t>
        </is>
      </c>
      <c r="C1911" t="n">
        <v>1904</v>
      </c>
      <c r="D1911" s="3" t="n">
        <v>45336.52032407407</v>
      </c>
      <c r="E1911" s="3" t="n">
        <v>45336.52037037037</v>
      </c>
      <c r="F1911" t="n">
        <v>14.6</v>
      </c>
      <c r="G1911" t="n">
        <v>10.6</v>
      </c>
      <c r="H1911" t="n">
        <v>25.2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175524</v>
      </c>
      <c r="B1912" t="inlineStr">
        <is>
          <t>221_SEQ</t>
        </is>
      </c>
      <c r="C1912" t="n">
        <v>1905</v>
      </c>
      <c r="D1912" s="3" t="n">
        <v>45336.52037037037</v>
      </c>
      <c r="E1912" s="3" t="n">
        <v>45336.52041666667</v>
      </c>
      <c r="F1912" t="n">
        <v>14.6</v>
      </c>
      <c r="G1912" t="n">
        <v>10.6</v>
      </c>
      <c r="H1912" t="n">
        <v>25.2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175525</v>
      </c>
      <c r="B1913" t="inlineStr">
        <is>
          <t>221_SEQ</t>
        </is>
      </c>
      <c r="C1913" t="n">
        <v>1906</v>
      </c>
      <c r="D1913" s="3" t="n">
        <v>45336.52041666667</v>
      </c>
      <c r="E1913" s="3" t="n">
        <v>45336.52046296297</v>
      </c>
      <c r="F1913" t="n">
        <v>14.6</v>
      </c>
      <c r="G1913" t="n">
        <v>10.5</v>
      </c>
      <c r="H1913" t="n">
        <v>25.1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175526</v>
      </c>
      <c r="B1914" t="inlineStr">
        <is>
          <t>221_SEQ</t>
        </is>
      </c>
      <c r="C1914" t="n">
        <v>1907</v>
      </c>
      <c r="D1914" s="3" t="n">
        <v>45336.52046296297</v>
      </c>
      <c r="E1914" s="3" t="n">
        <v>45336.52052083334</v>
      </c>
      <c r="F1914" t="n">
        <v>14.6</v>
      </c>
      <c r="G1914" t="n">
        <v>10.5</v>
      </c>
      <c r="H1914" t="n">
        <v>25.1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175527</v>
      </c>
      <c r="B1915" t="inlineStr">
        <is>
          <t>221_SEQ</t>
        </is>
      </c>
      <c r="C1915" t="n">
        <v>1908</v>
      </c>
      <c r="D1915" s="3" t="n">
        <v>45336.52052083334</v>
      </c>
      <c r="E1915" s="3" t="n">
        <v>45336.52056712963</v>
      </c>
      <c r="F1915" t="n">
        <v>14.5</v>
      </c>
      <c r="G1915" t="n">
        <v>10.5</v>
      </c>
      <c r="H1915" t="n">
        <v>25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175528</v>
      </c>
      <c r="B1916" t="inlineStr">
        <is>
          <t>221_SEQ</t>
        </is>
      </c>
      <c r="C1916" t="n">
        <v>1909</v>
      </c>
      <c r="D1916" s="3" t="n">
        <v>45336.52056712963</v>
      </c>
      <c r="E1916" s="3" t="n">
        <v>45336.52060185185</v>
      </c>
      <c r="F1916" t="n">
        <v>14.5</v>
      </c>
      <c r="G1916" t="n">
        <v>10.5</v>
      </c>
      <c r="H1916" t="n">
        <v>25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175529</v>
      </c>
      <c r="B1917" t="inlineStr">
        <is>
          <t>221_SEQ</t>
        </is>
      </c>
      <c r="C1917" t="n">
        <v>1910</v>
      </c>
      <c r="D1917" s="3" t="n">
        <v>45336.52060185185</v>
      </c>
      <c r="E1917" s="3" t="n">
        <v>45336.52064814815</v>
      </c>
      <c r="F1917" t="n">
        <v>14.4</v>
      </c>
      <c r="G1917" t="n">
        <v>10.6</v>
      </c>
      <c r="H1917" t="n">
        <v>25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175530</v>
      </c>
      <c r="B1918" t="inlineStr">
        <is>
          <t>221_SEQ</t>
        </is>
      </c>
      <c r="C1918" t="n">
        <v>1911</v>
      </c>
      <c r="D1918" s="3" t="n">
        <v>45336.52064814815</v>
      </c>
      <c r="E1918" s="3" t="n">
        <v>45336.52069444444</v>
      </c>
      <c r="F1918" t="n">
        <v>14.4</v>
      </c>
      <c r="G1918" t="n">
        <v>10.5</v>
      </c>
      <c r="H1918" t="n">
        <v>24.9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175531</v>
      </c>
      <c r="B1919" t="inlineStr">
        <is>
          <t>221_SEQ</t>
        </is>
      </c>
      <c r="C1919" t="n">
        <v>1912</v>
      </c>
      <c r="D1919" s="3" t="n">
        <v>45336.52069444444</v>
      </c>
      <c r="E1919" s="3" t="n">
        <v>45336.52074074074</v>
      </c>
      <c r="F1919" t="n">
        <v>14.3</v>
      </c>
      <c r="G1919" t="n">
        <v>10.6</v>
      </c>
      <c r="H1919" t="n">
        <v>24.9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175532</v>
      </c>
      <c r="B1920" t="inlineStr">
        <is>
          <t>221_SEQ</t>
        </is>
      </c>
      <c r="C1920" t="n">
        <v>1913</v>
      </c>
      <c r="D1920" s="3" t="n">
        <v>45336.52074074074</v>
      </c>
      <c r="E1920" s="3" t="n">
        <v>45336.52079861111</v>
      </c>
      <c r="F1920" t="n">
        <v>14.5</v>
      </c>
      <c r="G1920" t="n">
        <v>10.5</v>
      </c>
      <c r="H1920" t="n">
        <v>25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175533</v>
      </c>
      <c r="B1921" t="inlineStr">
        <is>
          <t>221_SEQ</t>
        </is>
      </c>
      <c r="C1921" t="n">
        <v>1914</v>
      </c>
      <c r="D1921" s="3" t="n">
        <v>45336.52079861111</v>
      </c>
      <c r="E1921" s="3" t="n">
        <v>45336.52083333334</v>
      </c>
      <c r="F1921" t="n">
        <v>14.4</v>
      </c>
      <c r="G1921" t="n">
        <v>10.5</v>
      </c>
      <c r="H1921" t="n">
        <v>24.9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175534</v>
      </c>
      <c r="B1922" t="inlineStr">
        <is>
          <t>221_SEQ</t>
        </is>
      </c>
      <c r="C1922" t="n">
        <v>1915</v>
      </c>
      <c r="D1922" s="3" t="n">
        <v>45336.52083333334</v>
      </c>
      <c r="E1922" s="3" t="n">
        <v>45336.52087962963</v>
      </c>
      <c r="F1922" t="n">
        <v>14.5</v>
      </c>
      <c r="G1922" t="n">
        <v>10.5</v>
      </c>
      <c r="H1922" t="n">
        <v>25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175535</v>
      </c>
      <c r="B1923" t="inlineStr">
        <is>
          <t>221_SEQ</t>
        </is>
      </c>
      <c r="C1923" t="n">
        <v>1916</v>
      </c>
      <c r="D1923" s="3" t="n">
        <v>45336.52087962963</v>
      </c>
      <c r="E1923" s="3" t="n">
        <v>45336.52092592593</v>
      </c>
      <c r="F1923" t="n">
        <v>14.4</v>
      </c>
      <c r="G1923" t="n">
        <v>10.6</v>
      </c>
      <c r="H1923" t="n">
        <v>25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175536</v>
      </c>
      <c r="B1924" t="inlineStr">
        <is>
          <t>221_SEQ</t>
        </is>
      </c>
      <c r="C1924" t="n">
        <v>1917</v>
      </c>
      <c r="D1924" s="3" t="n">
        <v>45336.52092592593</v>
      </c>
      <c r="E1924" s="3" t="n">
        <v>45336.5209837963</v>
      </c>
      <c r="F1924" t="n">
        <v>14.4</v>
      </c>
      <c r="G1924" t="n">
        <v>10.6</v>
      </c>
      <c r="H1924" t="n">
        <v>25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175537</v>
      </c>
      <c r="B1925" t="inlineStr">
        <is>
          <t>221_SEQ</t>
        </is>
      </c>
      <c r="C1925" t="n">
        <v>1918</v>
      </c>
      <c r="D1925" s="3" t="n">
        <v>45336.5209837963</v>
      </c>
      <c r="E1925" s="3" t="n">
        <v>45336.52103009259</v>
      </c>
      <c r="F1925" t="n">
        <v>14.5</v>
      </c>
      <c r="G1925" t="n">
        <v>10.5</v>
      </c>
      <c r="H1925" t="n">
        <v>25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175538</v>
      </c>
      <c r="B1926" t="inlineStr">
        <is>
          <t>221_SEQ</t>
        </is>
      </c>
      <c r="C1926" t="n">
        <v>1919</v>
      </c>
      <c r="D1926" s="3" t="n">
        <v>45336.52103009259</v>
      </c>
      <c r="E1926" s="3" t="n">
        <v>45336.52106481481</v>
      </c>
      <c r="F1926" t="n">
        <v>14.6</v>
      </c>
      <c r="G1926" t="n">
        <v>10.5</v>
      </c>
      <c r="H1926" t="n">
        <v>25.1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175539</v>
      </c>
      <c r="B1927" t="inlineStr">
        <is>
          <t>221_SEQ</t>
        </is>
      </c>
      <c r="C1927" t="n">
        <v>1920</v>
      </c>
      <c r="D1927" s="3" t="n">
        <v>45336.52106481481</v>
      </c>
      <c r="E1927" s="3" t="n">
        <v>45336.52111111111</v>
      </c>
      <c r="F1927" t="n">
        <v>14.6</v>
      </c>
      <c r="G1927" t="n">
        <v>10.5</v>
      </c>
      <c r="H1927" t="n">
        <v>25.1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175540</v>
      </c>
      <c r="B1928" t="inlineStr">
        <is>
          <t>221_SEQ</t>
        </is>
      </c>
      <c r="C1928" t="n">
        <v>1921</v>
      </c>
      <c r="D1928" s="3" t="n">
        <v>45336.52111111111</v>
      </c>
      <c r="E1928" s="3" t="n">
        <v>45336.52115740741</v>
      </c>
      <c r="F1928" t="n">
        <v>14.6</v>
      </c>
      <c r="G1928" t="n">
        <v>10.5</v>
      </c>
      <c r="H1928" t="n">
        <v>25.1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175541</v>
      </c>
      <c r="B1929" t="inlineStr">
        <is>
          <t>221_SEQ</t>
        </is>
      </c>
      <c r="C1929" t="n">
        <v>1922</v>
      </c>
      <c r="D1929" s="3" t="n">
        <v>45336.52115740741</v>
      </c>
      <c r="E1929" s="3" t="n">
        <v>45336.52120370371</v>
      </c>
      <c r="F1929" t="n">
        <v>14.6</v>
      </c>
      <c r="G1929" t="n">
        <v>10.5</v>
      </c>
      <c r="H1929" t="n">
        <v>25.1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175542</v>
      </c>
      <c r="B1930" t="inlineStr">
        <is>
          <t>221_SEQ</t>
        </is>
      </c>
      <c r="C1930" t="n">
        <v>1923</v>
      </c>
      <c r="D1930" s="3" t="n">
        <v>45336.52120370371</v>
      </c>
      <c r="E1930" s="3" t="n">
        <v>45336.52125</v>
      </c>
      <c r="F1930" t="n">
        <v>14.7</v>
      </c>
      <c r="G1930" t="n">
        <v>10.5</v>
      </c>
      <c r="H1930" t="n">
        <v>25.2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175543</v>
      </c>
      <c r="B1931" t="inlineStr">
        <is>
          <t>221_SEQ</t>
        </is>
      </c>
      <c r="C1931" t="n">
        <v>1924</v>
      </c>
      <c r="D1931" s="3" t="n">
        <v>45336.52125</v>
      </c>
      <c r="E1931" s="3" t="n">
        <v>45336.52130787037</v>
      </c>
      <c r="F1931" t="n">
        <v>14.6</v>
      </c>
      <c r="G1931" t="n">
        <v>10.6</v>
      </c>
      <c r="H1931" t="n">
        <v>25.2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175544</v>
      </c>
      <c r="B1932" t="inlineStr">
        <is>
          <t>221_SEQ</t>
        </is>
      </c>
      <c r="C1932" t="n">
        <v>1925</v>
      </c>
      <c r="D1932" s="3" t="n">
        <v>45336.52130787037</v>
      </c>
      <c r="E1932" s="3" t="n">
        <v>45336.52134259259</v>
      </c>
      <c r="F1932" t="n">
        <v>14.6</v>
      </c>
      <c r="G1932" t="n">
        <v>10.6</v>
      </c>
      <c r="H1932" t="n">
        <v>25.2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175545</v>
      </c>
      <c r="B1933" t="inlineStr">
        <is>
          <t>221_SEQ</t>
        </is>
      </c>
      <c r="C1933" t="n">
        <v>1926</v>
      </c>
      <c r="D1933" s="3" t="n">
        <v>45336.52134259259</v>
      </c>
      <c r="E1933" s="3" t="n">
        <v>45336.52138888889</v>
      </c>
      <c r="F1933" t="n">
        <v>14.6</v>
      </c>
      <c r="G1933" t="n">
        <v>10.6</v>
      </c>
      <c r="H1933" t="n">
        <v>25.2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175546</v>
      </c>
      <c r="B1934" t="inlineStr">
        <is>
          <t>221_SEQ</t>
        </is>
      </c>
      <c r="C1934" t="n">
        <v>1927</v>
      </c>
      <c r="D1934" s="3" t="n">
        <v>45336.52138888889</v>
      </c>
      <c r="E1934" s="3" t="n">
        <v>45336.52143518518</v>
      </c>
      <c r="F1934" t="n">
        <v>14.8</v>
      </c>
      <c r="G1934" t="n">
        <v>10.5</v>
      </c>
      <c r="H1934" t="n">
        <v>25.3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175547</v>
      </c>
      <c r="B1935" t="inlineStr">
        <is>
          <t>221_SEQ</t>
        </is>
      </c>
      <c r="C1935" t="n">
        <v>1928</v>
      </c>
      <c r="D1935" s="3" t="n">
        <v>45336.52143518518</v>
      </c>
      <c r="E1935" s="3" t="n">
        <v>45336.52148148148</v>
      </c>
      <c r="F1935" t="n">
        <v>14.6</v>
      </c>
      <c r="G1935" t="n">
        <v>10.6</v>
      </c>
      <c r="H1935" t="n">
        <v>25.2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175548</v>
      </c>
      <c r="B1936" t="inlineStr">
        <is>
          <t>221_SEQ</t>
        </is>
      </c>
      <c r="C1936" t="n">
        <v>1929</v>
      </c>
      <c r="D1936" s="3" t="n">
        <v>45336.52148148148</v>
      </c>
      <c r="E1936" s="3" t="n">
        <v>45336.52152777778</v>
      </c>
      <c r="F1936" t="n">
        <v>14.6</v>
      </c>
      <c r="G1936" t="n">
        <v>10.6</v>
      </c>
      <c r="H1936" t="n">
        <v>25.2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175549</v>
      </c>
      <c r="B1937" t="inlineStr">
        <is>
          <t>221_SEQ</t>
        </is>
      </c>
      <c r="C1937" t="n">
        <v>1930</v>
      </c>
      <c r="D1937" s="3" t="n">
        <v>45336.52152777778</v>
      </c>
      <c r="E1937" s="3" t="n">
        <v>45336.52158564814</v>
      </c>
      <c r="F1937" t="n">
        <v>14.6</v>
      </c>
      <c r="G1937" t="n">
        <v>10.6</v>
      </c>
      <c r="H1937" t="n">
        <v>25.2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175550</v>
      </c>
      <c r="B1938" t="inlineStr">
        <is>
          <t>221_SEQ</t>
        </is>
      </c>
      <c r="C1938" t="n">
        <v>1931</v>
      </c>
      <c r="D1938" s="3" t="n">
        <v>45336.52158564814</v>
      </c>
      <c r="E1938" s="3" t="n">
        <v>45336.52162037037</v>
      </c>
      <c r="F1938" t="n">
        <v>14.6</v>
      </c>
      <c r="G1938" t="n">
        <v>10.6</v>
      </c>
      <c r="H1938" t="n">
        <v>25.2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175551</v>
      </c>
      <c r="B1939" t="inlineStr">
        <is>
          <t>221_SEQ</t>
        </is>
      </c>
      <c r="C1939" t="n">
        <v>1932</v>
      </c>
      <c r="D1939" s="3" t="n">
        <v>45336.52162037037</v>
      </c>
      <c r="E1939" s="3" t="n">
        <v>45336.52167824074</v>
      </c>
      <c r="F1939" t="n">
        <v>14.6</v>
      </c>
      <c r="G1939" t="n">
        <v>10.6</v>
      </c>
      <c r="H1939" t="n">
        <v>25.2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175552</v>
      </c>
      <c r="B1940" t="inlineStr">
        <is>
          <t>221_SEQ</t>
        </is>
      </c>
      <c r="C1940" t="n">
        <v>1933</v>
      </c>
      <c r="D1940" s="3" t="n">
        <v>45336.52167824074</v>
      </c>
      <c r="E1940" s="3" t="n">
        <v>45336.52171296296</v>
      </c>
      <c r="F1940" t="n">
        <v>14.5</v>
      </c>
      <c r="G1940" t="n">
        <v>10.6</v>
      </c>
      <c r="H1940" t="n">
        <v>25.1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175553</v>
      </c>
      <c r="B1941" t="inlineStr">
        <is>
          <t>221_SEQ</t>
        </is>
      </c>
      <c r="C1941" t="n">
        <v>1934</v>
      </c>
      <c r="D1941" s="3" t="n">
        <v>45336.52171296296</v>
      </c>
      <c r="E1941" s="3" t="n">
        <v>45336.52175925926</v>
      </c>
      <c r="F1941" t="n">
        <v>14.5</v>
      </c>
      <c r="G1941" t="n">
        <v>10.6</v>
      </c>
      <c r="H1941" t="n">
        <v>25.1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175554</v>
      </c>
      <c r="B1942" t="inlineStr">
        <is>
          <t>221_SEQ</t>
        </is>
      </c>
      <c r="C1942" t="n">
        <v>1935</v>
      </c>
      <c r="D1942" s="3" t="n">
        <v>45336.52175925926</v>
      </c>
      <c r="E1942" s="3" t="n">
        <v>45336.52180555555</v>
      </c>
      <c r="F1942" t="n">
        <v>14.5</v>
      </c>
      <c r="G1942" t="n">
        <v>10.6</v>
      </c>
      <c r="H1942" t="n">
        <v>25.1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175555</v>
      </c>
      <c r="B1943" t="inlineStr">
        <is>
          <t>221_SEQ</t>
        </is>
      </c>
      <c r="C1943" t="n">
        <v>1936</v>
      </c>
      <c r="D1943" s="3" t="n">
        <v>45336.52180555555</v>
      </c>
      <c r="E1943" s="3" t="n">
        <v>45336.52186342593</v>
      </c>
      <c r="F1943" t="n">
        <v>14.5</v>
      </c>
      <c r="G1943" t="n">
        <v>10.6</v>
      </c>
      <c r="H1943" t="n">
        <v>25.1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175556</v>
      </c>
      <c r="B1944" t="inlineStr">
        <is>
          <t>221_SEQ</t>
        </is>
      </c>
      <c r="C1944" t="n">
        <v>1937</v>
      </c>
      <c r="D1944" s="3" t="n">
        <v>45336.52186342593</v>
      </c>
      <c r="E1944" s="3" t="n">
        <v>45336.52189814814</v>
      </c>
      <c r="F1944" t="n">
        <v>14.5</v>
      </c>
      <c r="G1944" t="n">
        <v>10.6</v>
      </c>
      <c r="H1944" t="n">
        <v>25.1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175557</v>
      </c>
      <c r="B1945" t="inlineStr">
        <is>
          <t>221_SEQ</t>
        </is>
      </c>
      <c r="C1945" t="n">
        <v>1938</v>
      </c>
      <c r="D1945" s="3" t="n">
        <v>45336.52189814814</v>
      </c>
      <c r="E1945" s="3" t="n">
        <v>45336.52194444444</v>
      </c>
      <c r="F1945" t="n">
        <v>14.5</v>
      </c>
      <c r="G1945" t="n">
        <v>10.6</v>
      </c>
      <c r="H1945" t="n">
        <v>25.1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175558</v>
      </c>
      <c r="B1946" t="inlineStr">
        <is>
          <t>221_SEQ</t>
        </is>
      </c>
      <c r="C1946" t="n">
        <v>1939</v>
      </c>
      <c r="D1946" s="3" t="n">
        <v>45336.52194444444</v>
      </c>
      <c r="E1946" s="3" t="n">
        <v>45336.52199074074</v>
      </c>
      <c r="F1946" t="n">
        <v>14.5</v>
      </c>
      <c r="G1946" t="n">
        <v>10.6</v>
      </c>
      <c r="H1946" t="n">
        <v>25.1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175559</v>
      </c>
      <c r="B1947" t="inlineStr">
        <is>
          <t>221_SEQ</t>
        </is>
      </c>
      <c r="C1947" t="n">
        <v>1940</v>
      </c>
      <c r="D1947" s="3" t="n">
        <v>45336.52199074074</v>
      </c>
      <c r="E1947" s="3" t="n">
        <v>45336.52203703704</v>
      </c>
      <c r="F1947" t="n">
        <v>14.4</v>
      </c>
      <c r="G1947" t="n">
        <v>10.6</v>
      </c>
      <c r="H1947" t="n">
        <v>25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175560</v>
      </c>
      <c r="B1948" t="inlineStr">
        <is>
          <t>221_SEQ</t>
        </is>
      </c>
      <c r="C1948" t="n">
        <v>1941</v>
      </c>
      <c r="D1948" s="3" t="n">
        <v>45336.52203703704</v>
      </c>
      <c r="E1948" s="3" t="n">
        <v>45336.52209490741</v>
      </c>
      <c r="F1948" t="n">
        <v>14.4</v>
      </c>
      <c r="G1948" t="n">
        <v>10.6</v>
      </c>
      <c r="H1948" t="n">
        <v>25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175561</v>
      </c>
      <c r="B1949" t="inlineStr">
        <is>
          <t>221_SEQ</t>
        </is>
      </c>
      <c r="C1949" t="n">
        <v>1942</v>
      </c>
      <c r="D1949" s="3" t="n">
        <v>45336.52209490741</v>
      </c>
      <c r="E1949" s="3" t="n">
        <v>45336.52212962963</v>
      </c>
      <c r="F1949" t="n">
        <v>14.4</v>
      </c>
      <c r="G1949" t="n">
        <v>10.6</v>
      </c>
      <c r="H1949" t="n">
        <v>25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175562</v>
      </c>
      <c r="B1950" t="inlineStr">
        <is>
          <t>221_SEQ</t>
        </is>
      </c>
      <c r="C1950" t="n">
        <v>1943</v>
      </c>
      <c r="D1950" s="3" t="n">
        <v>45336.52212962963</v>
      </c>
      <c r="E1950" s="3" t="n">
        <v>45336.52217592593</v>
      </c>
      <c r="F1950" t="n">
        <v>14.3</v>
      </c>
      <c r="G1950" t="n">
        <v>10.6</v>
      </c>
      <c r="H1950" t="n">
        <v>24.9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175563</v>
      </c>
      <c r="B1951" t="inlineStr">
        <is>
          <t>221_SEQ</t>
        </is>
      </c>
      <c r="C1951" t="n">
        <v>1944</v>
      </c>
      <c r="D1951" s="3" t="n">
        <v>45336.52217592593</v>
      </c>
      <c r="E1951" s="3" t="n">
        <v>45336.52222222222</v>
      </c>
      <c r="F1951" t="n">
        <v>14.3</v>
      </c>
      <c r="G1951" t="n">
        <v>10.6</v>
      </c>
      <c r="H1951" t="n">
        <v>24.9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175564</v>
      </c>
      <c r="B1952" t="inlineStr">
        <is>
          <t>221_SEQ</t>
        </is>
      </c>
      <c r="C1952" t="n">
        <v>1945</v>
      </c>
      <c r="D1952" s="3" t="n">
        <v>45336.52222222222</v>
      </c>
      <c r="E1952" s="3" t="n">
        <v>45336.52226851852</v>
      </c>
      <c r="F1952" t="n">
        <v>14.2</v>
      </c>
      <c r="G1952" t="n">
        <v>10.6</v>
      </c>
      <c r="H1952" t="n">
        <v>24.8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175565</v>
      </c>
      <c r="B1953" t="inlineStr">
        <is>
          <t>221_SEQ</t>
        </is>
      </c>
      <c r="C1953" t="n">
        <v>1946</v>
      </c>
      <c r="D1953" s="3" t="n">
        <v>45336.52226851852</v>
      </c>
      <c r="E1953" s="3" t="n">
        <v>45336.52231481481</v>
      </c>
      <c r="F1953" t="n">
        <v>14.2</v>
      </c>
      <c r="G1953" t="n">
        <v>10.6</v>
      </c>
      <c r="H1953" t="n">
        <v>24.8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175566</v>
      </c>
      <c r="B1954" t="inlineStr">
        <is>
          <t>221_SEQ</t>
        </is>
      </c>
      <c r="C1954" t="n">
        <v>1947</v>
      </c>
      <c r="D1954" s="3" t="n">
        <v>45336.52231481481</v>
      </c>
      <c r="E1954" s="3" t="n">
        <v>45336.52237268518</v>
      </c>
      <c r="F1954" t="n">
        <v>14.1</v>
      </c>
      <c r="G1954" t="n">
        <v>10.6</v>
      </c>
      <c r="H1954" t="n">
        <v>24.7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175567</v>
      </c>
      <c r="B1955" t="inlineStr">
        <is>
          <t>221_SEQ</t>
        </is>
      </c>
      <c r="C1955" t="n">
        <v>1948</v>
      </c>
      <c r="D1955" s="3" t="n">
        <v>45336.52237268518</v>
      </c>
      <c r="E1955" s="3" t="n">
        <v>45336.52240740741</v>
      </c>
      <c r="F1955" t="n">
        <v>14.1</v>
      </c>
      <c r="G1955" t="n">
        <v>10.6</v>
      </c>
      <c r="H1955" t="n">
        <v>24.7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175568</v>
      </c>
      <c r="B1956" t="inlineStr">
        <is>
          <t>221_SEQ</t>
        </is>
      </c>
      <c r="C1956" t="n">
        <v>1949</v>
      </c>
      <c r="D1956" s="3" t="n">
        <v>45336.52240740741</v>
      </c>
      <c r="E1956" s="3" t="n">
        <v>45336.52245370371</v>
      </c>
      <c r="F1956" t="n">
        <v>14</v>
      </c>
      <c r="G1956" t="n">
        <v>10.6</v>
      </c>
      <c r="H1956" t="n">
        <v>24.6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175569</v>
      </c>
      <c r="B1957" t="inlineStr">
        <is>
          <t>221_SEQ</t>
        </is>
      </c>
      <c r="C1957" t="n">
        <v>1950</v>
      </c>
      <c r="D1957" s="3" t="n">
        <v>45336.52245370371</v>
      </c>
      <c r="E1957" s="3" t="n">
        <v>45336.5225</v>
      </c>
      <c r="F1957" t="n">
        <v>14</v>
      </c>
      <c r="G1957" t="n">
        <v>10.6</v>
      </c>
      <c r="H1957" t="n">
        <v>24.6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175570</v>
      </c>
      <c r="B1958" t="inlineStr">
        <is>
          <t>221_SEQ</t>
        </is>
      </c>
      <c r="C1958" t="n">
        <v>1951</v>
      </c>
      <c r="D1958" s="3" t="n">
        <v>45336.5225</v>
      </c>
      <c r="E1958" s="3" t="n">
        <v>45336.5225462963</v>
      </c>
      <c r="F1958" t="n">
        <v>14</v>
      </c>
      <c r="G1958" t="n">
        <v>10.6</v>
      </c>
      <c r="H1958" t="n">
        <v>24.6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175571</v>
      </c>
      <c r="B1959" t="inlineStr">
        <is>
          <t>221_SEQ</t>
        </is>
      </c>
      <c r="C1959" t="n">
        <v>1952</v>
      </c>
      <c r="D1959" s="3" t="n">
        <v>45336.5225462963</v>
      </c>
      <c r="E1959" s="3" t="n">
        <v>45336.52259259259</v>
      </c>
      <c r="F1959" t="n">
        <v>14</v>
      </c>
      <c r="G1959" t="n">
        <v>10.6</v>
      </c>
      <c r="H1959" t="n">
        <v>24.6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175572</v>
      </c>
      <c r="B1960" t="inlineStr">
        <is>
          <t>221_SEQ</t>
        </is>
      </c>
      <c r="C1960" t="n">
        <v>1953</v>
      </c>
      <c r="D1960" s="3" t="n">
        <v>45336.52259259259</v>
      </c>
      <c r="E1960" s="3" t="n">
        <v>45336.52265046296</v>
      </c>
      <c r="F1960" t="n">
        <v>14</v>
      </c>
      <c r="G1960" t="n">
        <v>10.6</v>
      </c>
      <c r="H1960" t="n">
        <v>24.6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175573</v>
      </c>
      <c r="B1961" t="inlineStr">
        <is>
          <t>221_SEQ</t>
        </is>
      </c>
      <c r="C1961" t="n">
        <v>1954</v>
      </c>
      <c r="D1961" s="3" t="n">
        <v>45336.52265046296</v>
      </c>
      <c r="E1961" s="3" t="n">
        <v>45336.52268518518</v>
      </c>
      <c r="F1961" t="n">
        <v>14</v>
      </c>
      <c r="G1961" t="n">
        <v>10.6</v>
      </c>
      <c r="H1961" t="n">
        <v>24.6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175574</v>
      </c>
      <c r="B1962" t="inlineStr">
        <is>
          <t>221_SEQ</t>
        </is>
      </c>
      <c r="C1962" t="n">
        <v>1955</v>
      </c>
      <c r="D1962" s="3" t="n">
        <v>45336.52268518518</v>
      </c>
      <c r="E1962" s="3" t="n">
        <v>45336.52273148148</v>
      </c>
      <c r="F1962" t="n">
        <v>14.1</v>
      </c>
      <c r="G1962" t="n">
        <v>10.6</v>
      </c>
      <c r="H1962" t="n">
        <v>24.7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175575</v>
      </c>
      <c r="B1963" t="inlineStr">
        <is>
          <t>221_SEQ</t>
        </is>
      </c>
      <c r="C1963" t="n">
        <v>1956</v>
      </c>
      <c r="D1963" s="3" t="n">
        <v>45336.52273148148</v>
      </c>
      <c r="E1963" s="3" t="n">
        <v>45336.52277777778</v>
      </c>
      <c r="F1963" t="n">
        <v>14.1</v>
      </c>
      <c r="G1963" t="n">
        <v>10.6</v>
      </c>
      <c r="H1963" t="n">
        <v>24.7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175576</v>
      </c>
      <c r="B1964" t="inlineStr">
        <is>
          <t>221_SEQ</t>
        </is>
      </c>
      <c r="C1964" t="n">
        <v>1957</v>
      </c>
      <c r="D1964" s="3" t="n">
        <v>45336.52277777778</v>
      </c>
      <c r="E1964" s="3" t="n">
        <v>45336.52282407408</v>
      </c>
      <c r="F1964" t="n">
        <v>14.1</v>
      </c>
      <c r="G1964" t="n">
        <v>10.6</v>
      </c>
      <c r="H1964" t="n">
        <v>24.7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175577</v>
      </c>
      <c r="B1965" t="inlineStr">
        <is>
          <t>221_SEQ</t>
        </is>
      </c>
      <c r="C1965" t="n">
        <v>1958</v>
      </c>
      <c r="D1965" s="3" t="n">
        <v>45336.52282407408</v>
      </c>
      <c r="E1965" s="3" t="n">
        <v>45336.52287037037</v>
      </c>
      <c r="F1965" t="n">
        <v>14.1</v>
      </c>
      <c r="G1965" t="n">
        <v>10.6</v>
      </c>
      <c r="H1965" t="n">
        <v>24.7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175578</v>
      </c>
      <c r="B1966" t="inlineStr">
        <is>
          <t>221_SEQ</t>
        </is>
      </c>
      <c r="C1966" t="n">
        <v>1959</v>
      </c>
      <c r="D1966" s="3" t="n">
        <v>45336.52287037037</v>
      </c>
      <c r="E1966" s="3" t="n">
        <v>45336.52292824074</v>
      </c>
      <c r="F1966" t="n">
        <v>14.2</v>
      </c>
      <c r="G1966" t="n">
        <v>10.6</v>
      </c>
      <c r="H1966" t="n">
        <v>24.8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175579</v>
      </c>
      <c r="B1967" t="inlineStr">
        <is>
          <t>221_SEQ</t>
        </is>
      </c>
      <c r="C1967" t="n">
        <v>1960</v>
      </c>
      <c r="D1967" s="3" t="n">
        <v>45336.52292824074</v>
      </c>
      <c r="E1967" s="3" t="n">
        <v>45336.52296296296</v>
      </c>
      <c r="F1967" t="n">
        <v>14.2</v>
      </c>
      <c r="G1967" t="n">
        <v>10.6</v>
      </c>
      <c r="H1967" t="n">
        <v>24.8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175580</v>
      </c>
      <c r="B1968" t="inlineStr">
        <is>
          <t>221_SEQ</t>
        </is>
      </c>
      <c r="C1968" t="n">
        <v>1961</v>
      </c>
      <c r="D1968" s="3" t="n">
        <v>45336.52296296296</v>
      </c>
      <c r="E1968" s="3" t="n">
        <v>45336.52300925926</v>
      </c>
      <c r="F1968" t="n">
        <v>14.2</v>
      </c>
      <c r="G1968" t="n">
        <v>10.6</v>
      </c>
      <c r="H1968" t="n">
        <v>24.8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175581</v>
      </c>
      <c r="B1969" t="inlineStr">
        <is>
          <t>221_SEQ</t>
        </is>
      </c>
      <c r="C1969" t="n">
        <v>1962</v>
      </c>
      <c r="D1969" s="3" t="n">
        <v>45336.52300925926</v>
      </c>
      <c r="E1969" s="3" t="n">
        <v>45336.52306712963</v>
      </c>
      <c r="F1969" t="n">
        <v>14.2</v>
      </c>
      <c r="G1969" t="n">
        <v>10.6</v>
      </c>
      <c r="H1969" t="n">
        <v>24.8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175582</v>
      </c>
      <c r="B1970" t="inlineStr">
        <is>
          <t>221_SEQ</t>
        </is>
      </c>
      <c r="C1970" t="n">
        <v>1963</v>
      </c>
      <c r="D1970" s="3" t="n">
        <v>45336.52306712963</v>
      </c>
      <c r="E1970" s="3" t="n">
        <v>45336.52310185185</v>
      </c>
      <c r="F1970" t="n">
        <v>14.3</v>
      </c>
      <c r="G1970" t="n">
        <v>10.6</v>
      </c>
      <c r="H1970" t="n">
        <v>24.9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175583</v>
      </c>
      <c r="B1971" t="inlineStr">
        <is>
          <t>221_SEQ</t>
        </is>
      </c>
      <c r="C1971" t="n">
        <v>1964</v>
      </c>
      <c r="D1971" s="3" t="n">
        <v>45336.52310185185</v>
      </c>
      <c r="E1971" s="3" t="n">
        <v>45336.52315972222</v>
      </c>
      <c r="F1971" t="n">
        <v>14.3</v>
      </c>
      <c r="G1971" t="n">
        <v>10.6</v>
      </c>
      <c r="H1971" t="n">
        <v>24.9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175584</v>
      </c>
      <c r="B1972" t="inlineStr">
        <is>
          <t>221_SEQ</t>
        </is>
      </c>
      <c r="C1972" t="n">
        <v>1965</v>
      </c>
      <c r="D1972" s="3" t="n">
        <v>45336.52315972222</v>
      </c>
      <c r="E1972" s="3" t="n">
        <v>45336.52319444445</v>
      </c>
      <c r="F1972" t="n">
        <v>14.3</v>
      </c>
      <c r="G1972" t="n">
        <v>10.6</v>
      </c>
      <c r="H1972" t="n">
        <v>24.9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175585</v>
      </c>
      <c r="B1973" t="inlineStr">
        <is>
          <t>221_SEQ</t>
        </is>
      </c>
      <c r="C1973" t="n">
        <v>1966</v>
      </c>
      <c r="D1973" s="3" t="n">
        <v>45336.52319444445</v>
      </c>
      <c r="E1973" s="3" t="n">
        <v>45336.52324074074</v>
      </c>
      <c r="F1973" t="n">
        <v>14.4</v>
      </c>
      <c r="G1973" t="n">
        <v>10.6</v>
      </c>
      <c r="H1973" t="n">
        <v>25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175586</v>
      </c>
      <c r="B1974" t="inlineStr">
        <is>
          <t>221_SEQ</t>
        </is>
      </c>
      <c r="C1974" t="n">
        <v>1967</v>
      </c>
      <c r="D1974" s="3" t="n">
        <v>45336.52324074074</v>
      </c>
      <c r="E1974" s="3" t="n">
        <v>45336.52328703704</v>
      </c>
      <c r="F1974" t="n">
        <v>14.4</v>
      </c>
      <c r="G1974" t="n">
        <v>10.6</v>
      </c>
      <c r="H1974" t="n">
        <v>25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175587</v>
      </c>
      <c r="B1975" t="inlineStr">
        <is>
          <t>221_SEQ</t>
        </is>
      </c>
      <c r="C1975" t="n">
        <v>1968</v>
      </c>
      <c r="D1975" s="3" t="n">
        <v>45336.52328703704</v>
      </c>
      <c r="E1975" s="3" t="n">
        <v>45336.52333333333</v>
      </c>
      <c r="F1975" t="n">
        <v>14.4</v>
      </c>
      <c r="G1975" t="n">
        <v>10.6</v>
      </c>
      <c r="H1975" t="n">
        <v>25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175588</v>
      </c>
      <c r="B1976" t="inlineStr">
        <is>
          <t>221_SEQ</t>
        </is>
      </c>
      <c r="C1976" t="n">
        <v>1969</v>
      </c>
      <c r="D1976" s="3" t="n">
        <v>45336.52333333333</v>
      </c>
      <c r="E1976" s="3" t="n">
        <v>45336.52337962963</v>
      </c>
      <c r="F1976" t="n">
        <v>14.4</v>
      </c>
      <c r="G1976" t="n">
        <v>10.6</v>
      </c>
      <c r="H1976" t="n">
        <v>25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175589</v>
      </c>
      <c r="B1977" t="inlineStr">
        <is>
          <t>221_SEQ</t>
        </is>
      </c>
      <c r="C1977" t="n">
        <v>1970</v>
      </c>
      <c r="D1977" s="3" t="n">
        <v>45336.52337962963</v>
      </c>
      <c r="E1977" s="3" t="n">
        <v>45336.5234375</v>
      </c>
      <c r="F1977" t="n">
        <v>14.4</v>
      </c>
      <c r="G1977" t="n">
        <v>10.6</v>
      </c>
      <c r="H1977" t="n">
        <v>25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175590</v>
      </c>
      <c r="B1978" t="inlineStr">
        <is>
          <t>221_SEQ</t>
        </is>
      </c>
      <c r="C1978" t="n">
        <v>1971</v>
      </c>
      <c r="D1978" s="3" t="n">
        <v>45336.5234375</v>
      </c>
      <c r="E1978" s="3" t="n">
        <v>45336.52347222222</v>
      </c>
      <c r="F1978" t="n">
        <v>14.4</v>
      </c>
      <c r="G1978" t="n">
        <v>10.6</v>
      </c>
      <c r="H1978" t="n">
        <v>25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175591</v>
      </c>
      <c r="B1979" t="inlineStr">
        <is>
          <t>221_SEQ</t>
        </is>
      </c>
      <c r="C1979" t="n">
        <v>1972</v>
      </c>
      <c r="D1979" s="3" t="n">
        <v>45336.52347222222</v>
      </c>
      <c r="E1979" s="3" t="n">
        <v>45336.52351851852</v>
      </c>
      <c r="F1979" t="n">
        <v>14.4</v>
      </c>
      <c r="G1979" t="n">
        <v>10.6</v>
      </c>
      <c r="H1979" t="n">
        <v>25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175592</v>
      </c>
      <c r="B1980" t="inlineStr">
        <is>
          <t>221_SEQ</t>
        </is>
      </c>
      <c r="C1980" t="n">
        <v>1973</v>
      </c>
      <c r="D1980" s="3" t="n">
        <v>45336.52351851852</v>
      </c>
      <c r="E1980" s="3" t="n">
        <v>45336.52356481482</v>
      </c>
      <c r="F1980" t="n">
        <v>14.3</v>
      </c>
      <c r="G1980" t="n">
        <v>10.6</v>
      </c>
      <c r="H1980" t="n">
        <v>24.9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175593</v>
      </c>
      <c r="B1981" t="inlineStr">
        <is>
          <t>221_SEQ</t>
        </is>
      </c>
      <c r="C1981" t="n">
        <v>1974</v>
      </c>
      <c r="D1981" s="3" t="n">
        <v>45336.52356481482</v>
      </c>
      <c r="E1981" s="3" t="n">
        <v>45336.52361111111</v>
      </c>
      <c r="F1981" t="n">
        <v>14.3</v>
      </c>
      <c r="G1981" t="n">
        <v>10.6</v>
      </c>
      <c r="H1981" t="n">
        <v>24.9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175594</v>
      </c>
      <c r="B1982" t="inlineStr">
        <is>
          <t>221_SEQ</t>
        </is>
      </c>
      <c r="C1982" t="n">
        <v>1975</v>
      </c>
      <c r="D1982" s="3" t="n">
        <v>45336.52361111111</v>
      </c>
      <c r="E1982" s="3" t="n">
        <v>45336.52365740741</v>
      </c>
      <c r="F1982" t="n">
        <v>14.3</v>
      </c>
      <c r="G1982" t="n">
        <v>10.6</v>
      </c>
      <c r="H1982" t="n">
        <v>24.9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175595</v>
      </c>
      <c r="B1983" t="inlineStr">
        <is>
          <t>221_SEQ</t>
        </is>
      </c>
      <c r="C1983" t="n">
        <v>1976</v>
      </c>
      <c r="D1983" s="3" t="n">
        <v>45336.52365740741</v>
      </c>
      <c r="E1983" s="3" t="n">
        <v>45336.52371527778</v>
      </c>
      <c r="F1983" t="n">
        <v>14.2</v>
      </c>
      <c r="G1983" t="n">
        <v>10.6</v>
      </c>
      <c r="H1983" t="n">
        <v>24.8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175596</v>
      </c>
      <c r="B1984" t="inlineStr">
        <is>
          <t>221_SEQ</t>
        </is>
      </c>
      <c r="C1984" t="n">
        <v>1977</v>
      </c>
      <c r="D1984" s="3" t="n">
        <v>45336.52371527778</v>
      </c>
      <c r="E1984" s="3" t="n">
        <v>45336.52376157408</v>
      </c>
      <c r="F1984" t="n">
        <v>14.2</v>
      </c>
      <c r="G1984" t="n">
        <v>10.6</v>
      </c>
      <c r="H1984" t="n">
        <v>24.8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175597</v>
      </c>
      <c r="B1985" t="inlineStr">
        <is>
          <t>221_SEQ</t>
        </is>
      </c>
      <c r="C1985" t="n">
        <v>1978</v>
      </c>
      <c r="D1985" s="3" t="n">
        <v>45336.52376157408</v>
      </c>
      <c r="E1985" s="3" t="n">
        <v>45336.52379629629</v>
      </c>
      <c r="F1985" t="n">
        <v>14.1</v>
      </c>
      <c r="G1985" t="n">
        <v>10.6</v>
      </c>
      <c r="H1985" t="n">
        <v>24.7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175598</v>
      </c>
      <c r="B1986" t="inlineStr">
        <is>
          <t>221_SEQ</t>
        </is>
      </c>
      <c r="C1986" t="n">
        <v>1979</v>
      </c>
      <c r="D1986" s="3" t="n">
        <v>45336.52379629629</v>
      </c>
      <c r="E1986" s="3" t="n">
        <v>45336.52384259259</v>
      </c>
      <c r="F1986" t="n">
        <v>14.1</v>
      </c>
      <c r="G1986" t="n">
        <v>10.6</v>
      </c>
      <c r="H1986" t="n">
        <v>24.7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175599</v>
      </c>
      <c r="B1987" t="inlineStr">
        <is>
          <t>221_SEQ</t>
        </is>
      </c>
      <c r="C1987" t="n">
        <v>1980</v>
      </c>
      <c r="D1987" s="3" t="n">
        <v>45336.52384259259</v>
      </c>
      <c r="E1987" s="3" t="n">
        <v>45336.52388888889</v>
      </c>
      <c r="F1987" t="n">
        <v>14.1</v>
      </c>
      <c r="G1987" t="n">
        <v>10.6</v>
      </c>
      <c r="H1987" t="n">
        <v>24.7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175600</v>
      </c>
      <c r="B1988" t="inlineStr">
        <is>
          <t>221_SEQ</t>
        </is>
      </c>
      <c r="C1988" t="n">
        <v>1981</v>
      </c>
      <c r="D1988" s="3" t="n">
        <v>45336.52388888889</v>
      </c>
      <c r="E1988" s="3" t="n">
        <v>45336.52394675926</v>
      </c>
      <c r="F1988" t="n">
        <v>14</v>
      </c>
      <c r="G1988" t="n">
        <v>10.6</v>
      </c>
      <c r="H1988" t="n">
        <v>24.6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175601</v>
      </c>
      <c r="B1989" t="inlineStr">
        <is>
          <t>221_SEQ</t>
        </is>
      </c>
      <c r="C1989" t="n">
        <v>1982</v>
      </c>
      <c r="D1989" s="3" t="n">
        <v>45336.52394675926</v>
      </c>
      <c r="E1989" s="3" t="n">
        <v>45336.52399305555</v>
      </c>
      <c r="F1989" t="n">
        <v>14</v>
      </c>
      <c r="G1989" t="n">
        <v>10.6</v>
      </c>
      <c r="H1989" t="n">
        <v>24.6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175602</v>
      </c>
      <c r="B1990" t="inlineStr">
        <is>
          <t>221_SEQ</t>
        </is>
      </c>
      <c r="C1990" t="n">
        <v>1983</v>
      </c>
      <c r="D1990" s="3" t="n">
        <v>45336.52399305555</v>
      </c>
      <c r="E1990" s="3" t="n">
        <v>45336.52402777778</v>
      </c>
      <c r="F1990" t="n">
        <v>13.9</v>
      </c>
      <c r="G1990" t="n">
        <v>10.6</v>
      </c>
      <c r="H1990" t="n">
        <v>24.5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175603</v>
      </c>
      <c r="B1991" t="inlineStr">
        <is>
          <t>221_SEQ</t>
        </is>
      </c>
      <c r="C1991" t="n">
        <v>1984</v>
      </c>
      <c r="D1991" s="3" t="n">
        <v>45336.52402777778</v>
      </c>
      <c r="E1991" s="3" t="n">
        <v>45336.52407407408</v>
      </c>
      <c r="F1991" t="n">
        <v>13.9</v>
      </c>
      <c r="G1991" t="n">
        <v>10.6</v>
      </c>
      <c r="H1991" t="n">
        <v>24.5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175604</v>
      </c>
      <c r="B1992" t="inlineStr">
        <is>
          <t>221_SEQ</t>
        </is>
      </c>
      <c r="C1992" t="n">
        <v>1985</v>
      </c>
      <c r="D1992" s="3" t="n">
        <v>45336.52407407408</v>
      </c>
      <c r="E1992" s="3" t="n">
        <v>45336.52412037037</v>
      </c>
      <c r="F1992" t="n">
        <v>13.9</v>
      </c>
      <c r="G1992" t="n">
        <v>10.6</v>
      </c>
      <c r="H1992" t="n">
        <v>24.5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175605</v>
      </c>
      <c r="B1993" t="inlineStr">
        <is>
          <t>221_SEQ</t>
        </is>
      </c>
      <c r="C1993" t="n">
        <v>1986</v>
      </c>
      <c r="D1993" s="3" t="n">
        <v>45336.52412037037</v>
      </c>
      <c r="E1993" s="3" t="n">
        <v>45336.52416666667</v>
      </c>
      <c r="F1993" t="n">
        <v>13.9</v>
      </c>
      <c r="G1993" t="n">
        <v>10.6</v>
      </c>
      <c r="H1993" t="n">
        <v>24.5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175606</v>
      </c>
      <c r="B1994" t="inlineStr">
        <is>
          <t>221_SEQ</t>
        </is>
      </c>
      <c r="C1994" t="n">
        <v>1987</v>
      </c>
      <c r="D1994" s="3" t="n">
        <v>45336.52416666667</v>
      </c>
      <c r="E1994" s="3" t="n">
        <v>45336.52422453704</v>
      </c>
      <c r="F1994" t="n">
        <v>13.8</v>
      </c>
      <c r="G1994" t="n">
        <v>10.6</v>
      </c>
      <c r="H1994" t="n">
        <v>24.4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175607</v>
      </c>
      <c r="B1995" t="inlineStr">
        <is>
          <t>221_SEQ</t>
        </is>
      </c>
      <c r="C1995" t="n">
        <v>1988</v>
      </c>
      <c r="D1995" s="3" t="n">
        <v>45336.52422453704</v>
      </c>
      <c r="E1995" s="3" t="n">
        <v>45336.52425925926</v>
      </c>
      <c r="F1995" t="n">
        <v>13.8</v>
      </c>
      <c r="G1995" t="n">
        <v>10.6</v>
      </c>
      <c r="H1995" t="n">
        <v>24.4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175608</v>
      </c>
      <c r="B1996" t="inlineStr">
        <is>
          <t>221_SEQ</t>
        </is>
      </c>
      <c r="C1996" t="n">
        <v>1989</v>
      </c>
      <c r="D1996" s="3" t="n">
        <v>45336.52425925926</v>
      </c>
      <c r="E1996" s="3" t="n">
        <v>45336.52430555555</v>
      </c>
      <c r="F1996" t="n">
        <v>13.8</v>
      </c>
      <c r="G1996" t="n">
        <v>10.6</v>
      </c>
      <c r="H1996" t="n">
        <v>24.4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175609</v>
      </c>
      <c r="B1997" t="inlineStr">
        <is>
          <t>221_SEQ</t>
        </is>
      </c>
      <c r="C1997" t="n">
        <v>1990</v>
      </c>
      <c r="D1997" s="3" t="n">
        <v>45336.52430555555</v>
      </c>
      <c r="E1997" s="3" t="n">
        <v>45336.52435185185</v>
      </c>
      <c r="F1997" t="n">
        <v>13.8</v>
      </c>
      <c r="G1997" t="n">
        <v>10.6</v>
      </c>
      <c r="H1997" t="n">
        <v>24.4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175610</v>
      </c>
      <c r="B1998" t="inlineStr">
        <is>
          <t>221_SEQ</t>
        </is>
      </c>
      <c r="C1998" t="n">
        <v>1991</v>
      </c>
      <c r="D1998" s="3" t="n">
        <v>45336.52435185185</v>
      </c>
      <c r="E1998" s="3" t="n">
        <v>45336.52439814815</v>
      </c>
      <c r="F1998" t="n">
        <v>13.8</v>
      </c>
      <c r="G1998" t="n">
        <v>10.6</v>
      </c>
      <c r="H1998" t="n">
        <v>24.4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175611</v>
      </c>
      <c r="B1999" t="inlineStr">
        <is>
          <t>221_SEQ</t>
        </is>
      </c>
      <c r="C1999" t="n">
        <v>1992</v>
      </c>
      <c r="D1999" s="3" t="n">
        <v>45336.52439814815</v>
      </c>
      <c r="E1999" s="3" t="n">
        <v>45336.52445601852</v>
      </c>
      <c r="F1999" t="n">
        <v>13.8</v>
      </c>
      <c r="G1999" t="n">
        <v>10.6</v>
      </c>
      <c r="H1999" t="n">
        <v>24.4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175612</v>
      </c>
      <c r="B2000" t="inlineStr">
        <is>
          <t>221_SEQ</t>
        </is>
      </c>
      <c r="C2000" t="n">
        <v>1993</v>
      </c>
      <c r="D2000" s="3" t="n">
        <v>45336.52445601852</v>
      </c>
      <c r="E2000" s="3" t="n">
        <v>45336.52450231482</v>
      </c>
      <c r="F2000" t="n">
        <v>13.9</v>
      </c>
      <c r="G2000" t="n">
        <v>10.6</v>
      </c>
      <c r="H2000" t="n">
        <v>24.5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175613</v>
      </c>
      <c r="B2001" t="inlineStr">
        <is>
          <t>221_SEQ</t>
        </is>
      </c>
      <c r="C2001" t="n">
        <v>1994</v>
      </c>
      <c r="D2001" s="3" t="n">
        <v>45336.52450231482</v>
      </c>
      <c r="E2001" s="3" t="n">
        <v>45336.52453703704</v>
      </c>
      <c r="F2001" t="n">
        <v>13.9</v>
      </c>
      <c r="G2001" t="n">
        <v>10.6</v>
      </c>
      <c r="H2001" t="n">
        <v>24.5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175614</v>
      </c>
      <c r="B2002" t="inlineStr">
        <is>
          <t>221_SEQ</t>
        </is>
      </c>
      <c r="C2002" t="n">
        <v>1995</v>
      </c>
      <c r="D2002" s="3" t="n">
        <v>45336.52453703704</v>
      </c>
      <c r="E2002" s="3" t="n">
        <v>45336.52458333333</v>
      </c>
      <c r="F2002" t="n">
        <v>14</v>
      </c>
      <c r="G2002" t="n">
        <v>10.6</v>
      </c>
      <c r="H2002" t="n">
        <v>24.6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175615</v>
      </c>
      <c r="B2003" t="inlineStr">
        <is>
          <t>221_SEQ</t>
        </is>
      </c>
      <c r="C2003" t="n">
        <v>1996</v>
      </c>
      <c r="D2003" s="3" t="n">
        <v>45336.52458333333</v>
      </c>
      <c r="E2003" s="3" t="n">
        <v>45336.52462962963</v>
      </c>
      <c r="F2003" t="n">
        <v>14</v>
      </c>
      <c r="G2003" t="n">
        <v>10.6</v>
      </c>
      <c r="H2003" t="n">
        <v>24.6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175616</v>
      </c>
      <c r="B2004" t="inlineStr">
        <is>
          <t>221_SEQ</t>
        </is>
      </c>
      <c r="C2004" t="n">
        <v>1997</v>
      </c>
      <c r="D2004" s="3" t="n">
        <v>45336.52462962963</v>
      </c>
      <c r="E2004" s="3" t="n">
        <v>45336.52467592592</v>
      </c>
      <c r="F2004" t="n">
        <v>14.1</v>
      </c>
      <c r="G2004" t="n">
        <v>10.6</v>
      </c>
      <c r="H2004" t="n">
        <v>24.7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175617</v>
      </c>
      <c r="B2005" t="inlineStr">
        <is>
          <t>221_SEQ</t>
        </is>
      </c>
      <c r="C2005" t="n">
        <v>1998</v>
      </c>
      <c r="D2005" s="3" t="n">
        <v>45336.52467592592</v>
      </c>
      <c r="E2005" s="3" t="n">
        <v>45336.52472222222</v>
      </c>
      <c r="F2005" t="n">
        <v>14.2</v>
      </c>
      <c r="G2005" t="n">
        <v>10.6</v>
      </c>
      <c r="H2005" t="n">
        <v>24.8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175618</v>
      </c>
      <c r="B2006" t="inlineStr">
        <is>
          <t>221_SEQ</t>
        </is>
      </c>
      <c r="C2006" t="n">
        <v>1999</v>
      </c>
      <c r="D2006" s="3" t="n">
        <v>45336.52472222222</v>
      </c>
      <c r="E2006" s="3" t="n">
        <v>45336.52478009259</v>
      </c>
      <c r="F2006" t="n">
        <v>14.3</v>
      </c>
      <c r="G2006" t="n">
        <v>10.6</v>
      </c>
      <c r="H2006" t="n">
        <v>24.9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175619</v>
      </c>
      <c r="B2007" t="inlineStr">
        <is>
          <t>221_SEQ</t>
        </is>
      </c>
      <c r="C2007" t="n">
        <v>2000</v>
      </c>
      <c r="D2007" s="3" t="n">
        <v>45336.52478009259</v>
      </c>
      <c r="E2007" s="3" t="n">
        <v>45336.52481481482</v>
      </c>
      <c r="F2007" t="n">
        <v>14.4</v>
      </c>
      <c r="G2007" t="n">
        <v>10.6</v>
      </c>
      <c r="H2007" t="n">
        <v>25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175620</v>
      </c>
      <c r="B2008" t="inlineStr">
        <is>
          <t>221_SEQ</t>
        </is>
      </c>
      <c r="C2008" t="n">
        <v>2001</v>
      </c>
      <c r="D2008" s="3" t="n">
        <v>45336.52481481482</v>
      </c>
      <c r="E2008" s="3" t="n">
        <v>45336.52486111111</v>
      </c>
      <c r="F2008" t="n">
        <v>14.5</v>
      </c>
      <c r="G2008" t="n">
        <v>10.6</v>
      </c>
      <c r="H2008" t="n">
        <v>25.1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175621</v>
      </c>
      <c r="B2009" t="inlineStr">
        <is>
          <t>221_SEQ</t>
        </is>
      </c>
      <c r="C2009" t="n">
        <v>2002</v>
      </c>
      <c r="D2009" s="3" t="n">
        <v>45336.52486111111</v>
      </c>
      <c r="E2009" s="3" t="n">
        <v>45336.52490740741</v>
      </c>
      <c r="F2009" t="n">
        <v>14.5</v>
      </c>
      <c r="G2009" t="n">
        <v>10.6</v>
      </c>
      <c r="H2009" t="n">
        <v>25.1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175622</v>
      </c>
      <c r="B2010" t="inlineStr">
        <is>
          <t>221_SEQ</t>
        </is>
      </c>
      <c r="C2010" t="n">
        <v>2003</v>
      </c>
      <c r="D2010" s="3" t="n">
        <v>45336.52490740741</v>
      </c>
      <c r="E2010" s="3" t="n">
        <v>45336.5249537037</v>
      </c>
      <c r="F2010" t="n">
        <v>14.5</v>
      </c>
      <c r="G2010" t="n">
        <v>10.6</v>
      </c>
      <c r="H2010" t="n">
        <v>25.1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175623</v>
      </c>
      <c r="B2011" t="inlineStr">
        <is>
          <t>221_SEQ</t>
        </is>
      </c>
      <c r="C2011" t="n">
        <v>2004</v>
      </c>
      <c r="D2011" s="3" t="n">
        <v>45336.5249537037</v>
      </c>
      <c r="E2011" s="3" t="n">
        <v>45336.525</v>
      </c>
      <c r="F2011" t="n">
        <v>14.5</v>
      </c>
      <c r="G2011" t="n">
        <v>10.6</v>
      </c>
      <c r="H2011" t="n">
        <v>25.1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175624</v>
      </c>
      <c r="B2012" t="inlineStr">
        <is>
          <t>221_SEQ</t>
        </is>
      </c>
      <c r="C2012" t="n">
        <v>2005</v>
      </c>
      <c r="D2012" s="3" t="n">
        <v>45336.525</v>
      </c>
      <c r="E2012" s="3" t="n">
        <v>45336.52505787037</v>
      </c>
      <c r="F2012" t="n">
        <v>14.5</v>
      </c>
      <c r="G2012" t="n">
        <v>10.6</v>
      </c>
      <c r="H2012" t="n">
        <v>25.1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175625</v>
      </c>
      <c r="B2013" t="inlineStr">
        <is>
          <t>221_SEQ</t>
        </is>
      </c>
      <c r="C2013" t="n">
        <v>2006</v>
      </c>
      <c r="D2013" s="3" t="n">
        <v>45336.52505787037</v>
      </c>
      <c r="E2013" s="3" t="n">
        <v>45336.52509259259</v>
      </c>
      <c r="F2013" t="n">
        <v>14.5</v>
      </c>
      <c r="G2013" t="n">
        <v>10.6</v>
      </c>
      <c r="H2013" t="n">
        <v>25.1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175626</v>
      </c>
      <c r="B2014" t="inlineStr">
        <is>
          <t>221_SEQ</t>
        </is>
      </c>
      <c r="C2014" t="n">
        <v>2007</v>
      </c>
      <c r="D2014" s="3" t="n">
        <v>45336.52509259259</v>
      </c>
      <c r="E2014" s="3" t="n">
        <v>45336.52515046296</v>
      </c>
      <c r="F2014" t="n">
        <v>14.4</v>
      </c>
      <c r="G2014" t="n">
        <v>10.6</v>
      </c>
      <c r="H2014" t="n">
        <v>25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175627</v>
      </c>
      <c r="B2015" t="inlineStr">
        <is>
          <t>221_SEQ</t>
        </is>
      </c>
      <c r="C2015" t="n">
        <v>2008</v>
      </c>
      <c r="D2015" s="3" t="n">
        <v>45336.52515046296</v>
      </c>
      <c r="E2015" s="3" t="n">
        <v>45336.52518518519</v>
      </c>
      <c r="F2015" t="n">
        <v>14.4</v>
      </c>
      <c r="G2015" t="n">
        <v>10.6</v>
      </c>
      <c r="H2015" t="n">
        <v>25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175628</v>
      </c>
      <c r="B2016" t="inlineStr">
        <is>
          <t>221_SEQ</t>
        </is>
      </c>
      <c r="C2016" t="n">
        <v>2009</v>
      </c>
      <c r="D2016" s="3" t="n">
        <v>45336.52518518519</v>
      </c>
      <c r="E2016" s="3" t="n">
        <v>45336.52523148148</v>
      </c>
      <c r="F2016" t="n">
        <v>14.4</v>
      </c>
      <c r="G2016" t="n">
        <v>10.6</v>
      </c>
      <c r="H2016" t="n">
        <v>25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175629</v>
      </c>
      <c r="B2017" t="inlineStr">
        <is>
          <t>221_SEQ</t>
        </is>
      </c>
      <c r="C2017" t="n">
        <v>2010</v>
      </c>
      <c r="D2017" s="3" t="n">
        <v>45336.52523148148</v>
      </c>
      <c r="E2017" s="3" t="n">
        <v>45336.52528935186</v>
      </c>
      <c r="F2017" t="n">
        <v>14.3</v>
      </c>
      <c r="G2017" t="n">
        <v>10.6</v>
      </c>
      <c r="H2017" t="n">
        <v>24.9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175630</v>
      </c>
      <c r="B2018" t="inlineStr">
        <is>
          <t>221_SEQ</t>
        </is>
      </c>
      <c r="C2018" t="n">
        <v>2011</v>
      </c>
      <c r="D2018" s="3" t="n">
        <v>45336.52528935186</v>
      </c>
      <c r="E2018" s="3" t="n">
        <v>45336.52532407407</v>
      </c>
      <c r="F2018" t="n">
        <v>14.3</v>
      </c>
      <c r="G2018" t="n">
        <v>10.6</v>
      </c>
      <c r="H2018" t="n">
        <v>24.9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175631</v>
      </c>
      <c r="B2019" t="inlineStr">
        <is>
          <t>221_SEQ</t>
        </is>
      </c>
      <c r="C2019" t="n">
        <v>2012</v>
      </c>
      <c r="D2019" s="3" t="n">
        <v>45336.52532407407</v>
      </c>
      <c r="E2019" s="3" t="n">
        <v>45336.52537037037</v>
      </c>
      <c r="F2019" t="n">
        <v>14.3</v>
      </c>
      <c r="G2019" t="n">
        <v>10.6</v>
      </c>
      <c r="H2019" t="n">
        <v>24.9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175632</v>
      </c>
      <c r="B2020" t="inlineStr">
        <is>
          <t>221_SEQ</t>
        </is>
      </c>
      <c r="C2020" t="n">
        <v>2013</v>
      </c>
      <c r="D2020" s="3" t="n">
        <v>45336.52537037037</v>
      </c>
      <c r="E2020" s="3" t="n">
        <v>45336.52541666666</v>
      </c>
      <c r="F2020" t="n">
        <v>14.3</v>
      </c>
      <c r="G2020" t="n">
        <v>10.6</v>
      </c>
      <c r="H2020" t="n">
        <v>24.9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175633</v>
      </c>
      <c r="B2021" t="inlineStr">
        <is>
          <t>221_SEQ</t>
        </is>
      </c>
      <c r="C2021" t="n">
        <v>2014</v>
      </c>
      <c r="D2021" s="3" t="n">
        <v>45336.52541666666</v>
      </c>
      <c r="E2021" s="3" t="n">
        <v>45336.52546296296</v>
      </c>
      <c r="F2021" t="n">
        <v>14.4</v>
      </c>
      <c r="G2021" t="n">
        <v>10.6</v>
      </c>
      <c r="H2021" t="n">
        <v>25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175634</v>
      </c>
      <c r="B2022" t="inlineStr">
        <is>
          <t>221_SEQ</t>
        </is>
      </c>
      <c r="C2022" t="n">
        <v>2015</v>
      </c>
      <c r="D2022" s="3" t="n">
        <v>45336.52546296296</v>
      </c>
      <c r="E2022" s="3" t="n">
        <v>45336.52550925926</v>
      </c>
      <c r="F2022" t="n">
        <v>14.4</v>
      </c>
      <c r="G2022" t="n">
        <v>10.6</v>
      </c>
      <c r="H2022" t="n">
        <v>25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175635</v>
      </c>
      <c r="B2023" t="inlineStr">
        <is>
          <t>221_SEQ</t>
        </is>
      </c>
      <c r="C2023" t="n">
        <v>2016</v>
      </c>
      <c r="D2023" s="3" t="n">
        <v>45336.52550925926</v>
      </c>
      <c r="E2023" s="3" t="n">
        <v>45336.52556712963</v>
      </c>
      <c r="F2023" t="n">
        <v>14.5</v>
      </c>
      <c r="G2023" t="n">
        <v>10.6</v>
      </c>
      <c r="H2023" t="n">
        <v>25.1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175636</v>
      </c>
      <c r="B2024" t="inlineStr">
        <is>
          <t>221_SEQ</t>
        </is>
      </c>
      <c r="C2024" t="n">
        <v>2017</v>
      </c>
      <c r="D2024" s="3" t="n">
        <v>45336.52556712963</v>
      </c>
      <c r="E2024" s="3" t="n">
        <v>45336.52560185185</v>
      </c>
      <c r="F2024" t="n">
        <v>14.6</v>
      </c>
      <c r="G2024" t="n">
        <v>10.6</v>
      </c>
      <c r="H2024" t="n">
        <v>25.2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175637</v>
      </c>
      <c r="B2025" t="inlineStr">
        <is>
          <t>221_SEQ</t>
        </is>
      </c>
      <c r="C2025" t="n">
        <v>2018</v>
      </c>
      <c r="D2025" s="3" t="n">
        <v>45336.52560185185</v>
      </c>
      <c r="E2025" s="3" t="n">
        <v>45336.52564814815</v>
      </c>
      <c r="F2025" t="n">
        <v>14.7</v>
      </c>
      <c r="G2025" t="n">
        <v>10.6</v>
      </c>
      <c r="H2025" t="n">
        <v>25.3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175638</v>
      </c>
      <c r="B2026" t="inlineStr">
        <is>
          <t>221_SEQ</t>
        </is>
      </c>
      <c r="C2026" t="n">
        <v>2019</v>
      </c>
      <c r="D2026" s="3" t="n">
        <v>45336.52564814815</v>
      </c>
      <c r="E2026" s="3" t="n">
        <v>45336.52569444444</v>
      </c>
      <c r="F2026" t="n">
        <v>14.9</v>
      </c>
      <c r="G2026" t="n">
        <v>10.6</v>
      </c>
      <c r="H2026" t="n">
        <v>25.5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175639</v>
      </c>
      <c r="B2027" t="inlineStr">
        <is>
          <t>221_SEQ</t>
        </is>
      </c>
      <c r="C2027" t="n">
        <v>2020</v>
      </c>
      <c r="D2027" s="3" t="n">
        <v>45336.52569444444</v>
      </c>
      <c r="E2027" s="3" t="n">
        <v>45336.52574074074</v>
      </c>
      <c r="F2027" t="n">
        <v>15.1</v>
      </c>
      <c r="G2027" t="n">
        <v>10.6</v>
      </c>
      <c r="H2027" t="n">
        <v>25.7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175640</v>
      </c>
      <c r="B2028" t="inlineStr">
        <is>
          <t>221_SEQ</t>
        </is>
      </c>
      <c r="C2028" t="n">
        <v>2021</v>
      </c>
      <c r="D2028" s="3" t="n">
        <v>45336.52574074074</v>
      </c>
      <c r="E2028" s="3" t="n">
        <v>45336.52578703704</v>
      </c>
      <c r="F2028" t="n">
        <v>15.3</v>
      </c>
      <c r="G2028" t="n">
        <v>10.6</v>
      </c>
      <c r="H2028" t="n">
        <v>25.9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175641</v>
      </c>
      <c r="B2029" t="inlineStr">
        <is>
          <t>221_SEQ</t>
        </is>
      </c>
      <c r="C2029" t="n">
        <v>2022</v>
      </c>
      <c r="D2029" s="3" t="n">
        <v>45336.52578703704</v>
      </c>
      <c r="E2029" s="3" t="n">
        <v>45336.52584490741</v>
      </c>
      <c r="F2029" t="n">
        <v>15.4</v>
      </c>
      <c r="G2029" t="n">
        <v>10.6</v>
      </c>
      <c r="H2029" t="n">
        <v>26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175642</v>
      </c>
      <c r="B2030" t="inlineStr">
        <is>
          <t>221_SEQ</t>
        </is>
      </c>
      <c r="C2030" t="n">
        <v>2023</v>
      </c>
      <c r="D2030" s="3" t="n">
        <v>45336.52584490741</v>
      </c>
      <c r="E2030" s="3" t="n">
        <v>45336.52587962963</v>
      </c>
      <c r="F2030" t="n">
        <v>15.6</v>
      </c>
      <c r="G2030" t="n">
        <v>10.6</v>
      </c>
      <c r="H2030" t="n">
        <v>26.2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175643</v>
      </c>
      <c r="B2031" t="inlineStr">
        <is>
          <t>221_SEQ</t>
        </is>
      </c>
      <c r="C2031" t="n">
        <v>2024</v>
      </c>
      <c r="D2031" s="3" t="n">
        <v>45336.52587962963</v>
      </c>
      <c r="E2031" s="3" t="n">
        <v>45336.52592592593</v>
      </c>
      <c r="F2031" t="n">
        <v>15.8</v>
      </c>
      <c r="G2031" t="n">
        <v>10.6</v>
      </c>
      <c r="H2031" t="n">
        <v>26.4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175644</v>
      </c>
      <c r="B2032" t="inlineStr">
        <is>
          <t>221_SEQ</t>
        </is>
      </c>
      <c r="C2032" t="n">
        <v>2025</v>
      </c>
      <c r="D2032" s="3" t="n">
        <v>45336.52592592593</v>
      </c>
      <c r="E2032" s="3" t="n">
        <v>45336.52597222223</v>
      </c>
      <c r="F2032" t="n">
        <v>15.9</v>
      </c>
      <c r="G2032" t="n">
        <v>10.6</v>
      </c>
      <c r="H2032" t="n">
        <v>26.5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175645</v>
      </c>
      <c r="B2033" t="inlineStr">
        <is>
          <t>221_SEQ</t>
        </is>
      </c>
      <c r="C2033" t="n">
        <v>2026</v>
      </c>
      <c r="D2033" s="3" t="n">
        <v>45336.52597222223</v>
      </c>
      <c r="E2033" s="3" t="n">
        <v>45336.52601851852</v>
      </c>
      <c r="F2033" t="n">
        <v>16</v>
      </c>
      <c r="G2033" t="n">
        <v>10.6</v>
      </c>
      <c r="H2033" t="n">
        <v>26.6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175646</v>
      </c>
      <c r="B2034" t="inlineStr">
        <is>
          <t>221_SEQ</t>
        </is>
      </c>
      <c r="C2034" t="n">
        <v>2027</v>
      </c>
      <c r="D2034" s="3" t="n">
        <v>45336.52601851852</v>
      </c>
      <c r="E2034" s="3" t="n">
        <v>45336.52607638889</v>
      </c>
      <c r="F2034" t="n">
        <v>16.1</v>
      </c>
      <c r="G2034" t="n">
        <v>10.6</v>
      </c>
      <c r="H2034" t="n">
        <v>26.7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175647</v>
      </c>
      <c r="B2035" t="inlineStr">
        <is>
          <t>221_SEQ</t>
        </is>
      </c>
      <c r="C2035" t="n">
        <v>2028</v>
      </c>
      <c r="D2035" s="3" t="n">
        <v>45336.52607638889</v>
      </c>
      <c r="E2035" s="3" t="n">
        <v>45336.52612268519</v>
      </c>
      <c r="F2035" t="n">
        <v>16.2</v>
      </c>
      <c r="G2035" t="n">
        <v>10.6</v>
      </c>
      <c r="H2035" t="n">
        <v>26.8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175648</v>
      </c>
      <c r="B2036" t="inlineStr">
        <is>
          <t>221_SEQ</t>
        </is>
      </c>
      <c r="C2036" t="n">
        <v>2029</v>
      </c>
      <c r="D2036" s="3" t="n">
        <v>45336.52612268519</v>
      </c>
      <c r="E2036" s="3" t="n">
        <v>45336.52615740741</v>
      </c>
      <c r="F2036" t="n">
        <v>16.2</v>
      </c>
      <c r="G2036" t="n">
        <v>10.6</v>
      </c>
      <c r="H2036" t="n">
        <v>26.8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175649</v>
      </c>
      <c r="B2037" t="inlineStr">
        <is>
          <t>221_SEQ</t>
        </is>
      </c>
      <c r="C2037" t="n">
        <v>2030</v>
      </c>
      <c r="D2037" s="3" t="n">
        <v>45336.52615740741</v>
      </c>
      <c r="E2037" s="3" t="n">
        <v>45336.5262037037</v>
      </c>
      <c r="F2037" t="n">
        <v>16.2</v>
      </c>
      <c r="G2037" t="n">
        <v>10.6</v>
      </c>
      <c r="H2037" t="n">
        <v>26.8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175650</v>
      </c>
      <c r="B2038" t="inlineStr">
        <is>
          <t>221_SEQ</t>
        </is>
      </c>
      <c r="C2038" t="n">
        <v>2031</v>
      </c>
      <c r="D2038" s="3" t="n">
        <v>45336.5262037037</v>
      </c>
      <c r="E2038" s="3" t="n">
        <v>45336.52625</v>
      </c>
      <c r="F2038" t="n">
        <v>16.2</v>
      </c>
      <c r="G2038" t="n">
        <v>10.6</v>
      </c>
      <c r="H2038" t="n">
        <v>26.8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175651</v>
      </c>
      <c r="B2039" t="inlineStr">
        <is>
          <t>221_SEQ</t>
        </is>
      </c>
      <c r="C2039" t="n">
        <v>2032</v>
      </c>
      <c r="D2039" s="3" t="n">
        <v>45336.52625</v>
      </c>
      <c r="E2039" s="3" t="n">
        <v>45336.5262962963</v>
      </c>
      <c r="F2039" t="n">
        <v>16.1</v>
      </c>
      <c r="G2039" t="n">
        <v>10.6</v>
      </c>
      <c r="H2039" t="n">
        <v>26.7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175652</v>
      </c>
      <c r="B2040" t="inlineStr">
        <is>
          <t>221_SEQ</t>
        </is>
      </c>
      <c r="C2040" t="n">
        <v>2033</v>
      </c>
      <c r="D2040" s="3" t="n">
        <v>45336.5262962963</v>
      </c>
      <c r="E2040" s="3" t="n">
        <v>45336.52635416666</v>
      </c>
      <c r="F2040" t="n">
        <v>16</v>
      </c>
      <c r="G2040" t="n">
        <v>10.6</v>
      </c>
      <c r="H2040" t="n">
        <v>26.6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175653</v>
      </c>
      <c r="B2041" t="inlineStr">
        <is>
          <t>221_SEQ</t>
        </is>
      </c>
      <c r="C2041" t="n">
        <v>2034</v>
      </c>
      <c r="D2041" s="3" t="n">
        <v>45336.52635416666</v>
      </c>
      <c r="E2041" s="3" t="n">
        <v>45336.52638888889</v>
      </c>
      <c r="F2041" t="n">
        <v>16</v>
      </c>
      <c r="G2041" t="n">
        <v>10.6</v>
      </c>
      <c r="H2041" t="n">
        <v>26.6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175654</v>
      </c>
      <c r="B2042" t="inlineStr">
        <is>
          <t>221_SEQ</t>
        </is>
      </c>
      <c r="C2042" t="n">
        <v>2035</v>
      </c>
      <c r="D2042" s="3" t="n">
        <v>45336.52638888889</v>
      </c>
      <c r="E2042" s="3" t="n">
        <v>45336.52643518519</v>
      </c>
      <c r="F2042" t="n">
        <v>15.8</v>
      </c>
      <c r="G2042" t="n">
        <v>10.6</v>
      </c>
      <c r="H2042" t="n">
        <v>26.4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175655</v>
      </c>
      <c r="B2043" t="inlineStr">
        <is>
          <t>221_SEQ</t>
        </is>
      </c>
      <c r="C2043" t="n">
        <v>2036</v>
      </c>
      <c r="D2043" s="3" t="n">
        <v>45336.52643518519</v>
      </c>
      <c r="E2043" s="3" t="n">
        <v>45336.52648148148</v>
      </c>
      <c r="F2043" t="n">
        <v>15.7</v>
      </c>
      <c r="G2043" t="n">
        <v>10.6</v>
      </c>
      <c r="H2043" t="n">
        <v>26.3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175656</v>
      </c>
      <c r="B2044" t="inlineStr">
        <is>
          <t>221_SEQ</t>
        </is>
      </c>
      <c r="C2044" t="n">
        <v>2037</v>
      </c>
      <c r="D2044" s="3" t="n">
        <v>45336.52648148148</v>
      </c>
      <c r="E2044" s="3" t="n">
        <v>45336.52653935185</v>
      </c>
      <c r="F2044" t="n">
        <v>15.6</v>
      </c>
      <c r="G2044" t="n">
        <v>10.6</v>
      </c>
      <c r="H2044" t="n">
        <v>26.2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175657</v>
      </c>
      <c r="B2045" t="inlineStr">
        <is>
          <t>221_SEQ</t>
        </is>
      </c>
      <c r="C2045" t="n">
        <v>2038</v>
      </c>
      <c r="D2045" s="3" t="n">
        <v>45336.52653935185</v>
      </c>
      <c r="E2045" s="3" t="n">
        <v>45336.52657407407</v>
      </c>
      <c r="F2045" t="n">
        <v>15.5</v>
      </c>
      <c r="G2045" t="n">
        <v>10.6</v>
      </c>
      <c r="H2045" t="n">
        <v>26.1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175658</v>
      </c>
      <c r="B2046" t="inlineStr">
        <is>
          <t>221_SEQ</t>
        </is>
      </c>
      <c r="C2046" t="n">
        <v>2039</v>
      </c>
      <c r="D2046" s="3" t="n">
        <v>45336.52657407407</v>
      </c>
      <c r="E2046" s="3" t="n">
        <v>45336.52663194444</v>
      </c>
      <c r="F2046" t="n">
        <v>15.4</v>
      </c>
      <c r="G2046" t="n">
        <v>10.6</v>
      </c>
      <c r="H2046" t="n">
        <v>26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175659</v>
      </c>
      <c r="B2047" t="inlineStr">
        <is>
          <t>221_SEQ</t>
        </is>
      </c>
      <c r="C2047" t="n">
        <v>2040</v>
      </c>
      <c r="D2047" s="3" t="n">
        <v>45336.52663194444</v>
      </c>
      <c r="E2047" s="3" t="n">
        <v>45336.52667824074</v>
      </c>
      <c r="F2047" t="n">
        <v>15.4</v>
      </c>
      <c r="G2047" t="n">
        <v>10.6</v>
      </c>
      <c r="H2047" t="n">
        <v>26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175660</v>
      </c>
      <c r="B2048" t="inlineStr">
        <is>
          <t>221_SEQ</t>
        </is>
      </c>
      <c r="C2048" t="n">
        <v>2041</v>
      </c>
      <c r="D2048" s="3" t="n">
        <v>45336.52667824074</v>
      </c>
      <c r="E2048" s="3" t="n">
        <v>45336.52671296296</v>
      </c>
      <c r="F2048" t="n">
        <v>15.3</v>
      </c>
      <c r="G2048" t="n">
        <v>10.6</v>
      </c>
      <c r="H2048" t="n">
        <v>25.9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175661</v>
      </c>
      <c r="B2049" t="inlineStr">
        <is>
          <t>221_SEQ</t>
        </is>
      </c>
      <c r="C2049" t="n">
        <v>2042</v>
      </c>
      <c r="D2049" s="3" t="n">
        <v>45336.52671296296</v>
      </c>
      <c r="E2049" s="3" t="n">
        <v>45336.52675925926</v>
      </c>
      <c r="F2049" t="n">
        <v>15.2</v>
      </c>
      <c r="G2049" t="n">
        <v>10.6</v>
      </c>
      <c r="H2049" t="n">
        <v>25.8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175662</v>
      </c>
      <c r="B2050" t="inlineStr">
        <is>
          <t>221_SEQ</t>
        </is>
      </c>
      <c r="C2050" t="n">
        <v>2043</v>
      </c>
      <c r="D2050" s="3" t="n">
        <v>45336.52675925926</v>
      </c>
      <c r="E2050" s="3" t="n">
        <v>45336.52680555556</v>
      </c>
      <c r="F2050" t="n">
        <v>15.1</v>
      </c>
      <c r="G2050" t="n">
        <v>10.6</v>
      </c>
      <c r="H2050" t="n">
        <v>25.7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175663</v>
      </c>
      <c r="B2051" t="inlineStr">
        <is>
          <t>221_SEQ</t>
        </is>
      </c>
      <c r="C2051" t="n">
        <v>2044</v>
      </c>
      <c r="D2051" s="3" t="n">
        <v>45336.52680555556</v>
      </c>
      <c r="E2051" s="3" t="n">
        <v>45336.52685185185</v>
      </c>
      <c r="F2051" t="n">
        <v>15.1</v>
      </c>
      <c r="G2051" t="n">
        <v>10.6</v>
      </c>
      <c r="H2051" t="n">
        <v>25.7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175664</v>
      </c>
      <c r="B2052" t="inlineStr">
        <is>
          <t>221_SEQ</t>
        </is>
      </c>
      <c r="C2052" t="n">
        <v>2045</v>
      </c>
      <c r="D2052" s="3" t="n">
        <v>45336.52685185185</v>
      </c>
      <c r="E2052" s="3" t="n">
        <v>45336.52690972222</v>
      </c>
      <c r="F2052" t="n">
        <v>15</v>
      </c>
      <c r="G2052" t="n">
        <v>10.6</v>
      </c>
      <c r="H2052" t="n">
        <v>25.6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175665</v>
      </c>
      <c r="B2053" t="inlineStr">
        <is>
          <t>221_SEQ</t>
        </is>
      </c>
      <c r="C2053" t="n">
        <v>2046</v>
      </c>
      <c r="D2053" s="3" t="n">
        <v>45336.52690972222</v>
      </c>
      <c r="E2053" s="3" t="n">
        <v>45336.52694444444</v>
      </c>
      <c r="F2053" t="n">
        <v>14.9</v>
      </c>
      <c r="G2053" t="n">
        <v>10.6</v>
      </c>
      <c r="H2053" t="n">
        <v>25.5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175666</v>
      </c>
      <c r="B2054" t="inlineStr">
        <is>
          <t>221_SEQ</t>
        </is>
      </c>
      <c r="C2054" t="n">
        <v>2047</v>
      </c>
      <c r="D2054" s="3" t="n">
        <v>45336.52694444444</v>
      </c>
      <c r="E2054" s="3" t="n">
        <v>45336.52699074074</v>
      </c>
      <c r="F2054" t="n">
        <v>14.9</v>
      </c>
      <c r="G2054" t="n">
        <v>10.6</v>
      </c>
      <c r="H2054" t="n">
        <v>25.5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175667</v>
      </c>
      <c r="B2055" t="inlineStr">
        <is>
          <t>221_SEQ</t>
        </is>
      </c>
      <c r="C2055" t="n">
        <v>2048</v>
      </c>
      <c r="D2055" s="3" t="n">
        <v>45336.52699074074</v>
      </c>
      <c r="E2055" s="3" t="n">
        <v>45336.52703703703</v>
      </c>
      <c r="F2055" t="n">
        <v>14.8</v>
      </c>
      <c r="G2055" t="n">
        <v>10.6</v>
      </c>
      <c r="H2055" t="n">
        <v>25.4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175668</v>
      </c>
      <c r="B2056" t="inlineStr">
        <is>
          <t>221_SEQ</t>
        </is>
      </c>
      <c r="C2056" t="n">
        <v>2049</v>
      </c>
      <c r="D2056" s="3" t="n">
        <v>45336.52703703703</v>
      </c>
      <c r="E2056" s="3" t="n">
        <v>45336.52708333333</v>
      </c>
      <c r="F2056" t="n">
        <v>14.7</v>
      </c>
      <c r="G2056" t="n">
        <v>10.6</v>
      </c>
      <c r="H2056" t="n">
        <v>25.3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175669</v>
      </c>
      <c r="B2057" t="inlineStr">
        <is>
          <t>221_SEQ</t>
        </is>
      </c>
      <c r="C2057" t="n">
        <v>2050</v>
      </c>
      <c r="D2057" s="3" t="n">
        <v>45336.52708333333</v>
      </c>
      <c r="E2057" s="3" t="n">
        <v>45336.5271412037</v>
      </c>
      <c r="F2057" t="n">
        <v>14.6</v>
      </c>
      <c r="G2057" t="n">
        <v>10.6</v>
      </c>
      <c r="H2057" t="n">
        <v>25.2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175670</v>
      </c>
      <c r="B2058" t="inlineStr">
        <is>
          <t>221_SEQ</t>
        </is>
      </c>
      <c r="C2058" t="n">
        <v>2051</v>
      </c>
      <c r="D2058" s="3" t="n">
        <v>45336.5271412037</v>
      </c>
      <c r="E2058" s="3" t="n">
        <v>45336.5271875</v>
      </c>
      <c r="F2058" t="n">
        <v>14.6</v>
      </c>
      <c r="G2058" t="n">
        <v>10.6</v>
      </c>
      <c r="H2058" t="n">
        <v>25.2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175671</v>
      </c>
      <c r="B2059" t="inlineStr">
        <is>
          <t>221_SEQ</t>
        </is>
      </c>
      <c r="C2059" t="n">
        <v>2052</v>
      </c>
      <c r="D2059" s="3" t="n">
        <v>45336.5271875</v>
      </c>
      <c r="E2059" s="3" t="n">
        <v>45336.5272337963</v>
      </c>
      <c r="F2059" t="n">
        <v>14.5</v>
      </c>
      <c r="G2059" t="n">
        <v>10.6</v>
      </c>
      <c r="H2059" t="n">
        <v>25.1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175672</v>
      </c>
      <c r="B2060" t="inlineStr">
        <is>
          <t>221_SEQ</t>
        </is>
      </c>
      <c r="C2060" t="n">
        <v>2053</v>
      </c>
      <c r="D2060" s="3" t="n">
        <v>45336.5272337963</v>
      </c>
      <c r="E2060" s="3" t="n">
        <v>45336.52726851852</v>
      </c>
      <c r="F2060" t="n">
        <v>14.4</v>
      </c>
      <c r="G2060" t="n">
        <v>10.6</v>
      </c>
      <c r="H2060" t="n">
        <v>25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175673</v>
      </c>
      <c r="B2061" t="inlineStr">
        <is>
          <t>221_SEQ</t>
        </is>
      </c>
      <c r="C2061" t="n">
        <v>2054</v>
      </c>
      <c r="D2061" s="3" t="n">
        <v>45336.52726851852</v>
      </c>
      <c r="E2061" s="3" t="n">
        <v>45336.52731481481</v>
      </c>
      <c r="F2061" t="n">
        <v>14.4</v>
      </c>
      <c r="G2061" t="n">
        <v>10.6</v>
      </c>
      <c r="H2061" t="n">
        <v>25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175674</v>
      </c>
      <c r="B2062" t="inlineStr">
        <is>
          <t>221_SEQ</t>
        </is>
      </c>
      <c r="C2062" t="n">
        <v>2055</v>
      </c>
      <c r="D2062" s="3" t="n">
        <v>45336.52731481481</v>
      </c>
      <c r="E2062" s="3" t="n">
        <v>45336.52736111111</v>
      </c>
      <c r="F2062" t="n">
        <v>14.3</v>
      </c>
      <c r="G2062" t="n">
        <v>10.6</v>
      </c>
      <c r="H2062" t="n">
        <v>24.9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175675</v>
      </c>
      <c r="B2063" t="inlineStr">
        <is>
          <t>221_SEQ</t>
        </is>
      </c>
      <c r="C2063" t="n">
        <v>2056</v>
      </c>
      <c r="D2063" s="3" t="n">
        <v>45336.52736111111</v>
      </c>
      <c r="E2063" s="3" t="n">
        <v>45336.52741898148</v>
      </c>
      <c r="F2063" t="n">
        <v>14.2</v>
      </c>
      <c r="G2063" t="n">
        <v>10.6</v>
      </c>
      <c r="H2063" t="n">
        <v>24.8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175676</v>
      </c>
      <c r="B2064" t="inlineStr">
        <is>
          <t>221_SEQ</t>
        </is>
      </c>
      <c r="C2064" t="n">
        <v>2057</v>
      </c>
      <c r="D2064" s="3" t="n">
        <v>45336.52741898148</v>
      </c>
      <c r="E2064" s="3" t="n">
        <v>45336.5274537037</v>
      </c>
      <c r="F2064" t="n">
        <v>14.2</v>
      </c>
      <c r="G2064" t="n">
        <v>10.6</v>
      </c>
      <c r="H2064" t="n">
        <v>24.8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175677</v>
      </c>
      <c r="B2065" t="inlineStr">
        <is>
          <t>221_SEQ</t>
        </is>
      </c>
      <c r="C2065" t="n">
        <v>2058</v>
      </c>
      <c r="D2065" s="3" t="n">
        <v>45336.5274537037</v>
      </c>
      <c r="E2065" s="3" t="n">
        <v>45336.5275</v>
      </c>
      <c r="F2065" t="n">
        <v>14.1</v>
      </c>
      <c r="G2065" t="n">
        <v>10.6</v>
      </c>
      <c r="H2065" t="n">
        <v>24.7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175678</v>
      </c>
      <c r="B2066" t="inlineStr">
        <is>
          <t>221_SEQ</t>
        </is>
      </c>
      <c r="C2066" t="n">
        <v>2059</v>
      </c>
      <c r="D2066" s="3" t="n">
        <v>45336.5275</v>
      </c>
      <c r="E2066" s="3" t="n">
        <v>45336.5275462963</v>
      </c>
      <c r="F2066" t="n">
        <v>14.1</v>
      </c>
      <c r="G2066" t="n">
        <v>10.6</v>
      </c>
      <c r="H2066" t="n">
        <v>24.7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175679</v>
      </c>
      <c r="B2067" t="inlineStr">
        <is>
          <t>221_SEQ</t>
        </is>
      </c>
      <c r="C2067" t="n">
        <v>2060</v>
      </c>
      <c r="D2067" s="3" t="n">
        <v>45336.5275462963</v>
      </c>
      <c r="E2067" s="3" t="n">
        <v>45336.5275925926</v>
      </c>
      <c r="F2067" t="n">
        <v>14.1</v>
      </c>
      <c r="G2067" t="n">
        <v>10.6</v>
      </c>
      <c r="H2067" t="n">
        <v>24.7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175680</v>
      </c>
      <c r="B2068" t="inlineStr">
        <is>
          <t>221_SEQ</t>
        </is>
      </c>
      <c r="C2068" t="n">
        <v>2061</v>
      </c>
      <c r="D2068" s="3" t="n">
        <v>45336.5275925926</v>
      </c>
      <c r="E2068" s="3" t="n">
        <v>45336.52763888889</v>
      </c>
      <c r="F2068" t="n">
        <v>14</v>
      </c>
      <c r="G2068" t="n">
        <v>10.6</v>
      </c>
      <c r="H2068" t="n">
        <v>24.6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175681</v>
      </c>
      <c r="B2069" t="inlineStr">
        <is>
          <t>221_SEQ</t>
        </is>
      </c>
      <c r="C2069" t="n">
        <v>2062</v>
      </c>
      <c r="D2069" s="3" t="n">
        <v>45336.52763888889</v>
      </c>
      <c r="E2069" s="3" t="n">
        <v>45336.52769675926</v>
      </c>
      <c r="F2069" t="n">
        <v>14</v>
      </c>
      <c r="G2069" t="n">
        <v>10.6</v>
      </c>
      <c r="H2069" t="n">
        <v>24.6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175682</v>
      </c>
      <c r="B2070" t="inlineStr">
        <is>
          <t>221_SEQ</t>
        </is>
      </c>
      <c r="C2070" t="n">
        <v>2063</v>
      </c>
      <c r="D2070" s="3" t="n">
        <v>45336.52769675926</v>
      </c>
      <c r="E2070" s="3" t="n">
        <v>45336.52773148148</v>
      </c>
      <c r="F2070" t="n">
        <v>14</v>
      </c>
      <c r="G2070" t="n">
        <v>10.6</v>
      </c>
      <c r="H2070" t="n">
        <v>24.6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175683</v>
      </c>
      <c r="B2071" t="inlineStr">
        <is>
          <t>221_SEQ</t>
        </is>
      </c>
      <c r="C2071" t="n">
        <v>2064</v>
      </c>
      <c r="D2071" s="3" t="n">
        <v>45336.52773148148</v>
      </c>
      <c r="E2071" s="3" t="n">
        <v>45336.52777777778</v>
      </c>
      <c r="F2071" t="n">
        <v>14</v>
      </c>
      <c r="G2071" t="n">
        <v>10.6</v>
      </c>
      <c r="H2071" t="n">
        <v>24.6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175684</v>
      </c>
      <c r="B2072" t="inlineStr">
        <is>
          <t>221_SEQ</t>
        </is>
      </c>
      <c r="C2072" t="n">
        <v>2065</v>
      </c>
      <c r="D2072" s="3" t="n">
        <v>45336.52777777778</v>
      </c>
      <c r="E2072" s="3" t="n">
        <v>45336.52782407407</v>
      </c>
      <c r="F2072" t="n">
        <v>14</v>
      </c>
      <c r="G2072" t="n">
        <v>10.6</v>
      </c>
      <c r="H2072" t="n">
        <v>24.6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175685</v>
      </c>
      <c r="B2073" t="inlineStr">
        <is>
          <t>221_SEQ</t>
        </is>
      </c>
      <c r="C2073" t="n">
        <v>2066</v>
      </c>
      <c r="D2073" s="3" t="n">
        <v>45336.52782407407</v>
      </c>
      <c r="E2073" s="3" t="n">
        <v>45336.52787037037</v>
      </c>
      <c r="F2073" t="n">
        <v>14</v>
      </c>
      <c r="G2073" t="n">
        <v>10.6</v>
      </c>
      <c r="H2073" t="n">
        <v>24.6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175686</v>
      </c>
      <c r="B2074" t="inlineStr">
        <is>
          <t>221_SEQ</t>
        </is>
      </c>
      <c r="C2074" t="n">
        <v>2067</v>
      </c>
      <c r="D2074" s="3" t="n">
        <v>45336.52787037037</v>
      </c>
      <c r="E2074" s="3" t="n">
        <v>45336.52792824074</v>
      </c>
      <c r="F2074" t="n">
        <v>14</v>
      </c>
      <c r="G2074" t="n">
        <v>10.6</v>
      </c>
      <c r="H2074" t="n">
        <v>24.6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175687</v>
      </c>
      <c r="B2075" t="inlineStr">
        <is>
          <t>221_SEQ</t>
        </is>
      </c>
      <c r="C2075" t="n">
        <v>2068</v>
      </c>
      <c r="D2075" s="3" t="n">
        <v>45336.52792824074</v>
      </c>
      <c r="E2075" s="3" t="n">
        <v>45336.52797453704</v>
      </c>
      <c r="F2075" t="n">
        <v>14</v>
      </c>
      <c r="G2075" t="n">
        <v>10.6</v>
      </c>
      <c r="H2075" t="n">
        <v>24.6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175688</v>
      </c>
      <c r="B2076" t="inlineStr">
        <is>
          <t>221_SEQ</t>
        </is>
      </c>
      <c r="C2076" t="n">
        <v>2069</v>
      </c>
      <c r="D2076" s="3" t="n">
        <v>45336.52797453704</v>
      </c>
      <c r="E2076" s="3" t="n">
        <v>45336.52800925926</v>
      </c>
      <c r="F2076" t="n">
        <v>14</v>
      </c>
      <c r="G2076" t="n">
        <v>10.6</v>
      </c>
      <c r="H2076" t="n">
        <v>24.6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175689</v>
      </c>
      <c r="B2077" t="inlineStr">
        <is>
          <t>221_SEQ</t>
        </is>
      </c>
      <c r="C2077" t="n">
        <v>2070</v>
      </c>
      <c r="D2077" s="3" t="n">
        <v>45336.52800925926</v>
      </c>
      <c r="E2077" s="3" t="n">
        <v>45336.52805555556</v>
      </c>
      <c r="F2077" t="n">
        <v>14.1</v>
      </c>
      <c r="G2077" t="n">
        <v>10.6</v>
      </c>
      <c r="H2077" t="n">
        <v>24.7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175690</v>
      </c>
      <c r="B2078" t="inlineStr">
        <is>
          <t>221_SEQ</t>
        </is>
      </c>
      <c r="C2078" t="n">
        <v>2071</v>
      </c>
      <c r="D2078" s="3" t="n">
        <v>45336.52805555556</v>
      </c>
      <c r="E2078" s="3" t="n">
        <v>45336.52810185185</v>
      </c>
      <c r="F2078" t="n">
        <v>14.1</v>
      </c>
      <c r="G2078" t="n">
        <v>10.6</v>
      </c>
      <c r="H2078" t="n">
        <v>24.7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175691</v>
      </c>
      <c r="B2079" t="inlineStr">
        <is>
          <t>221_SEQ</t>
        </is>
      </c>
      <c r="C2079" t="n">
        <v>2072</v>
      </c>
      <c r="D2079" s="3" t="n">
        <v>45336.52810185185</v>
      </c>
      <c r="E2079" s="3" t="n">
        <v>45336.52814814815</v>
      </c>
      <c r="F2079" t="n">
        <v>14.1</v>
      </c>
      <c r="G2079" t="n">
        <v>10.6</v>
      </c>
      <c r="H2079" t="n">
        <v>24.7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175692</v>
      </c>
      <c r="B2080" t="inlineStr">
        <is>
          <t>221_SEQ</t>
        </is>
      </c>
      <c r="C2080" t="n">
        <v>2073</v>
      </c>
      <c r="D2080" s="3" t="n">
        <v>45336.52814814815</v>
      </c>
      <c r="E2080" s="3" t="n">
        <v>45336.52820601852</v>
      </c>
      <c r="F2080" t="n">
        <v>14.2</v>
      </c>
      <c r="G2080" t="n">
        <v>10.6</v>
      </c>
      <c r="H2080" t="n">
        <v>24.8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175693</v>
      </c>
      <c r="B2081" t="inlineStr">
        <is>
          <t>221_SEQ</t>
        </is>
      </c>
      <c r="C2081" t="n">
        <v>2074</v>
      </c>
      <c r="D2081" s="3" t="n">
        <v>45336.52820601852</v>
      </c>
      <c r="E2081" s="3" t="n">
        <v>45336.52824074074</v>
      </c>
      <c r="F2081" t="n">
        <v>14.2</v>
      </c>
      <c r="G2081" t="n">
        <v>10.6</v>
      </c>
      <c r="H2081" t="n">
        <v>24.8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175694</v>
      </c>
      <c r="B2082" t="inlineStr">
        <is>
          <t>221_SEQ</t>
        </is>
      </c>
      <c r="C2082" t="n">
        <v>2075</v>
      </c>
      <c r="D2082" s="3" t="n">
        <v>45336.52824074074</v>
      </c>
      <c r="E2082" s="3" t="n">
        <v>45336.52828703704</v>
      </c>
      <c r="F2082" t="n">
        <v>14.3</v>
      </c>
      <c r="G2082" t="n">
        <v>10.6</v>
      </c>
      <c r="H2082" t="n">
        <v>24.9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175695</v>
      </c>
      <c r="B2083" t="inlineStr">
        <is>
          <t>221_SEQ</t>
        </is>
      </c>
      <c r="C2083" t="n">
        <v>2076</v>
      </c>
      <c r="D2083" s="3" t="n">
        <v>45336.52828703704</v>
      </c>
      <c r="E2083" s="3" t="n">
        <v>45336.52833333334</v>
      </c>
      <c r="F2083" t="n">
        <v>14.3</v>
      </c>
      <c r="G2083" t="n">
        <v>10.6</v>
      </c>
      <c r="H2083" t="n">
        <v>24.9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175696</v>
      </c>
      <c r="B2084" t="inlineStr">
        <is>
          <t>221_SEQ</t>
        </is>
      </c>
      <c r="C2084" t="n">
        <v>2077</v>
      </c>
      <c r="D2084" s="3" t="n">
        <v>45336.52833333334</v>
      </c>
      <c r="E2084" s="3" t="n">
        <v>45336.52837962963</v>
      </c>
      <c r="F2084" t="n">
        <v>14.4</v>
      </c>
      <c r="G2084" t="n">
        <v>10.6</v>
      </c>
      <c r="H2084" t="n">
        <v>25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175697</v>
      </c>
      <c r="B2085" t="inlineStr">
        <is>
          <t>221_SEQ</t>
        </is>
      </c>
      <c r="C2085" t="n">
        <v>2078</v>
      </c>
      <c r="D2085" s="3" t="n">
        <v>45336.52837962963</v>
      </c>
      <c r="E2085" s="3" t="n">
        <v>45336.52842592593</v>
      </c>
      <c r="F2085" t="n">
        <v>14.4</v>
      </c>
      <c r="G2085" t="n">
        <v>10.6</v>
      </c>
      <c r="H2085" t="n">
        <v>25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175698</v>
      </c>
      <c r="B2086" t="inlineStr">
        <is>
          <t>221_SEQ</t>
        </is>
      </c>
      <c r="C2086" t="n">
        <v>2079</v>
      </c>
      <c r="D2086" s="3" t="n">
        <v>45336.52842592593</v>
      </c>
      <c r="E2086" s="3" t="n">
        <v>45336.5284837963</v>
      </c>
      <c r="F2086" t="n">
        <v>14.4</v>
      </c>
      <c r="G2086" t="n">
        <v>10.6</v>
      </c>
      <c r="H2086" t="n">
        <v>25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175699</v>
      </c>
      <c r="B2087" t="inlineStr">
        <is>
          <t>221_SEQ</t>
        </is>
      </c>
      <c r="C2087" t="n">
        <v>2080</v>
      </c>
      <c r="D2087" s="3" t="n">
        <v>45336.5284837963</v>
      </c>
      <c r="E2087" s="3" t="n">
        <v>45336.52851851852</v>
      </c>
      <c r="F2087" t="n">
        <v>14.4</v>
      </c>
      <c r="G2087" t="n">
        <v>10.6</v>
      </c>
      <c r="H2087" t="n">
        <v>25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175700</v>
      </c>
      <c r="B2088" t="inlineStr">
        <is>
          <t>221_SEQ</t>
        </is>
      </c>
      <c r="C2088" t="n">
        <v>2081</v>
      </c>
      <c r="D2088" s="3" t="n">
        <v>45336.52851851852</v>
      </c>
      <c r="E2088" s="3" t="n">
        <v>45336.52856481481</v>
      </c>
      <c r="F2088" t="n">
        <v>14.4</v>
      </c>
      <c r="G2088" t="n">
        <v>10.6</v>
      </c>
      <c r="H2088" t="n">
        <v>25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175701</v>
      </c>
      <c r="B2089" t="inlineStr">
        <is>
          <t>221_SEQ</t>
        </is>
      </c>
      <c r="C2089" t="n">
        <v>2082</v>
      </c>
      <c r="D2089" s="3" t="n">
        <v>45336.52856481481</v>
      </c>
      <c r="E2089" s="3" t="n">
        <v>45336.52862268518</v>
      </c>
      <c r="F2089" t="n">
        <v>14.4</v>
      </c>
      <c r="G2089" t="n">
        <v>10.6</v>
      </c>
      <c r="H2089" t="n">
        <v>25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175702</v>
      </c>
      <c r="B2090" t="inlineStr">
        <is>
          <t>221_SEQ</t>
        </is>
      </c>
      <c r="C2090" t="n">
        <v>2083</v>
      </c>
      <c r="D2090" s="3" t="n">
        <v>45336.52862268518</v>
      </c>
      <c r="E2090" s="3" t="n">
        <v>45336.52865740741</v>
      </c>
      <c r="F2090" t="n">
        <v>14.3</v>
      </c>
      <c r="G2090" t="n">
        <v>10.6</v>
      </c>
      <c r="H2090" t="n">
        <v>24.9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175703</v>
      </c>
      <c r="B2091" t="inlineStr">
        <is>
          <t>221_SEQ</t>
        </is>
      </c>
      <c r="C2091" t="n">
        <v>2084</v>
      </c>
      <c r="D2091" s="3" t="n">
        <v>45336.52865740741</v>
      </c>
      <c r="E2091" s="3" t="n">
        <v>45336.52871527777</v>
      </c>
      <c r="F2091" t="n">
        <v>14.3</v>
      </c>
      <c r="G2091" t="n">
        <v>10.6</v>
      </c>
      <c r="H2091" t="n">
        <v>24.9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175704</v>
      </c>
      <c r="B2092" t="inlineStr">
        <is>
          <t>221_SEQ</t>
        </is>
      </c>
      <c r="C2092" t="n">
        <v>2085</v>
      </c>
      <c r="D2092" s="3" t="n">
        <v>45336.52871527777</v>
      </c>
      <c r="E2092" s="3" t="n">
        <v>45336.52876157407</v>
      </c>
      <c r="F2092" t="n">
        <v>14.4</v>
      </c>
      <c r="G2092" t="n">
        <v>10.5</v>
      </c>
      <c r="H2092" t="n">
        <v>24.9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175705</v>
      </c>
      <c r="B2093" t="inlineStr">
        <is>
          <t>221_SEQ</t>
        </is>
      </c>
      <c r="C2093" t="n">
        <v>2086</v>
      </c>
      <c r="D2093" s="3" t="n">
        <v>45336.52876157407</v>
      </c>
      <c r="E2093" s="3" t="n">
        <v>45336.5287962963</v>
      </c>
      <c r="F2093" t="n">
        <v>14.2</v>
      </c>
      <c r="G2093" t="n">
        <v>10.6</v>
      </c>
      <c r="H2093" t="n">
        <v>24.8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175706</v>
      </c>
      <c r="B2094" t="inlineStr">
        <is>
          <t>221_SEQ</t>
        </is>
      </c>
      <c r="C2094" t="n">
        <v>2087</v>
      </c>
      <c r="D2094" s="3" t="n">
        <v>45336.5287962963</v>
      </c>
      <c r="E2094" s="3" t="n">
        <v>45336.52884259259</v>
      </c>
      <c r="F2094" t="n">
        <v>14.2</v>
      </c>
      <c r="G2094" t="n">
        <v>10.6</v>
      </c>
      <c r="H2094" t="n">
        <v>24.8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175707</v>
      </c>
      <c r="B2095" t="inlineStr">
        <is>
          <t>221_SEQ</t>
        </is>
      </c>
      <c r="C2095" t="n">
        <v>2088</v>
      </c>
      <c r="D2095" s="3" t="n">
        <v>45336.52884259259</v>
      </c>
      <c r="E2095" s="3" t="n">
        <v>45336.52888888889</v>
      </c>
      <c r="F2095" t="n">
        <v>14.1</v>
      </c>
      <c r="G2095" t="n">
        <v>10.6</v>
      </c>
      <c r="H2095" t="n">
        <v>24.7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175708</v>
      </c>
      <c r="B2096" t="inlineStr">
        <is>
          <t>221_SEQ</t>
        </is>
      </c>
      <c r="C2096" t="n">
        <v>2089</v>
      </c>
      <c r="D2096" s="3" t="n">
        <v>45336.52888888889</v>
      </c>
      <c r="E2096" s="3" t="n">
        <v>45336.52893518518</v>
      </c>
      <c r="F2096" t="n">
        <v>14.1</v>
      </c>
      <c r="G2096" t="n">
        <v>10.6</v>
      </c>
      <c r="H2096" t="n">
        <v>24.7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175709</v>
      </c>
      <c r="B2097" t="inlineStr">
        <is>
          <t>221_SEQ</t>
        </is>
      </c>
      <c r="C2097" t="n">
        <v>2090</v>
      </c>
      <c r="D2097" s="3" t="n">
        <v>45336.52893518518</v>
      </c>
      <c r="E2097" s="3" t="n">
        <v>45336.52899305556</v>
      </c>
      <c r="F2097" t="n">
        <v>14.1</v>
      </c>
      <c r="G2097" t="n">
        <v>10.6</v>
      </c>
      <c r="H2097" t="n">
        <v>24.7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175710</v>
      </c>
      <c r="B2098" t="inlineStr">
        <is>
          <t>221_SEQ</t>
        </is>
      </c>
      <c r="C2098" t="n">
        <v>2091</v>
      </c>
      <c r="D2098" s="3" t="n">
        <v>45336.52899305556</v>
      </c>
      <c r="E2098" s="3" t="n">
        <v>45336.52903935185</v>
      </c>
      <c r="F2098" t="n">
        <v>14</v>
      </c>
      <c r="G2098" t="n">
        <v>10.6</v>
      </c>
      <c r="H2098" t="n">
        <v>24.6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175711</v>
      </c>
      <c r="B2099" t="inlineStr">
        <is>
          <t>221_SEQ</t>
        </is>
      </c>
      <c r="C2099" t="n">
        <v>2092</v>
      </c>
      <c r="D2099" s="3" t="n">
        <v>45336.52903935185</v>
      </c>
      <c r="E2099" s="3" t="n">
        <v>45336.52907407407</v>
      </c>
      <c r="F2099" t="n">
        <v>14</v>
      </c>
      <c r="G2099" t="n">
        <v>10.6</v>
      </c>
      <c r="H2099" t="n">
        <v>24.6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175712</v>
      </c>
      <c r="B2100" t="inlineStr">
        <is>
          <t>221_SEQ</t>
        </is>
      </c>
      <c r="C2100" t="n">
        <v>2093</v>
      </c>
      <c r="D2100" s="3" t="n">
        <v>45336.52907407407</v>
      </c>
      <c r="E2100" s="3" t="n">
        <v>45336.52912037037</v>
      </c>
      <c r="F2100" t="n">
        <v>13.9</v>
      </c>
      <c r="G2100" t="n">
        <v>10.6</v>
      </c>
      <c r="H2100" t="n">
        <v>24.5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175713</v>
      </c>
      <c r="B2101" t="inlineStr">
        <is>
          <t>221_SEQ</t>
        </is>
      </c>
      <c r="C2101" t="n">
        <v>2094</v>
      </c>
      <c r="D2101" s="3" t="n">
        <v>45336.52912037037</v>
      </c>
      <c r="E2101" s="3" t="n">
        <v>45336.52916666667</v>
      </c>
      <c r="F2101" t="n">
        <v>13.8</v>
      </c>
      <c r="G2101" t="n">
        <v>10.6</v>
      </c>
      <c r="H2101" t="n">
        <v>24.4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175714</v>
      </c>
      <c r="B2102" t="inlineStr">
        <is>
          <t>221_SEQ</t>
        </is>
      </c>
      <c r="C2102" t="n">
        <v>2095</v>
      </c>
      <c r="D2102" s="3" t="n">
        <v>45336.52916666667</v>
      </c>
      <c r="E2102" s="3" t="n">
        <v>45336.52921296296</v>
      </c>
      <c r="F2102" t="n">
        <v>13.7</v>
      </c>
      <c r="G2102" t="n">
        <v>10.6</v>
      </c>
      <c r="H2102" t="n">
        <v>24.3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175715</v>
      </c>
      <c r="B2103" t="inlineStr">
        <is>
          <t>221_SEQ</t>
        </is>
      </c>
      <c r="C2103" t="n">
        <v>2096</v>
      </c>
      <c r="D2103" s="3" t="n">
        <v>45336.52921296296</v>
      </c>
      <c r="E2103" s="3" t="n">
        <v>45336.52927083334</v>
      </c>
      <c r="F2103" t="n">
        <v>13.7</v>
      </c>
      <c r="G2103" t="n">
        <v>10.6</v>
      </c>
      <c r="H2103" t="n">
        <v>24.3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175716</v>
      </c>
      <c r="B2104" t="inlineStr">
        <is>
          <t>221_SEQ</t>
        </is>
      </c>
      <c r="C2104" t="n">
        <v>2097</v>
      </c>
      <c r="D2104" s="3" t="n">
        <v>45336.52927083334</v>
      </c>
      <c r="E2104" s="3" t="n">
        <v>45336.52931712963</v>
      </c>
      <c r="F2104" t="n">
        <v>13.7</v>
      </c>
      <c r="G2104" t="n">
        <v>10.6</v>
      </c>
      <c r="H2104" t="n">
        <v>24.3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175717</v>
      </c>
      <c r="B2105" t="inlineStr">
        <is>
          <t>221_SEQ</t>
        </is>
      </c>
      <c r="C2105" t="n">
        <v>2098</v>
      </c>
      <c r="D2105" s="3" t="n">
        <v>45336.52931712963</v>
      </c>
      <c r="E2105" s="3" t="n">
        <v>45336.52935185185</v>
      </c>
      <c r="F2105" t="n">
        <v>13.6</v>
      </c>
      <c r="G2105" t="n">
        <v>10.6</v>
      </c>
      <c r="H2105" t="n">
        <v>24.2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175718</v>
      </c>
      <c r="B2106" t="inlineStr">
        <is>
          <t>221_SEQ</t>
        </is>
      </c>
      <c r="C2106" t="n">
        <v>2099</v>
      </c>
      <c r="D2106" s="3" t="n">
        <v>45336.52935185185</v>
      </c>
      <c r="E2106" s="3" t="n">
        <v>45336.52939814814</v>
      </c>
      <c r="F2106" t="n">
        <v>13.6</v>
      </c>
      <c r="G2106" t="n">
        <v>10.6</v>
      </c>
      <c r="H2106" t="n">
        <v>24.2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175719</v>
      </c>
      <c r="B2107" t="inlineStr">
        <is>
          <t>221_SEQ</t>
        </is>
      </c>
      <c r="C2107" t="n">
        <v>2100</v>
      </c>
      <c r="D2107" s="3" t="n">
        <v>45336.52939814814</v>
      </c>
      <c r="E2107" s="3" t="n">
        <v>45336.52944444444</v>
      </c>
      <c r="F2107" t="n">
        <v>13.6</v>
      </c>
      <c r="G2107" t="n">
        <v>10.6</v>
      </c>
      <c r="H2107" t="n">
        <v>24.2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175720</v>
      </c>
      <c r="B2108" t="inlineStr">
        <is>
          <t>221_SEQ</t>
        </is>
      </c>
      <c r="C2108" t="n">
        <v>2101</v>
      </c>
      <c r="D2108" s="3" t="n">
        <v>45336.52944444444</v>
      </c>
      <c r="E2108" s="3" t="n">
        <v>45336.52949074074</v>
      </c>
      <c r="F2108" t="n">
        <v>13.6</v>
      </c>
      <c r="G2108" t="n">
        <v>10.6</v>
      </c>
      <c r="H2108" t="n">
        <v>24.2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175721</v>
      </c>
      <c r="B2109" t="inlineStr">
        <is>
          <t>221_SEQ</t>
        </is>
      </c>
      <c r="C2109" t="n">
        <v>2102</v>
      </c>
      <c r="D2109" s="3" t="n">
        <v>45336.52949074074</v>
      </c>
      <c r="E2109" s="3" t="n">
        <v>45336.52954861111</v>
      </c>
      <c r="F2109" t="n">
        <v>13.6</v>
      </c>
      <c r="G2109" t="n">
        <v>10.6</v>
      </c>
      <c r="H2109" t="n">
        <v>24.2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175722</v>
      </c>
      <c r="B2110" t="inlineStr">
        <is>
          <t>221_SEQ</t>
        </is>
      </c>
      <c r="C2110" t="n">
        <v>2103</v>
      </c>
      <c r="D2110" s="3" t="n">
        <v>45336.52954861111</v>
      </c>
      <c r="E2110" s="3" t="n">
        <v>45336.52958333334</v>
      </c>
      <c r="F2110" t="n">
        <v>13.7</v>
      </c>
      <c r="G2110" t="n">
        <v>10.5</v>
      </c>
      <c r="H2110" t="n">
        <v>24.2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175723</v>
      </c>
      <c r="B2111" t="inlineStr">
        <is>
          <t>221_SEQ</t>
        </is>
      </c>
      <c r="C2111" t="n">
        <v>2104</v>
      </c>
      <c r="D2111" s="3" t="n">
        <v>45336.52958333334</v>
      </c>
      <c r="E2111" s="3" t="n">
        <v>45336.52962962963</v>
      </c>
      <c r="F2111" t="n">
        <v>13.7</v>
      </c>
      <c r="G2111" t="n">
        <v>10.6</v>
      </c>
      <c r="H2111" t="n">
        <v>24.3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175724</v>
      </c>
      <c r="B2112" t="inlineStr">
        <is>
          <t>221_SEQ</t>
        </is>
      </c>
      <c r="C2112" t="n">
        <v>2105</v>
      </c>
      <c r="D2112" s="3" t="n">
        <v>45336.52962962963</v>
      </c>
      <c r="E2112" s="3" t="n">
        <v>45336.52967592593</v>
      </c>
      <c r="F2112" t="n">
        <v>13.7</v>
      </c>
      <c r="G2112" t="n">
        <v>10.6</v>
      </c>
      <c r="H2112" t="n">
        <v>24.3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175725</v>
      </c>
      <c r="B2113" t="inlineStr">
        <is>
          <t>221_SEQ</t>
        </is>
      </c>
      <c r="C2113" t="n">
        <v>2106</v>
      </c>
      <c r="D2113" s="3" t="n">
        <v>45336.52967592593</v>
      </c>
      <c r="E2113" s="3" t="n">
        <v>45336.52972222222</v>
      </c>
      <c r="F2113" t="n">
        <v>13.7</v>
      </c>
      <c r="G2113" t="n">
        <v>10.6</v>
      </c>
      <c r="H2113" t="n">
        <v>24.3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175726</v>
      </c>
      <c r="B2114" t="inlineStr">
        <is>
          <t>221_SEQ</t>
        </is>
      </c>
      <c r="C2114" t="n">
        <v>2107</v>
      </c>
      <c r="D2114" s="3" t="n">
        <v>45336.52972222222</v>
      </c>
      <c r="E2114" s="3" t="n">
        <v>45336.52978009259</v>
      </c>
      <c r="F2114" t="n">
        <v>13.8</v>
      </c>
      <c r="G2114" t="n">
        <v>10.6</v>
      </c>
      <c r="H2114" t="n">
        <v>24.4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175727</v>
      </c>
      <c r="B2115" t="inlineStr">
        <is>
          <t>221_SEQ</t>
        </is>
      </c>
      <c r="C2115" t="n">
        <v>2108</v>
      </c>
      <c r="D2115" s="3" t="n">
        <v>45336.52978009259</v>
      </c>
      <c r="E2115" s="3" t="n">
        <v>45336.52982638889</v>
      </c>
      <c r="F2115" t="n">
        <v>13.8</v>
      </c>
      <c r="G2115" t="n">
        <v>10.6</v>
      </c>
      <c r="H2115" t="n">
        <v>24.4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175728</v>
      </c>
      <c r="B2116" t="inlineStr">
        <is>
          <t>221_SEQ</t>
        </is>
      </c>
      <c r="C2116" t="n">
        <v>2109</v>
      </c>
      <c r="D2116" s="3" t="n">
        <v>45336.52982638889</v>
      </c>
      <c r="E2116" s="3" t="n">
        <v>45336.52986111111</v>
      </c>
      <c r="F2116" t="n">
        <v>13.9</v>
      </c>
      <c r="G2116" t="n">
        <v>10.6</v>
      </c>
      <c r="H2116" t="n">
        <v>24.5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175729</v>
      </c>
      <c r="B2117" t="inlineStr">
        <is>
          <t>221_SEQ</t>
        </is>
      </c>
      <c r="C2117" t="n">
        <v>2110</v>
      </c>
      <c r="D2117" s="3" t="n">
        <v>45336.52986111111</v>
      </c>
      <c r="E2117" s="3" t="n">
        <v>45336.52990740741</v>
      </c>
      <c r="F2117" t="n">
        <v>13.9</v>
      </c>
      <c r="G2117" t="n">
        <v>10.6</v>
      </c>
      <c r="H2117" t="n">
        <v>24.5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175730</v>
      </c>
      <c r="B2118" t="inlineStr">
        <is>
          <t>221_SEQ</t>
        </is>
      </c>
      <c r="C2118" t="n">
        <v>2111</v>
      </c>
      <c r="D2118" s="3" t="n">
        <v>45336.52990740741</v>
      </c>
      <c r="E2118" s="3" t="n">
        <v>45336.52995370371</v>
      </c>
      <c r="F2118" t="n">
        <v>14</v>
      </c>
      <c r="G2118" t="n">
        <v>10.6</v>
      </c>
      <c r="H2118" t="n">
        <v>24.6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175731</v>
      </c>
      <c r="B2119" t="inlineStr">
        <is>
          <t>221_SEQ</t>
        </is>
      </c>
      <c r="C2119" t="n">
        <v>2112</v>
      </c>
      <c r="D2119" s="3" t="n">
        <v>45336.52995370371</v>
      </c>
      <c r="E2119" s="3" t="n">
        <v>45336.53001157408</v>
      </c>
      <c r="F2119" t="n">
        <v>14</v>
      </c>
      <c r="G2119" t="n">
        <v>10.6</v>
      </c>
      <c r="H2119" t="n">
        <v>24.6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175732</v>
      </c>
      <c r="B2120" t="inlineStr">
        <is>
          <t>221_SEQ</t>
        </is>
      </c>
      <c r="C2120" t="n">
        <v>2113</v>
      </c>
      <c r="D2120" s="3" t="n">
        <v>45336.53001157408</v>
      </c>
      <c r="E2120" s="3" t="n">
        <v>45336.53005787037</v>
      </c>
      <c r="F2120" t="n">
        <v>14</v>
      </c>
      <c r="G2120" t="n">
        <v>10.6</v>
      </c>
      <c r="H2120" t="n">
        <v>24.6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175733</v>
      </c>
      <c r="B2121" t="inlineStr">
        <is>
          <t>221_SEQ</t>
        </is>
      </c>
      <c r="C2121" t="n">
        <v>2114</v>
      </c>
      <c r="D2121" s="3" t="n">
        <v>45336.53005787037</v>
      </c>
      <c r="E2121" s="3" t="n">
        <v>45336.53010416667</v>
      </c>
      <c r="F2121" t="n">
        <v>14.1</v>
      </c>
      <c r="G2121" t="n">
        <v>10.6</v>
      </c>
      <c r="H2121" t="n">
        <v>24.7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175734</v>
      </c>
      <c r="B2122" t="inlineStr">
        <is>
          <t>221_SEQ</t>
        </is>
      </c>
      <c r="C2122" t="n">
        <v>2115</v>
      </c>
      <c r="D2122" s="3" t="n">
        <v>45336.53010416667</v>
      </c>
      <c r="E2122" s="3" t="n">
        <v>45336.53013888889</v>
      </c>
      <c r="F2122" t="n">
        <v>14.1</v>
      </c>
      <c r="G2122" t="n">
        <v>10.6</v>
      </c>
      <c r="H2122" t="n">
        <v>24.7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175735</v>
      </c>
      <c r="B2123" t="inlineStr">
        <is>
          <t>221_SEQ</t>
        </is>
      </c>
      <c r="C2123" t="n">
        <v>2116</v>
      </c>
      <c r="D2123" s="3" t="n">
        <v>45336.53013888889</v>
      </c>
      <c r="E2123" s="3" t="n">
        <v>45336.53018518518</v>
      </c>
      <c r="F2123" t="n">
        <v>14.1</v>
      </c>
      <c r="G2123" t="n">
        <v>10.6</v>
      </c>
      <c r="H2123" t="n">
        <v>24.7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175736</v>
      </c>
      <c r="B2124" t="inlineStr">
        <is>
          <t>221_SEQ</t>
        </is>
      </c>
      <c r="C2124" t="n">
        <v>2117</v>
      </c>
      <c r="D2124" s="3" t="n">
        <v>45336.53018518518</v>
      </c>
      <c r="E2124" s="3" t="n">
        <v>45336.53023148148</v>
      </c>
      <c r="F2124" t="n">
        <v>14.1</v>
      </c>
      <c r="G2124" t="n">
        <v>10.6</v>
      </c>
      <c r="H2124" t="n">
        <v>24.7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175737</v>
      </c>
      <c r="B2125" t="inlineStr">
        <is>
          <t>221_SEQ</t>
        </is>
      </c>
      <c r="C2125" t="n">
        <v>2118</v>
      </c>
      <c r="D2125" s="3" t="n">
        <v>45336.53023148148</v>
      </c>
      <c r="E2125" s="3" t="n">
        <v>45336.53027777778</v>
      </c>
      <c r="F2125" t="n">
        <v>14.1</v>
      </c>
      <c r="G2125" t="n">
        <v>10.6</v>
      </c>
      <c r="H2125" t="n">
        <v>24.7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175738</v>
      </c>
      <c r="B2126" t="inlineStr">
        <is>
          <t>221_SEQ</t>
        </is>
      </c>
      <c r="C2126" t="n">
        <v>2119</v>
      </c>
      <c r="D2126" s="3" t="n">
        <v>45336.53027777778</v>
      </c>
      <c r="E2126" s="3" t="n">
        <v>45336.53033564815</v>
      </c>
      <c r="F2126" t="n">
        <v>14.1</v>
      </c>
      <c r="G2126" t="n">
        <v>10.6</v>
      </c>
      <c r="H2126" t="n">
        <v>24.7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175739</v>
      </c>
      <c r="B2127" t="inlineStr">
        <is>
          <t>221_SEQ</t>
        </is>
      </c>
      <c r="C2127" t="n">
        <v>2120</v>
      </c>
      <c r="D2127" s="3" t="n">
        <v>45336.53033564815</v>
      </c>
      <c r="E2127" s="3" t="n">
        <v>45336.53037037037</v>
      </c>
      <c r="F2127" t="n">
        <v>14.1</v>
      </c>
      <c r="G2127" t="n">
        <v>10.6</v>
      </c>
      <c r="H2127" t="n">
        <v>24.7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175740</v>
      </c>
      <c r="B2128" t="inlineStr">
        <is>
          <t>221_SEQ</t>
        </is>
      </c>
      <c r="C2128" t="n">
        <v>2121</v>
      </c>
      <c r="D2128" s="3" t="n">
        <v>45336.53037037037</v>
      </c>
      <c r="E2128" s="3" t="n">
        <v>45336.53041666667</v>
      </c>
      <c r="F2128" t="n">
        <v>14.1</v>
      </c>
      <c r="G2128" t="n">
        <v>10.6</v>
      </c>
      <c r="H2128" t="n">
        <v>24.7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175741</v>
      </c>
      <c r="B2129" t="inlineStr">
        <is>
          <t>221_SEQ</t>
        </is>
      </c>
      <c r="C2129" t="n">
        <v>2122</v>
      </c>
      <c r="D2129" s="3" t="n">
        <v>45336.53041666667</v>
      </c>
      <c r="E2129" s="3" t="n">
        <v>45336.53046296296</v>
      </c>
      <c r="F2129" t="n">
        <v>14.1</v>
      </c>
      <c r="G2129" t="n">
        <v>10.6</v>
      </c>
      <c r="H2129" t="n">
        <v>24.7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175742</v>
      </c>
      <c r="B2130" t="inlineStr">
        <is>
          <t>221_SEQ</t>
        </is>
      </c>
      <c r="C2130" t="n">
        <v>2123</v>
      </c>
      <c r="D2130" s="3" t="n">
        <v>45336.53046296296</v>
      </c>
      <c r="E2130" s="3" t="n">
        <v>45336.53050925926</v>
      </c>
      <c r="F2130" t="n">
        <v>14.1</v>
      </c>
      <c r="G2130" t="n">
        <v>10.6</v>
      </c>
      <c r="H2130" t="n">
        <v>24.7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175743</v>
      </c>
      <c r="B2131" t="inlineStr">
        <is>
          <t>221_SEQ</t>
        </is>
      </c>
      <c r="C2131" t="n">
        <v>2124</v>
      </c>
      <c r="D2131" s="3" t="n">
        <v>45336.53050925926</v>
      </c>
      <c r="E2131" s="3" t="n">
        <v>45336.53055555555</v>
      </c>
      <c r="F2131" t="n">
        <v>14.1</v>
      </c>
      <c r="G2131" t="n">
        <v>10.6</v>
      </c>
      <c r="H2131" t="n">
        <v>24.7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175744</v>
      </c>
      <c r="B2132" t="inlineStr">
        <is>
          <t>221_SEQ</t>
        </is>
      </c>
      <c r="C2132" t="n">
        <v>2125</v>
      </c>
      <c r="D2132" s="3" t="n">
        <v>45336.53055555555</v>
      </c>
      <c r="E2132" s="3" t="n">
        <v>45336.53061342592</v>
      </c>
      <c r="F2132" t="n">
        <v>14</v>
      </c>
      <c r="G2132" t="n">
        <v>10.6</v>
      </c>
      <c r="H2132" t="n">
        <v>24.6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175745</v>
      </c>
      <c r="B2133" t="inlineStr">
        <is>
          <t>221_SEQ</t>
        </is>
      </c>
      <c r="C2133" t="n">
        <v>2126</v>
      </c>
      <c r="D2133" s="3" t="n">
        <v>45336.53061342592</v>
      </c>
      <c r="E2133" s="3" t="n">
        <v>45336.53064814815</v>
      </c>
      <c r="F2133" t="n">
        <v>14</v>
      </c>
      <c r="G2133" t="n">
        <v>10.6</v>
      </c>
      <c r="H2133" t="n">
        <v>24.6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175746</v>
      </c>
      <c r="B2134" t="inlineStr">
        <is>
          <t>221_SEQ</t>
        </is>
      </c>
      <c r="C2134" t="n">
        <v>2127</v>
      </c>
      <c r="D2134" s="3" t="n">
        <v>45336.53064814815</v>
      </c>
      <c r="E2134" s="3" t="n">
        <v>45336.53070601852</v>
      </c>
      <c r="F2134" t="n">
        <v>13.9</v>
      </c>
      <c r="G2134" t="n">
        <v>10.6</v>
      </c>
      <c r="H2134" t="n">
        <v>24.5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175747</v>
      </c>
      <c r="B2135" t="inlineStr">
        <is>
          <t>221_SEQ</t>
        </is>
      </c>
      <c r="C2135" t="n">
        <v>2128</v>
      </c>
      <c r="D2135" s="3" t="n">
        <v>45336.53070601852</v>
      </c>
      <c r="E2135" s="3" t="n">
        <v>45336.53074074074</v>
      </c>
      <c r="F2135" t="n">
        <v>13.8</v>
      </c>
      <c r="G2135" t="n">
        <v>10.6</v>
      </c>
      <c r="H2135" t="n">
        <v>24.4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175748</v>
      </c>
      <c r="B2136" t="inlineStr">
        <is>
          <t>221_SEQ</t>
        </is>
      </c>
      <c r="C2136" t="n">
        <v>2129</v>
      </c>
      <c r="D2136" s="3" t="n">
        <v>45336.53074074074</v>
      </c>
      <c r="E2136" s="3" t="n">
        <v>45336.53078703704</v>
      </c>
      <c r="F2136" t="n">
        <v>13.8</v>
      </c>
      <c r="G2136" t="n">
        <v>10.6</v>
      </c>
      <c r="H2136" t="n">
        <v>24.4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175749</v>
      </c>
      <c r="B2137" t="inlineStr">
        <is>
          <t>221_SEQ</t>
        </is>
      </c>
      <c r="C2137" t="n">
        <v>2130</v>
      </c>
      <c r="D2137" s="3" t="n">
        <v>45336.53078703704</v>
      </c>
      <c r="E2137" s="3" t="n">
        <v>45336.53084490741</v>
      </c>
      <c r="F2137" t="n">
        <v>13.7</v>
      </c>
      <c r="G2137" t="n">
        <v>10.6</v>
      </c>
      <c r="H2137" t="n">
        <v>24.3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175750</v>
      </c>
      <c r="B2138" t="inlineStr">
        <is>
          <t>221_SEQ</t>
        </is>
      </c>
      <c r="C2138" t="n">
        <v>2131</v>
      </c>
      <c r="D2138" s="3" t="n">
        <v>45336.53084490741</v>
      </c>
      <c r="E2138" s="3" t="n">
        <v>45336.53089120371</v>
      </c>
      <c r="F2138" t="n">
        <v>13.7</v>
      </c>
      <c r="G2138" t="n">
        <v>10.6</v>
      </c>
      <c r="H2138" t="n">
        <v>24.3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175751</v>
      </c>
      <c r="B2139" t="inlineStr">
        <is>
          <t>221_SEQ</t>
        </is>
      </c>
      <c r="C2139" t="n">
        <v>2132</v>
      </c>
      <c r="D2139" s="3" t="n">
        <v>45336.53089120371</v>
      </c>
      <c r="E2139" s="3" t="n">
        <v>45336.53092592592</v>
      </c>
      <c r="F2139" t="n">
        <v>13.7</v>
      </c>
      <c r="G2139" t="n">
        <v>10.6</v>
      </c>
      <c r="H2139" t="n">
        <v>24.3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175752</v>
      </c>
      <c r="B2140" t="inlineStr">
        <is>
          <t>221_SEQ</t>
        </is>
      </c>
      <c r="C2140" t="n">
        <v>2133</v>
      </c>
      <c r="D2140" s="3" t="n">
        <v>45336.53092592592</v>
      </c>
      <c r="E2140" s="3" t="n">
        <v>45336.53097222222</v>
      </c>
      <c r="F2140" t="n">
        <v>13.6</v>
      </c>
      <c r="G2140" t="n">
        <v>10.6</v>
      </c>
      <c r="H2140" t="n">
        <v>24.2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175753</v>
      </c>
      <c r="B2141" t="inlineStr">
        <is>
          <t>221_SEQ</t>
        </is>
      </c>
      <c r="C2141" t="n">
        <v>2134</v>
      </c>
      <c r="D2141" s="3" t="n">
        <v>45336.53097222222</v>
      </c>
      <c r="E2141" s="3" t="n">
        <v>45336.53101851852</v>
      </c>
      <c r="F2141" t="n">
        <v>13.6</v>
      </c>
      <c r="G2141" t="n">
        <v>10.6</v>
      </c>
      <c r="H2141" t="n">
        <v>24.2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175754</v>
      </c>
      <c r="B2142" t="inlineStr">
        <is>
          <t>221_SEQ</t>
        </is>
      </c>
      <c r="C2142" t="n">
        <v>2135</v>
      </c>
      <c r="D2142" s="3" t="n">
        <v>45336.53101851852</v>
      </c>
      <c r="E2142" s="3" t="n">
        <v>45336.53106481482</v>
      </c>
      <c r="F2142" t="n">
        <v>13.6</v>
      </c>
      <c r="G2142" t="n">
        <v>10.6</v>
      </c>
      <c r="H2142" t="n">
        <v>24.2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175755</v>
      </c>
      <c r="B2143" t="inlineStr">
        <is>
          <t>221_SEQ</t>
        </is>
      </c>
      <c r="C2143" t="n">
        <v>2136</v>
      </c>
      <c r="D2143" s="3" t="n">
        <v>45336.53106481482</v>
      </c>
      <c r="E2143" s="3" t="n">
        <v>45336.53112268518</v>
      </c>
      <c r="F2143" t="n">
        <v>13.6</v>
      </c>
      <c r="G2143" t="n">
        <v>10.6</v>
      </c>
      <c r="H2143" t="n">
        <v>24.2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175756</v>
      </c>
      <c r="B2144" t="inlineStr">
        <is>
          <t>221_SEQ</t>
        </is>
      </c>
      <c r="C2144" t="n">
        <v>2137</v>
      </c>
      <c r="D2144" s="3" t="n">
        <v>45336.53112268518</v>
      </c>
      <c r="E2144" s="3" t="n">
        <v>45336.53116898148</v>
      </c>
      <c r="F2144" t="n">
        <v>13.5</v>
      </c>
      <c r="G2144" t="n">
        <v>10.6</v>
      </c>
      <c r="H2144" t="n">
        <v>24.1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175757</v>
      </c>
      <c r="B2145" t="inlineStr">
        <is>
          <t>221_SEQ</t>
        </is>
      </c>
      <c r="C2145" t="n">
        <v>2138</v>
      </c>
      <c r="D2145" s="3" t="n">
        <v>45336.53116898148</v>
      </c>
      <c r="E2145" s="3" t="n">
        <v>45336.5312037037</v>
      </c>
      <c r="F2145" t="n">
        <v>13.5</v>
      </c>
      <c r="G2145" t="n">
        <v>10.6</v>
      </c>
      <c r="H2145" t="n">
        <v>24.1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175758</v>
      </c>
      <c r="B2146" t="inlineStr">
        <is>
          <t>221_SEQ</t>
        </is>
      </c>
      <c r="C2146" t="n">
        <v>2139</v>
      </c>
      <c r="D2146" s="3" t="n">
        <v>45336.5312037037</v>
      </c>
      <c r="E2146" s="3" t="n">
        <v>45336.53125</v>
      </c>
      <c r="F2146" t="n">
        <v>13.5</v>
      </c>
      <c r="G2146" t="n">
        <v>10.6</v>
      </c>
      <c r="H2146" t="n">
        <v>24.1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175759</v>
      </c>
      <c r="B2147" t="inlineStr">
        <is>
          <t>221_SEQ</t>
        </is>
      </c>
      <c r="C2147" t="n">
        <v>2140</v>
      </c>
      <c r="D2147" s="3" t="n">
        <v>45336.53125</v>
      </c>
      <c r="E2147" s="3" t="n">
        <v>45336.5312962963</v>
      </c>
      <c r="F2147" t="n">
        <v>13.5</v>
      </c>
      <c r="G2147" t="n">
        <v>10.6</v>
      </c>
      <c r="H2147" t="n">
        <v>24.1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175760</v>
      </c>
      <c r="B2148" t="inlineStr">
        <is>
          <t>221_SEQ</t>
        </is>
      </c>
      <c r="C2148" t="n">
        <v>2141</v>
      </c>
      <c r="D2148" s="3" t="n">
        <v>45336.5312962963</v>
      </c>
      <c r="E2148" s="3" t="n">
        <v>45336.53134259259</v>
      </c>
      <c r="F2148" t="n">
        <v>13.5</v>
      </c>
      <c r="G2148" t="n">
        <v>10.6</v>
      </c>
      <c r="H2148" t="n">
        <v>24.1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175761</v>
      </c>
      <c r="B2149" t="inlineStr">
        <is>
          <t>221_SEQ</t>
        </is>
      </c>
      <c r="C2149" t="n">
        <v>2142</v>
      </c>
      <c r="D2149" s="3" t="n">
        <v>45336.53134259259</v>
      </c>
      <c r="E2149" s="3" t="n">
        <v>45336.53140046296</v>
      </c>
      <c r="F2149" t="n">
        <v>13.6</v>
      </c>
      <c r="G2149" t="n">
        <v>10.6</v>
      </c>
      <c r="H2149" t="n">
        <v>24.2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175762</v>
      </c>
      <c r="B2150" t="inlineStr">
        <is>
          <t>221_SEQ</t>
        </is>
      </c>
      <c r="C2150" t="n">
        <v>2143</v>
      </c>
      <c r="D2150" s="3" t="n">
        <v>45336.53140046296</v>
      </c>
      <c r="E2150" s="3" t="n">
        <v>45336.53143518518</v>
      </c>
      <c r="F2150" t="n">
        <v>13.6</v>
      </c>
      <c r="G2150" t="n">
        <v>10.6</v>
      </c>
      <c r="H2150" t="n">
        <v>24.2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175763</v>
      </c>
      <c r="B2151" t="inlineStr">
        <is>
          <t>221_SEQ</t>
        </is>
      </c>
      <c r="C2151" t="n">
        <v>2144</v>
      </c>
      <c r="D2151" s="3" t="n">
        <v>45336.53143518518</v>
      </c>
      <c r="E2151" s="3" t="n">
        <v>45336.53148148148</v>
      </c>
      <c r="F2151" t="n">
        <v>13.7</v>
      </c>
      <c r="G2151" t="n">
        <v>10.6</v>
      </c>
      <c r="H2151" t="n">
        <v>24.3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175764</v>
      </c>
      <c r="B2152" t="inlineStr">
        <is>
          <t>221_SEQ</t>
        </is>
      </c>
      <c r="C2152" t="n">
        <v>2145</v>
      </c>
      <c r="D2152" s="3" t="n">
        <v>45336.53148148148</v>
      </c>
      <c r="E2152" s="3" t="n">
        <v>45336.53152777778</v>
      </c>
      <c r="F2152" t="n">
        <v>13.7</v>
      </c>
      <c r="G2152" t="n">
        <v>10.6</v>
      </c>
      <c r="H2152" t="n">
        <v>24.3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175765</v>
      </c>
      <c r="B2153" t="inlineStr">
        <is>
          <t>221_SEQ</t>
        </is>
      </c>
      <c r="C2153" t="n">
        <v>2146</v>
      </c>
      <c r="D2153" s="3" t="n">
        <v>45336.53152777778</v>
      </c>
      <c r="E2153" s="3" t="n">
        <v>45336.53157407408</v>
      </c>
      <c r="F2153" t="n">
        <v>13.7</v>
      </c>
      <c r="G2153" t="n">
        <v>10.6</v>
      </c>
      <c r="H2153" t="n">
        <v>24.3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175766</v>
      </c>
      <c r="B2154" t="inlineStr">
        <is>
          <t>221_SEQ</t>
        </is>
      </c>
      <c r="C2154" t="n">
        <v>2147</v>
      </c>
      <c r="D2154" s="3" t="n">
        <v>45336.53157407408</v>
      </c>
      <c r="E2154" s="3" t="n">
        <v>45336.53162037037</v>
      </c>
      <c r="F2154" t="n">
        <v>13.8</v>
      </c>
      <c r="G2154" t="n">
        <v>10.6</v>
      </c>
      <c r="H2154" t="n">
        <v>24.4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175767</v>
      </c>
      <c r="B2155" t="inlineStr">
        <is>
          <t>221_SEQ</t>
        </is>
      </c>
      <c r="C2155" t="n">
        <v>2148</v>
      </c>
      <c r="D2155" s="3" t="n">
        <v>45336.53162037037</v>
      </c>
      <c r="E2155" s="3" t="n">
        <v>45336.53247685185</v>
      </c>
      <c r="F2155" t="n">
        <v>14</v>
      </c>
      <c r="G2155" t="n">
        <v>10.5</v>
      </c>
      <c r="H2155" t="n">
        <v>24.5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175768</v>
      </c>
      <c r="B2156" t="inlineStr">
        <is>
          <t>221_SEQ</t>
        </is>
      </c>
      <c r="C2156" t="n">
        <v>2149</v>
      </c>
      <c r="D2156" s="3" t="n">
        <v>45336.53247685185</v>
      </c>
      <c r="E2156" s="3" t="n">
        <v>45336.53252314815</v>
      </c>
      <c r="F2156" t="n">
        <v>13.8</v>
      </c>
      <c r="G2156" t="n">
        <v>10.6</v>
      </c>
      <c r="H2156" t="n">
        <v>24.4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175769</v>
      </c>
      <c r="B2157" t="inlineStr">
        <is>
          <t>221_SEQ</t>
        </is>
      </c>
      <c r="C2157" t="n">
        <v>2150</v>
      </c>
      <c r="D2157" s="3" t="n">
        <v>45336.53252314815</v>
      </c>
      <c r="E2157" s="3" t="n">
        <v>45336.53258101852</v>
      </c>
      <c r="F2157" t="n">
        <v>13.8</v>
      </c>
      <c r="G2157" t="n">
        <v>10.6</v>
      </c>
      <c r="H2157" t="n">
        <v>24.4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175770</v>
      </c>
      <c r="B2158" t="inlineStr">
        <is>
          <t>221_SEQ</t>
        </is>
      </c>
      <c r="C2158" t="n">
        <v>2151</v>
      </c>
      <c r="D2158" s="3" t="n">
        <v>45336.53258101852</v>
      </c>
      <c r="E2158" s="3" t="n">
        <v>45336.53262731482</v>
      </c>
      <c r="F2158" t="n">
        <v>13.8</v>
      </c>
      <c r="G2158" t="n">
        <v>10.6</v>
      </c>
      <c r="H2158" t="n">
        <v>24.4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175771</v>
      </c>
      <c r="B2159" t="inlineStr">
        <is>
          <t>221_SEQ</t>
        </is>
      </c>
      <c r="C2159" t="n">
        <v>2152</v>
      </c>
      <c r="D2159" s="3" t="n">
        <v>45336.53262731482</v>
      </c>
      <c r="E2159" s="3" t="n">
        <v>45336.53266203704</v>
      </c>
      <c r="F2159" t="n">
        <v>13.8</v>
      </c>
      <c r="G2159" t="n">
        <v>10.6</v>
      </c>
      <c r="H2159" t="n">
        <v>24.4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175772</v>
      </c>
      <c r="B2160" t="inlineStr">
        <is>
          <t>221_SEQ</t>
        </is>
      </c>
      <c r="C2160" t="n">
        <v>2153</v>
      </c>
      <c r="D2160" s="3" t="n">
        <v>45336.53266203704</v>
      </c>
      <c r="E2160" s="3" t="n">
        <v>45336.53270833333</v>
      </c>
      <c r="F2160" t="n">
        <v>13.8</v>
      </c>
      <c r="G2160" t="n">
        <v>10.6</v>
      </c>
      <c r="H2160" t="n">
        <v>24.4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175773</v>
      </c>
      <c r="B2161" t="inlineStr">
        <is>
          <t>221_SEQ</t>
        </is>
      </c>
      <c r="C2161" t="n">
        <v>2154</v>
      </c>
      <c r="D2161" s="3" t="n">
        <v>45336.53270833333</v>
      </c>
      <c r="E2161" s="3" t="n">
        <v>45336.53275462963</v>
      </c>
      <c r="F2161" t="n">
        <v>13.9</v>
      </c>
      <c r="G2161" t="n">
        <v>10.6</v>
      </c>
      <c r="H2161" t="n">
        <v>24.5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175774</v>
      </c>
      <c r="B2162" t="inlineStr">
        <is>
          <t>221_SEQ</t>
        </is>
      </c>
      <c r="C2162" t="n">
        <v>2155</v>
      </c>
      <c r="D2162" s="3" t="n">
        <v>45336.53275462963</v>
      </c>
      <c r="E2162" s="3" t="n">
        <v>45336.53280092592</v>
      </c>
      <c r="F2162" t="n">
        <v>14.2</v>
      </c>
      <c r="G2162" t="n">
        <v>10.6</v>
      </c>
      <c r="H2162" t="n">
        <v>24.8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175775</v>
      </c>
      <c r="B2163" t="inlineStr">
        <is>
          <t>221_SEQ</t>
        </is>
      </c>
      <c r="C2163" t="n">
        <v>2156</v>
      </c>
      <c r="D2163" s="3" t="n">
        <v>45336.53280092592</v>
      </c>
      <c r="E2163" s="3" t="n">
        <v>45336.53285879629</v>
      </c>
      <c r="F2163" t="n">
        <v>14.6</v>
      </c>
      <c r="G2163" t="n">
        <v>10.6</v>
      </c>
      <c r="H2163" t="n">
        <v>25.2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175776</v>
      </c>
      <c r="B2164" t="inlineStr">
        <is>
          <t>221_SEQ</t>
        </is>
      </c>
      <c r="C2164" t="n">
        <v>2157</v>
      </c>
      <c r="D2164" s="3" t="n">
        <v>45336.53285879629</v>
      </c>
      <c r="E2164" s="3" t="n">
        <v>45336.53290509259</v>
      </c>
      <c r="F2164" t="n">
        <v>15.1</v>
      </c>
      <c r="G2164" t="n">
        <v>10.6</v>
      </c>
      <c r="H2164" t="n">
        <v>25.7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175777</v>
      </c>
      <c r="B2165" t="inlineStr">
        <is>
          <t>221_SEQ</t>
        </is>
      </c>
      <c r="C2165" t="n">
        <v>2158</v>
      </c>
      <c r="D2165" s="3" t="n">
        <v>45336.53290509259</v>
      </c>
      <c r="E2165" s="3" t="n">
        <v>45336.53293981482</v>
      </c>
      <c r="F2165" t="n">
        <v>15.9</v>
      </c>
      <c r="G2165" t="n">
        <v>10.6</v>
      </c>
      <c r="H2165" t="n">
        <v>26.5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175778</v>
      </c>
      <c r="B2166" t="inlineStr">
        <is>
          <t>221_SEQ</t>
        </is>
      </c>
      <c r="C2166" t="n">
        <v>2159</v>
      </c>
      <c r="D2166" s="3" t="n">
        <v>45336.53293981482</v>
      </c>
      <c r="E2166" s="3" t="n">
        <v>45336.53298611111</v>
      </c>
      <c r="F2166" t="n">
        <v>16.9</v>
      </c>
      <c r="G2166" t="n">
        <v>10.6</v>
      </c>
      <c r="H2166" t="n">
        <v>27.5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175779</v>
      </c>
      <c r="B2167" t="inlineStr">
        <is>
          <t>221_SEQ</t>
        </is>
      </c>
      <c r="C2167" t="n">
        <v>2160</v>
      </c>
      <c r="D2167" s="3" t="n">
        <v>45336.53298611111</v>
      </c>
      <c r="E2167" s="3" t="n">
        <v>45336.53303240741</v>
      </c>
      <c r="F2167" t="n">
        <v>18.2</v>
      </c>
      <c r="G2167" t="n">
        <v>10.6</v>
      </c>
      <c r="H2167" t="n">
        <v>28.8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175780</v>
      </c>
      <c r="B2168" t="inlineStr">
        <is>
          <t>221_SEQ</t>
        </is>
      </c>
      <c r="C2168" t="n">
        <v>2161</v>
      </c>
      <c r="D2168" s="3" t="n">
        <v>45336.53303240741</v>
      </c>
      <c r="E2168" s="3" t="n">
        <v>45336.5330787037</v>
      </c>
      <c r="F2168" t="n">
        <v>19.6</v>
      </c>
      <c r="G2168" t="n">
        <v>10.6</v>
      </c>
      <c r="H2168" t="n">
        <v>30.2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175781</v>
      </c>
      <c r="B2169" t="inlineStr">
        <is>
          <t>221_SEQ</t>
        </is>
      </c>
      <c r="C2169" t="n">
        <v>2162</v>
      </c>
      <c r="D2169" s="3" t="n">
        <v>45336.5330787037</v>
      </c>
      <c r="E2169" s="3" t="n">
        <v>45336.53313657407</v>
      </c>
      <c r="F2169" t="n">
        <v>21.4</v>
      </c>
      <c r="G2169" t="n">
        <v>10.6</v>
      </c>
      <c r="H2169" t="n">
        <v>32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175782</v>
      </c>
      <c r="B2170" t="inlineStr">
        <is>
          <t>221_SEQ</t>
        </is>
      </c>
      <c r="C2170" t="n">
        <v>2163</v>
      </c>
      <c r="D2170" s="3" t="n">
        <v>45336.53313657407</v>
      </c>
      <c r="E2170" s="3" t="n">
        <v>45336.53317129629</v>
      </c>
      <c r="F2170" t="n">
        <v>23.2</v>
      </c>
      <c r="G2170" t="n">
        <v>10.6</v>
      </c>
      <c r="H2170" t="n">
        <v>33.8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175783</v>
      </c>
      <c r="B2171" t="inlineStr">
        <is>
          <t>221_SEQ</t>
        </is>
      </c>
      <c r="C2171" t="n">
        <v>2164</v>
      </c>
      <c r="D2171" s="3" t="n">
        <v>45336.53317129629</v>
      </c>
      <c r="E2171" s="3" t="n">
        <v>45336.53321759259</v>
      </c>
      <c r="F2171" t="n">
        <v>25.1</v>
      </c>
      <c r="G2171" t="n">
        <v>10.6</v>
      </c>
      <c r="H2171" t="n">
        <v>35.7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175784</v>
      </c>
      <c r="B2172" t="inlineStr">
        <is>
          <t>221_SEQ</t>
        </is>
      </c>
      <c r="C2172" t="n">
        <v>2165</v>
      </c>
      <c r="D2172" s="3" t="n">
        <v>45336.53321759259</v>
      </c>
      <c r="E2172" s="3" t="n">
        <v>45336.53326388889</v>
      </c>
      <c r="F2172" t="n">
        <v>27.1</v>
      </c>
      <c r="G2172" t="n">
        <v>10.6</v>
      </c>
      <c r="H2172" t="n">
        <v>37.7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175785</v>
      </c>
      <c r="B2173" t="inlineStr">
        <is>
          <t>221_SEQ</t>
        </is>
      </c>
      <c r="C2173" t="n">
        <v>2166</v>
      </c>
      <c r="D2173" s="3" t="n">
        <v>45336.53326388889</v>
      </c>
      <c r="E2173" s="3" t="n">
        <v>45336.53331018519</v>
      </c>
      <c r="F2173" t="n">
        <v>28.9</v>
      </c>
      <c r="G2173" t="n">
        <v>10.6</v>
      </c>
      <c r="H2173" t="n">
        <v>39.5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175786</v>
      </c>
      <c r="B2174" t="inlineStr">
        <is>
          <t>221_SEQ</t>
        </is>
      </c>
      <c r="C2174" t="n">
        <v>2167</v>
      </c>
      <c r="D2174" s="3" t="n">
        <v>45336.53331018519</v>
      </c>
      <c r="E2174" s="3" t="n">
        <v>45336.53335648148</v>
      </c>
      <c r="F2174" t="n">
        <v>30.4</v>
      </c>
      <c r="G2174" t="n">
        <v>10.6</v>
      </c>
      <c r="H2174" t="n">
        <v>41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175787</v>
      </c>
      <c r="B2175" t="inlineStr">
        <is>
          <t>221_SEQ</t>
        </is>
      </c>
      <c r="C2175" t="n">
        <v>2168</v>
      </c>
      <c r="D2175" s="3" t="n">
        <v>45336.53335648148</v>
      </c>
      <c r="E2175" s="3" t="n">
        <v>45336.53341435185</v>
      </c>
      <c r="F2175" t="n">
        <v>31.7</v>
      </c>
      <c r="G2175" t="n">
        <v>10.6</v>
      </c>
      <c r="H2175" t="n">
        <v>42.3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175788</v>
      </c>
      <c r="B2176" t="inlineStr">
        <is>
          <t>221_SEQ</t>
        </is>
      </c>
      <c r="C2176" t="n">
        <v>2169</v>
      </c>
      <c r="D2176" s="3" t="n">
        <v>45336.53341435185</v>
      </c>
      <c r="E2176" s="3" t="n">
        <v>45336.53344907407</v>
      </c>
      <c r="F2176" t="n">
        <v>32.5</v>
      </c>
      <c r="G2176" t="n">
        <v>10.6</v>
      </c>
      <c r="H2176" t="n">
        <v>43.1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175789</v>
      </c>
      <c r="B2177" t="inlineStr">
        <is>
          <t>221_SEQ</t>
        </is>
      </c>
      <c r="C2177" t="n">
        <v>2170</v>
      </c>
      <c r="D2177" s="3" t="n">
        <v>45336.53344907407</v>
      </c>
      <c r="E2177" s="3" t="n">
        <v>45336.53349537037</v>
      </c>
      <c r="F2177" t="n">
        <v>32.9</v>
      </c>
      <c r="G2177" t="n">
        <v>10.6</v>
      </c>
      <c r="H2177" t="n">
        <v>43.5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175790</v>
      </c>
      <c r="B2178" t="inlineStr">
        <is>
          <t>221_SEQ</t>
        </is>
      </c>
      <c r="C2178" t="n">
        <v>2171</v>
      </c>
      <c r="D2178" s="3" t="n">
        <v>45336.53349537037</v>
      </c>
      <c r="E2178" s="3" t="n">
        <v>45336.53354166666</v>
      </c>
      <c r="F2178" t="n">
        <v>32.9</v>
      </c>
      <c r="G2178" t="n">
        <v>10.6</v>
      </c>
      <c r="H2178" t="n">
        <v>43.5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175791</v>
      </c>
      <c r="B2179" t="inlineStr">
        <is>
          <t>221_SEQ</t>
        </is>
      </c>
      <c r="C2179" t="n">
        <v>2172</v>
      </c>
      <c r="D2179" s="3" t="n">
        <v>45336.53354166666</v>
      </c>
      <c r="E2179" s="3" t="n">
        <v>45336.53358796296</v>
      </c>
      <c r="F2179" t="n">
        <v>32.5</v>
      </c>
      <c r="G2179" t="n">
        <v>10.6</v>
      </c>
      <c r="H2179" t="n">
        <v>43.1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175792</v>
      </c>
      <c r="B2180" t="inlineStr">
        <is>
          <t>221_SEQ</t>
        </is>
      </c>
      <c r="C2180" t="n">
        <v>2173</v>
      </c>
      <c r="D2180" s="3" t="n">
        <v>45336.53358796296</v>
      </c>
      <c r="E2180" s="3" t="n">
        <v>45336.53364583333</v>
      </c>
      <c r="F2180" t="n">
        <v>31.7</v>
      </c>
      <c r="G2180" t="n">
        <v>10.6</v>
      </c>
      <c r="H2180" t="n">
        <v>42.3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175793</v>
      </c>
      <c r="B2181" t="inlineStr">
        <is>
          <t>221_SEQ</t>
        </is>
      </c>
      <c r="C2181" t="n">
        <v>2174</v>
      </c>
      <c r="D2181" s="3" t="n">
        <v>45336.53364583333</v>
      </c>
      <c r="E2181" s="3" t="n">
        <v>45336.53369212963</v>
      </c>
      <c r="F2181" t="n">
        <v>30.5</v>
      </c>
      <c r="G2181" t="n">
        <v>10.6</v>
      </c>
      <c r="H2181" t="n">
        <v>41.1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175794</v>
      </c>
      <c r="B2182" t="inlineStr">
        <is>
          <t>221_SEQ</t>
        </is>
      </c>
      <c r="C2182" t="n">
        <v>2175</v>
      </c>
      <c r="D2182" s="3" t="n">
        <v>45336.53369212963</v>
      </c>
      <c r="E2182" s="3" t="n">
        <v>45336.53372685185</v>
      </c>
      <c r="F2182" t="n">
        <v>29.2</v>
      </c>
      <c r="G2182" t="n">
        <v>10.6</v>
      </c>
      <c r="H2182" t="n">
        <v>39.8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175795</v>
      </c>
      <c r="B2183" t="inlineStr">
        <is>
          <t>221_SEQ</t>
        </is>
      </c>
      <c r="C2183" t="n">
        <v>2176</v>
      </c>
      <c r="D2183" s="3" t="n">
        <v>45336.53372685185</v>
      </c>
      <c r="E2183" s="3" t="n">
        <v>45336.53377314815</v>
      </c>
      <c r="F2183" t="n">
        <v>27.6</v>
      </c>
      <c r="G2183" t="n">
        <v>10.6</v>
      </c>
      <c r="H2183" t="n">
        <v>38.2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175796</v>
      </c>
      <c r="B2184" t="inlineStr">
        <is>
          <t>221_SEQ</t>
        </is>
      </c>
      <c r="C2184" t="n">
        <v>2177</v>
      </c>
      <c r="D2184" s="3" t="n">
        <v>45336.53377314815</v>
      </c>
      <c r="E2184" s="3" t="n">
        <v>45336.53381944444</v>
      </c>
      <c r="F2184" t="n">
        <v>25.9</v>
      </c>
      <c r="G2184" t="n">
        <v>10.6</v>
      </c>
      <c r="H2184" t="n">
        <v>36.5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175797</v>
      </c>
      <c r="B2185" t="inlineStr">
        <is>
          <t>221_SEQ</t>
        </is>
      </c>
      <c r="C2185" t="n">
        <v>2178</v>
      </c>
      <c r="D2185" s="3" t="n">
        <v>45336.53381944444</v>
      </c>
      <c r="E2185" s="3" t="n">
        <v>45336.53386574074</v>
      </c>
      <c r="F2185" t="n">
        <v>24.2</v>
      </c>
      <c r="G2185" t="n">
        <v>10.6</v>
      </c>
      <c r="H2185" t="n">
        <v>34.8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175798</v>
      </c>
      <c r="B2186" t="inlineStr">
        <is>
          <t>221_SEQ</t>
        </is>
      </c>
      <c r="C2186" t="n">
        <v>2179</v>
      </c>
      <c r="D2186" s="3" t="n">
        <v>45336.53386574074</v>
      </c>
      <c r="E2186" s="3" t="n">
        <v>45336.53392361111</v>
      </c>
      <c r="F2186" t="n">
        <v>22.4</v>
      </c>
      <c r="G2186" t="n">
        <v>10.6</v>
      </c>
      <c r="H2186" t="n">
        <v>33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175799</v>
      </c>
      <c r="B2187" t="inlineStr">
        <is>
          <t>221_SEQ</t>
        </is>
      </c>
      <c r="C2187" t="n">
        <v>2180</v>
      </c>
      <c r="D2187" s="3" t="n">
        <v>45336.53392361111</v>
      </c>
      <c r="E2187" s="3" t="n">
        <v>45336.53396990741</v>
      </c>
      <c r="F2187" t="n">
        <v>20.6</v>
      </c>
      <c r="G2187" t="n">
        <v>10.6</v>
      </c>
      <c r="H2187" t="n">
        <v>31.2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175800</v>
      </c>
      <c r="B2188" t="inlineStr">
        <is>
          <t>221_SEQ</t>
        </is>
      </c>
      <c r="C2188" t="n">
        <v>2181</v>
      </c>
      <c r="D2188" s="3" t="n">
        <v>45336.53396990741</v>
      </c>
      <c r="E2188" s="3" t="n">
        <v>45336.53400462963</v>
      </c>
      <c r="F2188" t="n">
        <v>19.1</v>
      </c>
      <c r="G2188" t="n">
        <v>10.6</v>
      </c>
      <c r="H2188" t="n">
        <v>29.7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175801</v>
      </c>
      <c r="B2189" t="inlineStr">
        <is>
          <t>221_SEQ</t>
        </is>
      </c>
      <c r="C2189" t="n">
        <v>2182</v>
      </c>
      <c r="D2189" s="3" t="n">
        <v>45336.53400462963</v>
      </c>
      <c r="E2189" s="3" t="n">
        <v>45336.53405092593</v>
      </c>
      <c r="F2189" t="n">
        <v>17.5</v>
      </c>
      <c r="G2189" t="n">
        <v>10.6</v>
      </c>
      <c r="H2189" t="n">
        <v>28.1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175802</v>
      </c>
      <c r="B2190" t="inlineStr">
        <is>
          <t>221_SEQ</t>
        </is>
      </c>
      <c r="C2190" t="n">
        <v>2183</v>
      </c>
      <c r="D2190" s="3" t="n">
        <v>45336.53405092593</v>
      </c>
      <c r="E2190" s="3" t="n">
        <v>45336.53409722223</v>
      </c>
      <c r="F2190" t="n">
        <v>16.2</v>
      </c>
      <c r="G2190" t="n">
        <v>10.6</v>
      </c>
      <c r="H2190" t="n">
        <v>26.8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175803</v>
      </c>
      <c r="B2191" t="inlineStr">
        <is>
          <t>221_SEQ</t>
        </is>
      </c>
      <c r="C2191" t="n">
        <v>2184</v>
      </c>
      <c r="D2191" s="3" t="n">
        <v>45336.53409722223</v>
      </c>
      <c r="E2191" s="3" t="n">
        <v>45336.53414351852</v>
      </c>
      <c r="F2191" t="n">
        <v>15</v>
      </c>
      <c r="G2191" t="n">
        <v>10.6</v>
      </c>
      <c r="H2191" t="n">
        <v>25.6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175804</v>
      </c>
      <c r="B2192" t="inlineStr">
        <is>
          <t>221_SEQ</t>
        </is>
      </c>
      <c r="C2192" t="n">
        <v>2185</v>
      </c>
      <c r="D2192" s="3" t="n">
        <v>45336.53414351852</v>
      </c>
      <c r="E2192" s="3" t="n">
        <v>45336.53420138889</v>
      </c>
      <c r="F2192" t="n">
        <v>13.9</v>
      </c>
      <c r="G2192" t="n">
        <v>10.6</v>
      </c>
      <c r="H2192" t="n">
        <v>24.5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175805</v>
      </c>
      <c r="B2193" t="inlineStr">
        <is>
          <t>221_SEQ</t>
        </is>
      </c>
      <c r="C2193" t="n">
        <v>2186</v>
      </c>
      <c r="D2193" s="3" t="n">
        <v>45336.53420138889</v>
      </c>
      <c r="E2193" s="3" t="n">
        <v>45336.53423611111</v>
      </c>
      <c r="F2193" t="n">
        <v>13</v>
      </c>
      <c r="G2193" t="n">
        <v>10.6</v>
      </c>
      <c r="H2193" t="n">
        <v>23.6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175806</v>
      </c>
      <c r="B2194" t="inlineStr">
        <is>
          <t>221_SEQ</t>
        </is>
      </c>
      <c r="C2194" t="n">
        <v>2187</v>
      </c>
      <c r="D2194" s="3" t="n">
        <v>45336.53423611111</v>
      </c>
      <c r="E2194" s="3" t="n">
        <v>45336.53428240741</v>
      </c>
      <c r="F2194" t="n">
        <v>12.2</v>
      </c>
      <c r="G2194" t="n">
        <v>10.6</v>
      </c>
      <c r="H2194" t="n">
        <v>22.8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175807</v>
      </c>
      <c r="B2195" t="inlineStr">
        <is>
          <t>221_SEQ</t>
        </is>
      </c>
      <c r="C2195" t="n">
        <v>2188</v>
      </c>
      <c r="D2195" s="3" t="n">
        <v>45336.53428240741</v>
      </c>
      <c r="E2195" s="3" t="n">
        <v>45336.5343287037</v>
      </c>
      <c r="F2195" t="n">
        <v>11.6</v>
      </c>
      <c r="G2195" t="n">
        <v>10.6</v>
      </c>
      <c r="H2195" t="n">
        <v>22.2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175808</v>
      </c>
      <c r="B2196" t="inlineStr">
        <is>
          <t>221_SEQ</t>
        </is>
      </c>
      <c r="C2196" t="n">
        <v>2189</v>
      </c>
      <c r="D2196" s="3" t="n">
        <v>45336.5343287037</v>
      </c>
      <c r="E2196" s="3" t="n">
        <v>45336.534375</v>
      </c>
      <c r="F2196" t="n">
        <v>11</v>
      </c>
      <c r="G2196" t="n">
        <v>10.7</v>
      </c>
      <c r="H2196" t="n">
        <v>21.7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175809</v>
      </c>
      <c r="B2197" t="inlineStr">
        <is>
          <t>221_SEQ</t>
        </is>
      </c>
      <c r="C2197" t="n">
        <v>2190</v>
      </c>
      <c r="D2197" s="3" t="n">
        <v>45336.534375</v>
      </c>
      <c r="E2197" s="3" t="n">
        <v>45336.5344212963</v>
      </c>
      <c r="F2197" t="n">
        <v>10.6</v>
      </c>
      <c r="G2197" t="n">
        <v>10.7</v>
      </c>
      <c r="H2197" t="n">
        <v>21.3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175810</v>
      </c>
      <c r="B2198" t="inlineStr">
        <is>
          <t>221_SEQ</t>
        </is>
      </c>
      <c r="C2198" t="n">
        <v>2191</v>
      </c>
      <c r="D2198" s="3" t="n">
        <v>45336.5344212963</v>
      </c>
      <c r="E2198" s="3" t="n">
        <v>45336.53447916666</v>
      </c>
      <c r="F2198" t="n">
        <v>10.3</v>
      </c>
      <c r="G2198" t="n">
        <v>10.7</v>
      </c>
      <c r="H2198" t="n">
        <v>21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175811</v>
      </c>
      <c r="B2199" t="inlineStr">
        <is>
          <t>221_SEQ</t>
        </is>
      </c>
      <c r="C2199" t="n">
        <v>2192</v>
      </c>
      <c r="D2199" s="3" t="n">
        <v>45336.53447916666</v>
      </c>
      <c r="E2199" s="3" t="n">
        <v>45336.53451388889</v>
      </c>
      <c r="F2199" t="n">
        <v>10.3</v>
      </c>
      <c r="G2199" t="n">
        <v>10.6</v>
      </c>
      <c r="H2199" t="n">
        <v>20.9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175812</v>
      </c>
      <c r="B2200" t="inlineStr">
        <is>
          <t>221_SEQ</t>
        </is>
      </c>
      <c r="C2200" t="n">
        <v>2193</v>
      </c>
      <c r="D2200" s="3" t="n">
        <v>45336.53451388889</v>
      </c>
      <c r="E2200" s="3" t="n">
        <v>45336.53456018519</v>
      </c>
      <c r="F2200" t="n">
        <v>10.1</v>
      </c>
      <c r="G2200" t="n">
        <v>10.7</v>
      </c>
      <c r="H2200" t="n">
        <v>20.8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175813</v>
      </c>
      <c r="B2201" t="inlineStr">
        <is>
          <t>221_SEQ</t>
        </is>
      </c>
      <c r="C2201" t="n">
        <v>2194</v>
      </c>
      <c r="D2201" s="3" t="n">
        <v>45336.53456018519</v>
      </c>
      <c r="E2201" s="3" t="n">
        <v>45336.53460648148</v>
      </c>
      <c r="F2201" t="n">
        <v>10.1</v>
      </c>
      <c r="G2201" t="n">
        <v>10.6</v>
      </c>
      <c r="H2201" t="n">
        <v>20.7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175814</v>
      </c>
      <c r="B2202" t="inlineStr">
        <is>
          <t>221_SEQ</t>
        </is>
      </c>
      <c r="C2202" t="n">
        <v>2195</v>
      </c>
      <c r="D2202" s="3" t="n">
        <v>45336.53460648148</v>
      </c>
      <c r="E2202" s="3" t="n">
        <v>45336.53465277778</v>
      </c>
      <c r="F2202" t="n">
        <v>10.1</v>
      </c>
      <c r="G2202" t="n">
        <v>10.7</v>
      </c>
      <c r="H2202" t="n">
        <v>20.8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175815</v>
      </c>
      <c r="B2203" t="inlineStr">
        <is>
          <t>221_SEQ</t>
        </is>
      </c>
      <c r="C2203" t="n">
        <v>2196</v>
      </c>
      <c r="D2203" s="3" t="n">
        <v>45336.53465277778</v>
      </c>
      <c r="E2203" s="3" t="n">
        <v>45336.53471064815</v>
      </c>
      <c r="F2203" t="n">
        <v>10.3</v>
      </c>
      <c r="G2203" t="n">
        <v>10.7</v>
      </c>
      <c r="H2203" t="n">
        <v>21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175816</v>
      </c>
      <c r="B2204" t="inlineStr">
        <is>
          <t>221_SEQ</t>
        </is>
      </c>
      <c r="C2204" t="n">
        <v>2197</v>
      </c>
      <c r="D2204" s="3" t="n">
        <v>45336.53471064815</v>
      </c>
      <c r="E2204" s="3" t="n">
        <v>45336.53475694444</v>
      </c>
      <c r="F2204" t="n">
        <v>10.5</v>
      </c>
      <c r="G2204" t="n">
        <v>10.7</v>
      </c>
      <c r="H2204" t="n">
        <v>21.2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175817</v>
      </c>
      <c r="B2205" t="inlineStr">
        <is>
          <t>221_SEQ</t>
        </is>
      </c>
      <c r="C2205" t="n">
        <v>2198</v>
      </c>
      <c r="D2205" s="3" t="n">
        <v>45336.53475694444</v>
      </c>
      <c r="E2205" s="3" t="n">
        <v>45336.53479166667</v>
      </c>
      <c r="F2205" t="n">
        <v>10.7</v>
      </c>
      <c r="G2205" t="n">
        <v>10.7</v>
      </c>
      <c r="H2205" t="n">
        <v>21.4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175818</v>
      </c>
      <c r="B2206" t="inlineStr">
        <is>
          <t>221_SEQ</t>
        </is>
      </c>
      <c r="C2206" t="n">
        <v>2199</v>
      </c>
      <c r="D2206" s="3" t="n">
        <v>45336.53479166667</v>
      </c>
      <c r="E2206" s="3" t="n">
        <v>45336.53483796296</v>
      </c>
      <c r="F2206" t="n">
        <v>11</v>
      </c>
      <c r="G2206" t="n">
        <v>10.7</v>
      </c>
      <c r="H2206" t="n">
        <v>21.7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175819</v>
      </c>
      <c r="B2207" t="inlineStr">
        <is>
          <t>221_SEQ</t>
        </is>
      </c>
      <c r="C2207" t="n">
        <v>2200</v>
      </c>
      <c r="D2207" s="3" t="n">
        <v>45336.53483796296</v>
      </c>
      <c r="E2207" s="3" t="n">
        <v>45336.53488425926</v>
      </c>
      <c r="F2207" t="n">
        <v>11.3</v>
      </c>
      <c r="G2207" t="n">
        <v>10.7</v>
      </c>
      <c r="H2207" t="n">
        <v>22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175820</v>
      </c>
      <c r="B2208" t="inlineStr">
        <is>
          <t>221_SEQ</t>
        </is>
      </c>
      <c r="C2208" t="n">
        <v>2201</v>
      </c>
      <c r="D2208" s="3" t="n">
        <v>45336.53488425926</v>
      </c>
      <c r="E2208" s="3" t="n">
        <v>45336.53493055556</v>
      </c>
      <c r="F2208" t="n">
        <v>11.6</v>
      </c>
      <c r="G2208" t="n">
        <v>10.7</v>
      </c>
      <c r="H2208" t="n">
        <v>22.3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175821</v>
      </c>
      <c r="B2209" t="inlineStr">
        <is>
          <t>221_SEQ</t>
        </is>
      </c>
      <c r="C2209" t="n">
        <v>2202</v>
      </c>
      <c r="D2209" s="3" t="n">
        <v>45336.53493055556</v>
      </c>
      <c r="E2209" s="3" t="n">
        <v>45336.53498842593</v>
      </c>
      <c r="F2209" t="n">
        <v>12</v>
      </c>
      <c r="G2209" t="n">
        <v>10.7</v>
      </c>
      <c r="H2209" t="n">
        <v>22.7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175822</v>
      </c>
      <c r="B2210" t="inlineStr">
        <is>
          <t>221_SEQ</t>
        </is>
      </c>
      <c r="C2210" t="n">
        <v>2203</v>
      </c>
      <c r="D2210" s="3" t="n">
        <v>45336.53498842593</v>
      </c>
      <c r="E2210" s="3" t="n">
        <v>45336.53503472222</v>
      </c>
      <c r="F2210" t="n">
        <v>12.3</v>
      </c>
      <c r="G2210" t="n">
        <v>10.7</v>
      </c>
      <c r="H2210" t="n">
        <v>23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175823</v>
      </c>
      <c r="B2211" t="inlineStr">
        <is>
          <t>221_SEQ</t>
        </is>
      </c>
      <c r="C2211" t="n">
        <v>2204</v>
      </c>
      <c r="D2211" s="3" t="n">
        <v>45336.53503472222</v>
      </c>
      <c r="E2211" s="3" t="n">
        <v>45336.53506944444</v>
      </c>
      <c r="F2211" t="n">
        <v>12.6</v>
      </c>
      <c r="G2211" t="n">
        <v>10.7</v>
      </c>
      <c r="H2211" t="n">
        <v>23.3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175824</v>
      </c>
      <c r="B2212" t="inlineStr">
        <is>
          <t>221_SEQ</t>
        </is>
      </c>
      <c r="C2212" t="n">
        <v>2205</v>
      </c>
      <c r="D2212" s="3" t="n">
        <v>45336.53506944444</v>
      </c>
      <c r="E2212" s="3" t="n">
        <v>45336.53511574074</v>
      </c>
      <c r="F2212" t="n">
        <v>13</v>
      </c>
      <c r="G2212" t="n">
        <v>10.7</v>
      </c>
      <c r="H2212" t="n">
        <v>23.7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175825</v>
      </c>
      <c r="B2213" t="inlineStr">
        <is>
          <t>221_SEQ</t>
        </is>
      </c>
      <c r="C2213" t="n">
        <v>2206</v>
      </c>
      <c r="D2213" s="3" t="n">
        <v>45336.53511574074</v>
      </c>
      <c r="E2213" s="3" t="n">
        <v>45336.53516203703</v>
      </c>
      <c r="F2213" t="n">
        <v>13.3</v>
      </c>
      <c r="G2213" t="n">
        <v>10.7</v>
      </c>
      <c r="H2213" t="n">
        <v>24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175826</v>
      </c>
      <c r="B2214" t="inlineStr">
        <is>
          <t>221_SEQ</t>
        </is>
      </c>
      <c r="C2214" t="n">
        <v>2207</v>
      </c>
      <c r="D2214" s="3" t="n">
        <v>45336.53516203703</v>
      </c>
      <c r="E2214" s="3" t="n">
        <v>45336.53520833333</v>
      </c>
      <c r="F2214" t="n">
        <v>13.6</v>
      </c>
      <c r="G2214" t="n">
        <v>10.7</v>
      </c>
      <c r="H2214" t="n">
        <v>24.3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175827</v>
      </c>
      <c r="B2215" t="inlineStr">
        <is>
          <t>221_SEQ</t>
        </is>
      </c>
      <c r="C2215" t="n">
        <v>2208</v>
      </c>
      <c r="D2215" s="3" t="n">
        <v>45336.53520833333</v>
      </c>
      <c r="E2215" s="3" t="n">
        <v>45336.5352662037</v>
      </c>
      <c r="F2215" t="n">
        <v>13.8</v>
      </c>
      <c r="G2215" t="n">
        <v>10.7</v>
      </c>
      <c r="H2215" t="n">
        <v>24.5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175828</v>
      </c>
      <c r="B2216" t="inlineStr">
        <is>
          <t>221_SEQ</t>
        </is>
      </c>
      <c r="C2216" t="n">
        <v>2209</v>
      </c>
      <c r="D2216" s="3" t="n">
        <v>45336.5352662037</v>
      </c>
      <c r="E2216" s="3" t="n">
        <v>45336.53530092593</v>
      </c>
      <c r="F2216" t="n">
        <v>14.1</v>
      </c>
      <c r="G2216" t="n">
        <v>10.7</v>
      </c>
      <c r="H2216" t="n">
        <v>24.8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175829</v>
      </c>
      <c r="B2217" t="inlineStr">
        <is>
          <t>221_SEQ</t>
        </is>
      </c>
      <c r="C2217" t="n">
        <v>2210</v>
      </c>
      <c r="D2217" s="3" t="n">
        <v>45336.53530092593</v>
      </c>
      <c r="E2217" s="3" t="n">
        <v>45336.53534722222</v>
      </c>
      <c r="F2217" t="n">
        <v>14.3</v>
      </c>
      <c r="G2217" t="n">
        <v>10.7</v>
      </c>
      <c r="H2217" t="n">
        <v>25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175830</v>
      </c>
      <c r="B2218" t="inlineStr">
        <is>
          <t>221_SEQ</t>
        </is>
      </c>
      <c r="C2218" t="n">
        <v>2211</v>
      </c>
      <c r="D2218" s="3" t="n">
        <v>45336.53534722222</v>
      </c>
      <c r="E2218" s="3" t="n">
        <v>45336.53539351852</v>
      </c>
      <c r="F2218" t="n">
        <v>14.5</v>
      </c>
      <c r="G2218" t="n">
        <v>10.7</v>
      </c>
      <c r="H2218" t="n">
        <v>25.2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175831</v>
      </c>
      <c r="B2219" t="inlineStr">
        <is>
          <t>221_SEQ</t>
        </is>
      </c>
      <c r="C2219" t="n">
        <v>2212</v>
      </c>
      <c r="D2219" s="3" t="n">
        <v>45336.53539351852</v>
      </c>
      <c r="E2219" s="3" t="n">
        <v>45336.53543981481</v>
      </c>
      <c r="F2219" t="n">
        <v>14.6</v>
      </c>
      <c r="G2219" t="n">
        <v>10.7</v>
      </c>
      <c r="H2219" t="n">
        <v>25.3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175832</v>
      </c>
      <c r="B2220" t="inlineStr">
        <is>
          <t>221_SEQ</t>
        </is>
      </c>
      <c r="C2220" t="n">
        <v>2213</v>
      </c>
      <c r="D2220" s="3" t="n">
        <v>45336.53543981481</v>
      </c>
      <c r="E2220" s="3" t="n">
        <v>45336.53548611111</v>
      </c>
      <c r="F2220" t="n">
        <v>14.7</v>
      </c>
      <c r="G2220" t="n">
        <v>10.7</v>
      </c>
      <c r="H2220" t="n">
        <v>25.4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175833</v>
      </c>
      <c r="B2221" t="inlineStr">
        <is>
          <t>221_SEQ</t>
        </is>
      </c>
      <c r="C2221" t="n">
        <v>2214</v>
      </c>
      <c r="D2221" s="3" t="n">
        <v>45336.53548611111</v>
      </c>
      <c r="E2221" s="3" t="n">
        <v>45336.53554398148</v>
      </c>
      <c r="F2221" t="n">
        <v>14.8</v>
      </c>
      <c r="G2221" t="n">
        <v>10.7</v>
      </c>
      <c r="H2221" t="n">
        <v>25.5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175834</v>
      </c>
      <c r="B2222" t="inlineStr">
        <is>
          <t>221_SEQ</t>
        </is>
      </c>
      <c r="C2222" t="n">
        <v>2215</v>
      </c>
      <c r="D2222" s="3" t="n">
        <v>45336.53554398148</v>
      </c>
      <c r="E2222" s="3" t="n">
        <v>45336.5355787037</v>
      </c>
      <c r="F2222" t="n">
        <v>14.9</v>
      </c>
      <c r="G2222" t="n">
        <v>10.7</v>
      </c>
      <c r="H2222" t="n">
        <v>25.6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175835</v>
      </c>
      <c r="B2223" t="inlineStr">
        <is>
          <t>221_SEQ</t>
        </is>
      </c>
      <c r="C2223" t="n">
        <v>2216</v>
      </c>
      <c r="D2223" s="3" t="n">
        <v>45336.5355787037</v>
      </c>
      <c r="E2223" s="3" t="n">
        <v>45336.535625</v>
      </c>
      <c r="F2223" t="n">
        <v>14.9</v>
      </c>
      <c r="G2223" t="n">
        <v>10.7</v>
      </c>
      <c r="H2223" t="n">
        <v>25.6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175836</v>
      </c>
      <c r="B2224" t="inlineStr">
        <is>
          <t>221_SEQ</t>
        </is>
      </c>
      <c r="C2224" t="n">
        <v>2217</v>
      </c>
      <c r="D2224" s="3" t="n">
        <v>45336.535625</v>
      </c>
      <c r="E2224" s="3" t="n">
        <v>45336.5356712963</v>
      </c>
      <c r="F2224" t="n">
        <v>14.9</v>
      </c>
      <c r="G2224" t="n">
        <v>10.7</v>
      </c>
      <c r="H2224" t="n">
        <v>25.6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175837</v>
      </c>
      <c r="B2225" t="inlineStr">
        <is>
          <t>221_SEQ</t>
        </is>
      </c>
      <c r="C2225" t="n">
        <v>2218</v>
      </c>
      <c r="D2225" s="3" t="n">
        <v>45336.5356712963</v>
      </c>
      <c r="E2225" s="3" t="n">
        <v>45336.53571759259</v>
      </c>
      <c r="F2225" t="n">
        <v>14.9</v>
      </c>
      <c r="G2225" t="n">
        <v>10.7</v>
      </c>
      <c r="H2225" t="n">
        <v>25.6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175838</v>
      </c>
      <c r="B2226" t="inlineStr">
        <is>
          <t>221_SEQ</t>
        </is>
      </c>
      <c r="C2226" t="n">
        <v>2219</v>
      </c>
      <c r="D2226" s="3" t="n">
        <v>45336.53571759259</v>
      </c>
      <c r="E2226" s="3" t="n">
        <v>45336.53577546297</v>
      </c>
      <c r="F2226" t="n">
        <v>14.8</v>
      </c>
      <c r="G2226" t="n">
        <v>10.7</v>
      </c>
      <c r="H2226" t="n">
        <v>25.5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175839</v>
      </c>
      <c r="B2227" t="inlineStr">
        <is>
          <t>221_SEQ</t>
        </is>
      </c>
      <c r="C2227" t="n">
        <v>2220</v>
      </c>
      <c r="D2227" s="3" t="n">
        <v>45336.53577546297</v>
      </c>
      <c r="E2227" s="3" t="n">
        <v>45336.53582175926</v>
      </c>
      <c r="F2227" t="n">
        <v>14.8</v>
      </c>
      <c r="G2227" t="n">
        <v>10.7</v>
      </c>
      <c r="H2227" t="n">
        <v>25.5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175840</v>
      </c>
      <c r="B2228" t="inlineStr">
        <is>
          <t>221_SEQ</t>
        </is>
      </c>
      <c r="C2228" t="n">
        <v>2221</v>
      </c>
      <c r="D2228" s="3" t="n">
        <v>45336.53582175926</v>
      </c>
      <c r="E2228" s="3" t="n">
        <v>45336.53585648148</v>
      </c>
      <c r="F2228" t="n">
        <v>14.7</v>
      </c>
      <c r="G2228" t="n">
        <v>10.7</v>
      </c>
      <c r="H2228" t="n">
        <v>25.4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175841</v>
      </c>
      <c r="B2229" t="inlineStr">
        <is>
          <t>221_SEQ</t>
        </is>
      </c>
      <c r="C2229" t="n">
        <v>2222</v>
      </c>
      <c r="D2229" s="3" t="n">
        <v>45336.53585648148</v>
      </c>
      <c r="E2229" s="3" t="n">
        <v>45336.53590277778</v>
      </c>
      <c r="F2229" t="n">
        <v>14.6</v>
      </c>
      <c r="G2229" t="n">
        <v>10.7</v>
      </c>
      <c r="H2229" t="n">
        <v>25.3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175842</v>
      </c>
      <c r="B2230" t="inlineStr">
        <is>
          <t>221_SEQ</t>
        </is>
      </c>
      <c r="C2230" t="n">
        <v>2223</v>
      </c>
      <c r="D2230" s="3" t="n">
        <v>45336.53590277778</v>
      </c>
      <c r="E2230" s="3" t="n">
        <v>45336.53594907407</v>
      </c>
      <c r="F2230" t="n">
        <v>14.5</v>
      </c>
      <c r="G2230" t="n">
        <v>10.7</v>
      </c>
      <c r="H2230" t="n">
        <v>25.2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175843</v>
      </c>
      <c r="B2231" t="inlineStr">
        <is>
          <t>221_SEQ</t>
        </is>
      </c>
      <c r="C2231" t="n">
        <v>2224</v>
      </c>
      <c r="D2231" s="3" t="n">
        <v>45336.53594907407</v>
      </c>
      <c r="E2231" s="3" t="n">
        <v>45336.53599537037</v>
      </c>
      <c r="F2231" t="n">
        <v>14.5</v>
      </c>
      <c r="G2231" t="n">
        <v>10.7</v>
      </c>
      <c r="H2231" t="n">
        <v>25.2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175844</v>
      </c>
      <c r="B2232" t="inlineStr">
        <is>
          <t>221_SEQ</t>
        </is>
      </c>
      <c r="C2232" t="n">
        <v>2225</v>
      </c>
      <c r="D2232" s="3" t="n">
        <v>45336.53599537037</v>
      </c>
      <c r="E2232" s="3" t="n">
        <v>45336.53605324074</v>
      </c>
      <c r="F2232" t="n">
        <v>14.4</v>
      </c>
      <c r="G2232" t="n">
        <v>10.7</v>
      </c>
      <c r="H2232" t="n">
        <v>25.1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175845</v>
      </c>
      <c r="B2233" t="inlineStr">
        <is>
          <t>221_SEQ</t>
        </is>
      </c>
      <c r="C2233" t="n">
        <v>2226</v>
      </c>
      <c r="D2233" s="3" t="n">
        <v>45336.53605324074</v>
      </c>
      <c r="E2233" s="3" t="n">
        <v>45336.53609953704</v>
      </c>
      <c r="F2233" t="n">
        <v>14.2</v>
      </c>
      <c r="G2233" t="n">
        <v>10.7</v>
      </c>
      <c r="H2233" t="n">
        <v>24.9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175846</v>
      </c>
      <c r="B2234" t="inlineStr">
        <is>
          <t>221_SEQ</t>
        </is>
      </c>
      <c r="C2234" t="n">
        <v>2227</v>
      </c>
      <c r="D2234" s="3" t="n">
        <v>45336.53609953704</v>
      </c>
      <c r="E2234" s="3" t="n">
        <v>45336.53613425926</v>
      </c>
      <c r="F2234" t="n">
        <v>14.2</v>
      </c>
      <c r="G2234" t="n">
        <v>10.7</v>
      </c>
      <c r="H2234" t="n">
        <v>24.9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175847</v>
      </c>
      <c r="B2235" t="inlineStr">
        <is>
          <t>221_SEQ</t>
        </is>
      </c>
      <c r="C2235" t="n">
        <v>2228</v>
      </c>
      <c r="D2235" s="3" t="n">
        <v>45336.53613425926</v>
      </c>
      <c r="E2235" s="3" t="n">
        <v>45336.53618055556</v>
      </c>
      <c r="F2235" t="n">
        <v>14.1</v>
      </c>
      <c r="G2235" t="n">
        <v>10.7</v>
      </c>
      <c r="H2235" t="n">
        <v>24.8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175848</v>
      </c>
      <c r="B2236" t="inlineStr">
        <is>
          <t>221_SEQ</t>
        </is>
      </c>
      <c r="C2236" t="n">
        <v>2229</v>
      </c>
      <c r="D2236" s="3" t="n">
        <v>45336.53618055556</v>
      </c>
      <c r="E2236" s="3" t="n">
        <v>45336.53622685185</v>
      </c>
      <c r="F2236" t="n">
        <v>14</v>
      </c>
      <c r="G2236" t="n">
        <v>10.7</v>
      </c>
      <c r="H2236" t="n">
        <v>24.7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175849</v>
      </c>
      <c r="B2237" t="inlineStr">
        <is>
          <t>221_SEQ</t>
        </is>
      </c>
      <c r="C2237" t="n">
        <v>2230</v>
      </c>
      <c r="D2237" s="3" t="n">
        <v>45336.53622685185</v>
      </c>
      <c r="E2237" s="3" t="n">
        <v>45336.53627314815</v>
      </c>
      <c r="F2237" t="n">
        <v>13.9</v>
      </c>
      <c r="G2237" t="n">
        <v>10.7</v>
      </c>
      <c r="H2237" t="n">
        <v>24.6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175850</v>
      </c>
      <c r="B2238" t="inlineStr">
        <is>
          <t>221_SEQ</t>
        </is>
      </c>
      <c r="C2238" t="n">
        <v>2231</v>
      </c>
      <c r="D2238" s="3" t="n">
        <v>45336.53627314815</v>
      </c>
      <c r="E2238" s="3" t="n">
        <v>45336.53633101852</v>
      </c>
      <c r="F2238" t="n">
        <v>13.9</v>
      </c>
      <c r="G2238" t="n">
        <v>10.7</v>
      </c>
      <c r="H2238" t="n">
        <v>24.6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175851</v>
      </c>
      <c r="B2239" t="inlineStr">
        <is>
          <t>221_SEQ</t>
        </is>
      </c>
      <c r="C2239" t="n">
        <v>2232</v>
      </c>
      <c r="D2239" s="3" t="n">
        <v>45336.53633101852</v>
      </c>
      <c r="E2239" s="3" t="n">
        <v>45336.53636574074</v>
      </c>
      <c r="F2239" t="n">
        <v>13.8</v>
      </c>
      <c r="G2239" t="n">
        <v>10.7</v>
      </c>
      <c r="H2239" t="n">
        <v>24.5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175852</v>
      </c>
      <c r="B2240" t="inlineStr">
        <is>
          <t>221_SEQ</t>
        </is>
      </c>
      <c r="C2240" t="n">
        <v>2233</v>
      </c>
      <c r="D2240" s="3" t="n">
        <v>45336.53636574074</v>
      </c>
      <c r="E2240" s="3" t="n">
        <v>45336.53642361111</v>
      </c>
      <c r="F2240" t="n">
        <v>13.8</v>
      </c>
      <c r="G2240" t="n">
        <v>10.7</v>
      </c>
      <c r="H2240" t="n">
        <v>24.5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175853</v>
      </c>
      <c r="B2241" t="inlineStr">
        <is>
          <t>221_SEQ</t>
        </is>
      </c>
      <c r="C2241" t="n">
        <v>2234</v>
      </c>
      <c r="D2241" s="3" t="n">
        <v>45336.53642361111</v>
      </c>
      <c r="E2241" s="3" t="n">
        <v>45336.53646990741</v>
      </c>
      <c r="F2241" t="n">
        <v>13.8</v>
      </c>
      <c r="G2241" t="n">
        <v>10.7</v>
      </c>
      <c r="H2241" t="n">
        <v>24.5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175854</v>
      </c>
      <c r="B2242" t="inlineStr">
        <is>
          <t>221_SEQ</t>
        </is>
      </c>
      <c r="C2242" t="n">
        <v>2235</v>
      </c>
      <c r="D2242" s="3" t="n">
        <v>45336.53646990741</v>
      </c>
      <c r="E2242" s="3" t="n">
        <v>45336.53651620371</v>
      </c>
      <c r="F2242" t="n">
        <v>13.8</v>
      </c>
      <c r="G2242" t="n">
        <v>10.7</v>
      </c>
      <c r="H2242" t="n">
        <v>24.5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175855</v>
      </c>
      <c r="B2243" t="inlineStr">
        <is>
          <t>221_SEQ</t>
        </is>
      </c>
      <c r="C2243" t="n">
        <v>2236</v>
      </c>
      <c r="D2243" s="3" t="n">
        <v>45336.53651620371</v>
      </c>
      <c r="E2243" s="3" t="n">
        <v>45336.5365625</v>
      </c>
      <c r="F2243" t="n">
        <v>13.8</v>
      </c>
      <c r="G2243" t="n">
        <v>10.7</v>
      </c>
      <c r="H2243" t="n">
        <v>24.5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175856</v>
      </c>
      <c r="B2244" t="inlineStr">
        <is>
          <t>221_SEQ</t>
        </is>
      </c>
      <c r="C2244" t="n">
        <v>2237</v>
      </c>
      <c r="D2244" s="3" t="n">
        <v>45336.5365625</v>
      </c>
      <c r="E2244" s="3" t="n">
        <v>45336.5366087963</v>
      </c>
      <c r="F2244" t="n">
        <v>13.8</v>
      </c>
      <c r="G2244" t="n">
        <v>10.7</v>
      </c>
      <c r="H2244" t="n">
        <v>24.5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175857</v>
      </c>
      <c r="B2245" t="inlineStr">
        <is>
          <t>221_SEQ</t>
        </is>
      </c>
      <c r="C2245" t="n">
        <v>2238</v>
      </c>
      <c r="D2245" s="3" t="n">
        <v>45336.5366087963</v>
      </c>
      <c r="E2245" s="3" t="n">
        <v>45336.53665509259</v>
      </c>
      <c r="F2245" t="n">
        <v>13.8</v>
      </c>
      <c r="G2245" t="n">
        <v>10.7</v>
      </c>
      <c r="H2245" t="n">
        <v>24.5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175858</v>
      </c>
      <c r="B2246" t="inlineStr">
        <is>
          <t>221_SEQ</t>
        </is>
      </c>
      <c r="C2246" t="n">
        <v>2239</v>
      </c>
      <c r="D2246" s="3" t="n">
        <v>45336.53665509259</v>
      </c>
      <c r="E2246" s="3" t="n">
        <v>45336.53670138889</v>
      </c>
      <c r="F2246" t="n">
        <v>13.8</v>
      </c>
      <c r="G2246" t="n">
        <v>10.7</v>
      </c>
      <c r="H2246" t="n">
        <v>24.5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175859</v>
      </c>
      <c r="B2247" t="inlineStr">
        <is>
          <t>221_SEQ</t>
        </is>
      </c>
      <c r="C2247" t="n">
        <v>2240</v>
      </c>
      <c r="D2247" s="3" t="n">
        <v>45336.53670138889</v>
      </c>
      <c r="E2247" s="3" t="n">
        <v>45336.53674768518</v>
      </c>
      <c r="F2247" t="n">
        <v>13.9</v>
      </c>
      <c r="G2247" t="n">
        <v>10.7</v>
      </c>
      <c r="H2247" t="n">
        <v>24.6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175860</v>
      </c>
      <c r="B2248" t="inlineStr">
        <is>
          <t>221_SEQ</t>
        </is>
      </c>
      <c r="C2248" t="n">
        <v>2241</v>
      </c>
      <c r="D2248" s="3" t="n">
        <v>45336.53674768518</v>
      </c>
      <c r="E2248" s="3" t="n">
        <v>45336.53679398148</v>
      </c>
      <c r="F2248" t="n">
        <v>13.9</v>
      </c>
      <c r="G2248" t="n">
        <v>10.7</v>
      </c>
      <c r="H2248" t="n">
        <v>24.6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175861</v>
      </c>
      <c r="B2249" t="inlineStr">
        <is>
          <t>221_SEQ</t>
        </is>
      </c>
      <c r="C2249" t="n">
        <v>2242</v>
      </c>
      <c r="D2249" s="3" t="n">
        <v>45336.53679398148</v>
      </c>
      <c r="E2249" s="3" t="n">
        <v>45336.53684027777</v>
      </c>
      <c r="F2249" t="n">
        <v>14</v>
      </c>
      <c r="G2249" t="n">
        <v>10.7</v>
      </c>
      <c r="H2249" t="n">
        <v>24.7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175862</v>
      </c>
      <c r="B2250" t="inlineStr">
        <is>
          <t>221_SEQ</t>
        </is>
      </c>
      <c r="C2250" t="n">
        <v>2243</v>
      </c>
      <c r="D2250" s="3" t="n">
        <v>45336.53684027777</v>
      </c>
      <c r="E2250" s="3" t="n">
        <v>45336.53688657407</v>
      </c>
      <c r="F2250" t="n">
        <v>13.9</v>
      </c>
      <c r="G2250" t="n">
        <v>10.8</v>
      </c>
      <c r="H2250" t="n">
        <v>24.7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175863</v>
      </c>
      <c r="B2251" t="inlineStr">
        <is>
          <t>221_SEQ</t>
        </is>
      </c>
      <c r="C2251" t="n">
        <v>2244</v>
      </c>
      <c r="D2251" s="3" t="n">
        <v>45336.53688657407</v>
      </c>
      <c r="E2251" s="3" t="n">
        <v>45336.53693287037</v>
      </c>
      <c r="F2251" t="n">
        <v>14</v>
      </c>
      <c r="G2251" t="n">
        <v>10.7</v>
      </c>
      <c r="H2251" t="n">
        <v>24.7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175864</v>
      </c>
      <c r="B2252" t="inlineStr">
        <is>
          <t>221_SEQ</t>
        </is>
      </c>
      <c r="C2252" t="n">
        <v>2245</v>
      </c>
      <c r="D2252" s="3" t="n">
        <v>45336.53693287037</v>
      </c>
      <c r="E2252" s="3" t="n">
        <v>45336.53697916667</v>
      </c>
      <c r="F2252" t="n">
        <v>13.9</v>
      </c>
      <c r="G2252" t="n">
        <v>10.8</v>
      </c>
      <c r="H2252" t="n">
        <v>24.7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175865</v>
      </c>
      <c r="B2253" t="inlineStr">
        <is>
          <t>221_SEQ</t>
        </is>
      </c>
      <c r="C2253" t="n">
        <v>2246</v>
      </c>
      <c r="D2253" s="3" t="n">
        <v>45336.53697916667</v>
      </c>
      <c r="E2253" s="3" t="n">
        <v>45336.53702546296</v>
      </c>
      <c r="F2253" t="n">
        <v>14.1</v>
      </c>
      <c r="G2253" t="n">
        <v>10.7</v>
      </c>
      <c r="H2253" t="n">
        <v>24.8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175866</v>
      </c>
      <c r="B2254" t="inlineStr">
        <is>
          <t>221_SEQ</t>
        </is>
      </c>
      <c r="C2254" t="n">
        <v>2247</v>
      </c>
      <c r="D2254" s="3" t="n">
        <v>45336.53702546296</v>
      </c>
      <c r="E2254" s="3" t="n">
        <v>45336.53707175926</v>
      </c>
      <c r="F2254" t="n">
        <v>14</v>
      </c>
      <c r="G2254" t="n">
        <v>10.7</v>
      </c>
      <c r="H2254" t="n">
        <v>24.7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175867</v>
      </c>
      <c r="B2255" t="inlineStr">
        <is>
          <t>221_SEQ</t>
        </is>
      </c>
      <c r="C2255" t="n">
        <v>2248</v>
      </c>
      <c r="D2255" s="3" t="n">
        <v>45336.53707175926</v>
      </c>
      <c r="E2255" s="3" t="n">
        <v>45336.53711805555</v>
      </c>
      <c r="F2255" t="n">
        <v>13.9</v>
      </c>
      <c r="G2255" t="n">
        <v>10.8</v>
      </c>
      <c r="H2255" t="n">
        <v>24.7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175868</v>
      </c>
      <c r="B2256" t="inlineStr">
        <is>
          <t>221_SEQ</t>
        </is>
      </c>
      <c r="C2256" t="n">
        <v>2249</v>
      </c>
      <c r="D2256" s="3" t="n">
        <v>45336.53711805555</v>
      </c>
      <c r="E2256" s="3" t="n">
        <v>45336.53716435185</v>
      </c>
      <c r="F2256" t="n">
        <v>13.9</v>
      </c>
      <c r="G2256" t="n">
        <v>10.8</v>
      </c>
      <c r="H2256" t="n">
        <v>24.7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175869</v>
      </c>
      <c r="B2257" t="inlineStr">
        <is>
          <t>221_SEQ</t>
        </is>
      </c>
      <c r="C2257" t="n">
        <v>2250</v>
      </c>
      <c r="D2257" s="3" t="n">
        <v>45336.53716435185</v>
      </c>
      <c r="E2257" s="3" t="n">
        <v>45336.53721064814</v>
      </c>
      <c r="F2257" t="n">
        <v>13.9</v>
      </c>
      <c r="G2257" t="n">
        <v>10.8</v>
      </c>
      <c r="H2257" t="n">
        <v>24.7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175870</v>
      </c>
      <c r="B2258" t="inlineStr">
        <is>
          <t>221_SEQ</t>
        </is>
      </c>
      <c r="C2258" t="n">
        <v>2251</v>
      </c>
      <c r="D2258" s="3" t="n">
        <v>45336.53721064814</v>
      </c>
      <c r="E2258" s="3" t="n">
        <v>45336.53725694444</v>
      </c>
      <c r="F2258" t="n">
        <v>13.9</v>
      </c>
      <c r="G2258" t="n">
        <v>10.8</v>
      </c>
      <c r="H2258" t="n">
        <v>24.7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175871</v>
      </c>
      <c r="B2259" t="inlineStr">
        <is>
          <t>221_SEQ</t>
        </is>
      </c>
      <c r="C2259" t="n">
        <v>2252</v>
      </c>
      <c r="D2259" s="3" t="n">
        <v>45336.53725694444</v>
      </c>
      <c r="E2259" s="3" t="n">
        <v>45336.53730324074</v>
      </c>
      <c r="F2259" t="n">
        <v>13.8</v>
      </c>
      <c r="G2259" t="n">
        <v>10.8</v>
      </c>
      <c r="H2259" t="n">
        <v>24.6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175872</v>
      </c>
      <c r="B2260" t="inlineStr">
        <is>
          <t>221_SEQ</t>
        </is>
      </c>
      <c r="C2260" t="n">
        <v>2253</v>
      </c>
      <c r="D2260" s="3" t="n">
        <v>45336.53730324074</v>
      </c>
      <c r="E2260" s="3" t="n">
        <v>45336.53734953704</v>
      </c>
      <c r="F2260" t="n">
        <v>13.9</v>
      </c>
      <c r="G2260" t="n">
        <v>10.7</v>
      </c>
      <c r="H2260" t="n">
        <v>24.6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175873</v>
      </c>
      <c r="B2261" t="inlineStr">
        <is>
          <t>221_SEQ</t>
        </is>
      </c>
      <c r="C2261" t="n">
        <v>2254</v>
      </c>
      <c r="D2261" s="3" t="n">
        <v>45336.53734953704</v>
      </c>
      <c r="E2261" s="3" t="n">
        <v>45336.53739583334</v>
      </c>
      <c r="F2261" t="n">
        <v>13.8</v>
      </c>
      <c r="G2261" t="n">
        <v>10.8</v>
      </c>
      <c r="H2261" t="n">
        <v>24.6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175874</v>
      </c>
      <c r="B2262" t="inlineStr">
        <is>
          <t>221_SEQ</t>
        </is>
      </c>
      <c r="C2262" t="n">
        <v>2255</v>
      </c>
      <c r="D2262" s="3" t="n">
        <v>45336.53739583334</v>
      </c>
      <c r="E2262" s="3" t="n">
        <v>45336.53744212963</v>
      </c>
      <c r="F2262" t="n">
        <v>13.7</v>
      </c>
      <c r="G2262" t="n">
        <v>10.8</v>
      </c>
      <c r="H2262" t="n">
        <v>24.5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175875</v>
      </c>
      <c r="B2263" t="inlineStr">
        <is>
          <t>221_SEQ</t>
        </is>
      </c>
      <c r="C2263" t="n">
        <v>2256</v>
      </c>
      <c r="D2263" s="3" t="n">
        <v>45336.53744212963</v>
      </c>
      <c r="E2263" s="3" t="n">
        <v>45336.53748842593</v>
      </c>
      <c r="F2263" t="n">
        <v>13.7</v>
      </c>
      <c r="G2263" t="n">
        <v>10.8</v>
      </c>
      <c r="H2263" t="n">
        <v>24.5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175876</v>
      </c>
      <c r="B2264" t="inlineStr">
        <is>
          <t>221_SEQ</t>
        </is>
      </c>
      <c r="C2264" t="n">
        <v>2257</v>
      </c>
      <c r="D2264" s="3" t="n">
        <v>45336.53748842593</v>
      </c>
      <c r="E2264" s="3" t="n">
        <v>45336.53753472222</v>
      </c>
      <c r="F2264" t="n">
        <v>13.7</v>
      </c>
      <c r="G2264" t="n">
        <v>10.8</v>
      </c>
      <c r="H2264" t="n">
        <v>24.5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175877</v>
      </c>
      <c r="B2265" t="inlineStr">
        <is>
          <t>221_SEQ</t>
        </is>
      </c>
      <c r="C2265" t="n">
        <v>2258</v>
      </c>
      <c r="D2265" s="3" t="n">
        <v>45336.53753472222</v>
      </c>
      <c r="E2265" s="3" t="n">
        <v>45336.53758101852</v>
      </c>
      <c r="F2265" t="n">
        <v>13.6</v>
      </c>
      <c r="G2265" t="n">
        <v>10.8</v>
      </c>
      <c r="H2265" t="n">
        <v>24.4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175878</v>
      </c>
      <c r="B2266" t="inlineStr">
        <is>
          <t>221_SEQ</t>
        </is>
      </c>
      <c r="C2266" t="n">
        <v>2259</v>
      </c>
      <c r="D2266" s="3" t="n">
        <v>45336.53758101852</v>
      </c>
      <c r="E2266" s="3" t="n">
        <v>45336.53762731481</v>
      </c>
      <c r="F2266" t="n">
        <v>13.5</v>
      </c>
      <c r="G2266" t="n">
        <v>10.8</v>
      </c>
      <c r="H2266" t="n">
        <v>24.3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175879</v>
      </c>
      <c r="B2267" t="inlineStr">
        <is>
          <t>221_SEQ</t>
        </is>
      </c>
      <c r="C2267" t="n">
        <v>2260</v>
      </c>
      <c r="D2267" s="3" t="n">
        <v>45336.53762731481</v>
      </c>
      <c r="E2267" s="3" t="n">
        <v>45336.53767361111</v>
      </c>
      <c r="F2267" t="n">
        <v>13.5</v>
      </c>
      <c r="G2267" t="n">
        <v>10.8</v>
      </c>
      <c r="H2267" t="n">
        <v>24.3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175880</v>
      </c>
      <c r="B2268" t="inlineStr">
        <is>
          <t>221_SEQ</t>
        </is>
      </c>
      <c r="C2268" t="n">
        <v>2261</v>
      </c>
      <c r="D2268" s="3" t="n">
        <v>45336.53767361111</v>
      </c>
      <c r="E2268" s="3" t="n">
        <v>45336.53771990741</v>
      </c>
      <c r="F2268" t="n">
        <v>13.4</v>
      </c>
      <c r="G2268" t="n">
        <v>10.8</v>
      </c>
      <c r="H2268" t="n">
        <v>24.2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175881</v>
      </c>
      <c r="B2269" t="inlineStr">
        <is>
          <t>221_SEQ</t>
        </is>
      </c>
      <c r="C2269" t="n">
        <v>2262</v>
      </c>
      <c r="D2269" s="3" t="n">
        <v>45336.53771990741</v>
      </c>
      <c r="E2269" s="3" t="n">
        <v>45336.53776620371</v>
      </c>
      <c r="F2269" t="n">
        <v>13.4</v>
      </c>
      <c r="G2269" t="n">
        <v>10.8</v>
      </c>
      <c r="H2269" t="n">
        <v>24.2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175882</v>
      </c>
      <c r="B2270" t="inlineStr">
        <is>
          <t>221_SEQ</t>
        </is>
      </c>
      <c r="C2270" t="n">
        <v>2263</v>
      </c>
      <c r="D2270" s="3" t="n">
        <v>45336.53776620371</v>
      </c>
      <c r="E2270" s="3" t="n">
        <v>45336.5378125</v>
      </c>
      <c r="F2270" t="n">
        <v>13.3</v>
      </c>
      <c r="G2270" t="n">
        <v>10.8</v>
      </c>
      <c r="H2270" t="n">
        <v>24.1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175883</v>
      </c>
      <c r="B2271" t="inlineStr">
        <is>
          <t>221_SEQ</t>
        </is>
      </c>
      <c r="C2271" t="n">
        <v>2264</v>
      </c>
      <c r="D2271" s="3" t="n">
        <v>45336.5378125</v>
      </c>
      <c r="E2271" s="3" t="n">
        <v>45336.5378587963</v>
      </c>
      <c r="F2271" t="n">
        <v>13.3</v>
      </c>
      <c r="G2271" t="n">
        <v>10.8</v>
      </c>
      <c r="H2271" t="n">
        <v>24.1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175884</v>
      </c>
      <c r="B2272" t="inlineStr">
        <is>
          <t>221_SEQ</t>
        </is>
      </c>
      <c r="C2272" t="n">
        <v>2265</v>
      </c>
      <c r="D2272" s="3" t="n">
        <v>45336.5378587963</v>
      </c>
      <c r="E2272" s="3" t="n">
        <v>45336.53790509259</v>
      </c>
      <c r="F2272" t="n">
        <v>13.2</v>
      </c>
      <c r="G2272" t="n">
        <v>10.8</v>
      </c>
      <c r="H2272" t="n">
        <v>24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175885</v>
      </c>
      <c r="B2273" t="inlineStr">
        <is>
          <t>221_SEQ</t>
        </is>
      </c>
      <c r="C2273" t="n">
        <v>2266</v>
      </c>
      <c r="D2273" s="3" t="n">
        <v>45336.53790509259</v>
      </c>
      <c r="E2273" s="3" t="n">
        <v>45336.53795138889</v>
      </c>
      <c r="F2273" t="n">
        <v>13.2</v>
      </c>
      <c r="G2273" t="n">
        <v>10.8</v>
      </c>
      <c r="H2273" t="n">
        <v>24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175886</v>
      </c>
      <c r="B2274" t="inlineStr">
        <is>
          <t>221_SEQ</t>
        </is>
      </c>
      <c r="C2274" t="n">
        <v>2267</v>
      </c>
      <c r="D2274" s="3" t="n">
        <v>45336.53795138889</v>
      </c>
      <c r="E2274" s="3" t="n">
        <v>45336.53799768518</v>
      </c>
      <c r="F2274" t="n">
        <v>13.2</v>
      </c>
      <c r="G2274" t="n">
        <v>10.8</v>
      </c>
      <c r="H2274" t="n">
        <v>24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175887</v>
      </c>
      <c r="B2275" t="inlineStr">
        <is>
          <t>221_SEQ</t>
        </is>
      </c>
      <c r="C2275" t="n">
        <v>2268</v>
      </c>
      <c r="D2275" s="3" t="n">
        <v>45336.53799768518</v>
      </c>
      <c r="E2275" s="3" t="n">
        <v>45336.53804398148</v>
      </c>
      <c r="F2275" t="n">
        <v>13.2</v>
      </c>
      <c r="G2275" t="n">
        <v>10.8</v>
      </c>
      <c r="H2275" t="n">
        <v>24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175888</v>
      </c>
      <c r="B2276" t="inlineStr">
        <is>
          <t>221_SEQ</t>
        </is>
      </c>
      <c r="C2276" t="n">
        <v>2269</v>
      </c>
      <c r="D2276" s="3" t="n">
        <v>45336.53804398148</v>
      </c>
      <c r="E2276" s="3" t="n">
        <v>45336.53809027778</v>
      </c>
      <c r="F2276" t="n">
        <v>13.2</v>
      </c>
      <c r="G2276" t="n">
        <v>10.8</v>
      </c>
      <c r="H2276" t="n">
        <v>24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175889</v>
      </c>
      <c r="B2277" t="inlineStr">
        <is>
          <t>221_SEQ</t>
        </is>
      </c>
      <c r="C2277" t="n">
        <v>2270</v>
      </c>
      <c r="D2277" s="3" t="n">
        <v>45336.53809027778</v>
      </c>
      <c r="E2277" s="3" t="n">
        <v>45336.53813657408</v>
      </c>
      <c r="F2277" t="n">
        <v>13.3</v>
      </c>
      <c r="G2277" t="n">
        <v>10.8</v>
      </c>
      <c r="H2277" t="n">
        <v>24.1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175890</v>
      </c>
      <c r="B2278" t="inlineStr">
        <is>
          <t>221_SEQ</t>
        </is>
      </c>
      <c r="C2278" t="n">
        <v>2271</v>
      </c>
      <c r="D2278" s="3" t="n">
        <v>45336.53813657408</v>
      </c>
      <c r="E2278" s="3" t="n">
        <v>45336.53818287037</v>
      </c>
      <c r="F2278" t="n">
        <v>13.3</v>
      </c>
      <c r="G2278" t="n">
        <v>10.8</v>
      </c>
      <c r="H2278" t="n">
        <v>24.1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175891</v>
      </c>
      <c r="B2279" t="inlineStr">
        <is>
          <t>221_SEQ</t>
        </is>
      </c>
      <c r="C2279" t="n">
        <v>2272</v>
      </c>
      <c r="D2279" s="3" t="n">
        <v>45336.53818287037</v>
      </c>
      <c r="E2279" s="3" t="n">
        <v>45336.53822916667</v>
      </c>
      <c r="F2279" t="n">
        <v>13.3</v>
      </c>
      <c r="G2279" t="n">
        <v>10.8</v>
      </c>
      <c r="H2279" t="n">
        <v>24.1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175892</v>
      </c>
      <c r="B2280" t="inlineStr">
        <is>
          <t>221_SEQ</t>
        </is>
      </c>
      <c r="C2280" t="n">
        <v>2273</v>
      </c>
      <c r="D2280" s="3" t="n">
        <v>45336.53822916667</v>
      </c>
      <c r="E2280" s="3" t="n">
        <v>45336.53827546296</v>
      </c>
      <c r="F2280" t="n">
        <v>13.3</v>
      </c>
      <c r="G2280" t="n">
        <v>10.8</v>
      </c>
      <c r="H2280" t="n">
        <v>24.1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175893</v>
      </c>
      <c r="B2281" t="inlineStr">
        <is>
          <t>221_SEQ</t>
        </is>
      </c>
      <c r="C2281" t="n">
        <v>2274</v>
      </c>
      <c r="D2281" s="3" t="n">
        <v>45336.53827546296</v>
      </c>
      <c r="E2281" s="3" t="n">
        <v>45336.53832175926</v>
      </c>
      <c r="F2281" t="n">
        <v>13.4</v>
      </c>
      <c r="G2281" t="n">
        <v>10.8</v>
      </c>
      <c r="H2281" t="n">
        <v>24.2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175894</v>
      </c>
      <c r="B2282" t="inlineStr">
        <is>
          <t>221_SEQ</t>
        </is>
      </c>
      <c r="C2282" t="n">
        <v>2275</v>
      </c>
      <c r="D2282" s="3" t="n">
        <v>45336.53832175926</v>
      </c>
      <c r="E2282" s="3" t="n">
        <v>45336.53836805555</v>
      </c>
      <c r="F2282" t="n">
        <v>13.4</v>
      </c>
      <c r="G2282" t="n">
        <v>10.8</v>
      </c>
      <c r="H2282" t="n">
        <v>24.2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175895</v>
      </c>
      <c r="B2283" t="inlineStr">
        <is>
          <t>221_SEQ</t>
        </is>
      </c>
      <c r="C2283" t="n">
        <v>2276</v>
      </c>
      <c r="D2283" s="3" t="n">
        <v>45336.53836805555</v>
      </c>
      <c r="E2283" s="3" t="n">
        <v>45336.53841435185</v>
      </c>
      <c r="F2283" t="n">
        <v>13.5</v>
      </c>
      <c r="G2283" t="n">
        <v>10.8</v>
      </c>
      <c r="H2283" t="n">
        <v>24.3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175896</v>
      </c>
      <c r="B2284" t="inlineStr">
        <is>
          <t>221_SEQ</t>
        </is>
      </c>
      <c r="C2284" t="n">
        <v>2277</v>
      </c>
      <c r="D2284" s="3" t="n">
        <v>45336.53841435185</v>
      </c>
      <c r="E2284" s="3" t="n">
        <v>45336.53846064815</v>
      </c>
      <c r="F2284" t="n">
        <v>13.5</v>
      </c>
      <c r="G2284" t="n">
        <v>10.8</v>
      </c>
      <c r="H2284" t="n">
        <v>24.3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175897</v>
      </c>
      <c r="B2285" t="inlineStr">
        <is>
          <t>221_SEQ</t>
        </is>
      </c>
      <c r="C2285" t="n">
        <v>2278</v>
      </c>
      <c r="D2285" s="3" t="n">
        <v>45336.53846064815</v>
      </c>
      <c r="E2285" s="3" t="n">
        <v>45336.53850694445</v>
      </c>
      <c r="F2285" t="n">
        <v>13.6</v>
      </c>
      <c r="G2285" t="n">
        <v>10.8</v>
      </c>
      <c r="H2285" t="n">
        <v>24.4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175898</v>
      </c>
      <c r="B2286" t="inlineStr">
        <is>
          <t>221_SEQ</t>
        </is>
      </c>
      <c r="C2286" t="n">
        <v>2279</v>
      </c>
      <c r="D2286" s="3" t="n">
        <v>45336.53850694445</v>
      </c>
      <c r="E2286" s="3" t="n">
        <v>45336.53855324074</v>
      </c>
      <c r="F2286" t="n">
        <v>13.6</v>
      </c>
      <c r="G2286" t="n">
        <v>10.8</v>
      </c>
      <c r="H2286" t="n">
        <v>24.4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175899</v>
      </c>
      <c r="B2287" t="inlineStr">
        <is>
          <t>221_SEQ</t>
        </is>
      </c>
      <c r="C2287" t="n">
        <v>2280</v>
      </c>
      <c r="D2287" s="3" t="n">
        <v>45336.53855324074</v>
      </c>
      <c r="E2287" s="3" t="n">
        <v>45336.53859953704</v>
      </c>
      <c r="F2287" t="n">
        <v>13.6</v>
      </c>
      <c r="G2287" t="n">
        <v>10.8</v>
      </c>
      <c r="H2287" t="n">
        <v>24.4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175900</v>
      </c>
      <c r="B2288" t="inlineStr">
        <is>
          <t>221_SEQ</t>
        </is>
      </c>
      <c r="C2288" t="n">
        <v>2281</v>
      </c>
      <c r="D2288" s="3" t="n">
        <v>45336.53859953704</v>
      </c>
      <c r="E2288" s="3" t="n">
        <v>45336.53864583333</v>
      </c>
      <c r="F2288" t="n">
        <v>13.7</v>
      </c>
      <c r="G2288" t="n">
        <v>10.8</v>
      </c>
      <c r="H2288" t="n">
        <v>24.5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175901</v>
      </c>
      <c r="B2289" t="inlineStr">
        <is>
          <t>221_SEQ</t>
        </is>
      </c>
      <c r="C2289" t="n">
        <v>2282</v>
      </c>
      <c r="D2289" s="3" t="n">
        <v>45336.53864583333</v>
      </c>
      <c r="E2289" s="3" t="n">
        <v>45336.53869212963</v>
      </c>
      <c r="F2289" t="n">
        <v>13.7</v>
      </c>
      <c r="G2289" t="n">
        <v>10.8</v>
      </c>
      <c r="H2289" t="n">
        <v>24.5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175902</v>
      </c>
      <c r="B2290" t="inlineStr">
        <is>
          <t>221_SEQ</t>
        </is>
      </c>
      <c r="C2290" t="n">
        <v>2283</v>
      </c>
      <c r="D2290" s="3" t="n">
        <v>45336.53869212963</v>
      </c>
      <c r="E2290" s="3" t="n">
        <v>45336.53873842592</v>
      </c>
      <c r="F2290" t="n">
        <v>13.6</v>
      </c>
      <c r="G2290" t="n">
        <v>10.9</v>
      </c>
      <c r="H2290" t="n">
        <v>24.5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175903</v>
      </c>
      <c r="B2291" t="inlineStr">
        <is>
          <t>221_SEQ</t>
        </is>
      </c>
      <c r="C2291" t="n">
        <v>2284</v>
      </c>
      <c r="D2291" s="3" t="n">
        <v>45336.53873842592</v>
      </c>
      <c r="E2291" s="3" t="n">
        <v>45336.53878472222</v>
      </c>
      <c r="F2291" t="n">
        <v>13.7</v>
      </c>
      <c r="G2291" t="n">
        <v>10.9</v>
      </c>
      <c r="H2291" t="n">
        <v>24.6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175904</v>
      </c>
      <c r="B2292" t="inlineStr">
        <is>
          <t>221_SEQ</t>
        </is>
      </c>
      <c r="C2292" t="n">
        <v>2285</v>
      </c>
      <c r="D2292" s="3" t="n">
        <v>45336.53878472222</v>
      </c>
      <c r="E2292" s="3" t="n">
        <v>45336.53883101852</v>
      </c>
      <c r="F2292" t="n">
        <v>13.8</v>
      </c>
      <c r="G2292" t="n">
        <v>10.8</v>
      </c>
      <c r="H2292" t="n">
        <v>24.6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175905</v>
      </c>
      <c r="B2293" t="inlineStr">
        <is>
          <t>221_SEQ</t>
        </is>
      </c>
      <c r="C2293" t="n">
        <v>2286</v>
      </c>
      <c r="D2293" s="3" t="n">
        <v>45336.53883101852</v>
      </c>
      <c r="E2293" s="3" t="n">
        <v>45336.53887731482</v>
      </c>
      <c r="F2293" t="n">
        <v>13.8</v>
      </c>
      <c r="G2293" t="n">
        <v>10.8</v>
      </c>
      <c r="H2293" t="n">
        <v>24.6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175906</v>
      </c>
      <c r="B2294" t="inlineStr">
        <is>
          <t>221_SEQ</t>
        </is>
      </c>
      <c r="C2294" t="n">
        <v>2287</v>
      </c>
      <c r="D2294" s="3" t="n">
        <v>45336.53887731482</v>
      </c>
      <c r="E2294" s="3" t="n">
        <v>45336.53892361111</v>
      </c>
      <c r="F2294" t="n">
        <v>13.8</v>
      </c>
      <c r="G2294" t="n">
        <v>10.8</v>
      </c>
      <c r="H2294" t="n">
        <v>24.6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175907</v>
      </c>
      <c r="B2295" t="inlineStr">
        <is>
          <t>221_SEQ</t>
        </is>
      </c>
      <c r="C2295" t="n">
        <v>2288</v>
      </c>
      <c r="D2295" s="3" t="n">
        <v>45336.53892361111</v>
      </c>
      <c r="E2295" s="3" t="n">
        <v>45336.53896990741</v>
      </c>
      <c r="F2295" t="n">
        <v>13.7</v>
      </c>
      <c r="G2295" t="n">
        <v>10.9</v>
      </c>
      <c r="H2295" t="n">
        <v>24.6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175908</v>
      </c>
      <c r="B2296" t="inlineStr">
        <is>
          <t>221_SEQ</t>
        </is>
      </c>
      <c r="C2296" t="n">
        <v>2289</v>
      </c>
      <c r="D2296" s="3" t="n">
        <v>45336.53896990741</v>
      </c>
      <c r="E2296" s="3" t="n">
        <v>45336.5390162037</v>
      </c>
      <c r="F2296" t="n">
        <v>13.7</v>
      </c>
      <c r="G2296" t="n">
        <v>10.9</v>
      </c>
      <c r="H2296" t="n">
        <v>24.6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175909</v>
      </c>
      <c r="B2297" t="inlineStr">
        <is>
          <t>221_SEQ</t>
        </is>
      </c>
      <c r="C2297" t="n">
        <v>2290</v>
      </c>
      <c r="D2297" s="3" t="n">
        <v>45336.5390162037</v>
      </c>
      <c r="E2297" s="3" t="n">
        <v>45336.5390625</v>
      </c>
      <c r="F2297" t="n">
        <v>13.7</v>
      </c>
      <c r="G2297" t="n">
        <v>10.9</v>
      </c>
      <c r="H2297" t="n">
        <v>24.6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175910</v>
      </c>
      <c r="B2298" t="inlineStr">
        <is>
          <t>221_SEQ</t>
        </is>
      </c>
      <c r="C2298" t="n">
        <v>2291</v>
      </c>
      <c r="D2298" s="3" t="n">
        <v>45336.5390625</v>
      </c>
      <c r="E2298" s="3" t="n">
        <v>45336.5391087963</v>
      </c>
      <c r="F2298" t="n">
        <v>13.6</v>
      </c>
      <c r="G2298" t="n">
        <v>10.9</v>
      </c>
      <c r="H2298" t="n">
        <v>24.5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175911</v>
      </c>
      <c r="B2299" t="inlineStr">
        <is>
          <t>221_SEQ</t>
        </is>
      </c>
      <c r="C2299" t="n">
        <v>2292</v>
      </c>
      <c r="D2299" s="3" t="n">
        <v>45336.5391087963</v>
      </c>
      <c r="E2299" s="3" t="n">
        <v>45336.53915509259</v>
      </c>
      <c r="F2299" t="n">
        <v>13.6</v>
      </c>
      <c r="G2299" t="n">
        <v>10.9</v>
      </c>
      <c r="H2299" t="n">
        <v>24.5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175912</v>
      </c>
      <c r="B2300" t="inlineStr">
        <is>
          <t>221_SEQ</t>
        </is>
      </c>
      <c r="C2300" t="n">
        <v>2293</v>
      </c>
      <c r="D2300" s="3" t="n">
        <v>45336.53915509259</v>
      </c>
      <c r="E2300" s="3" t="n">
        <v>45336.53920138889</v>
      </c>
      <c r="F2300" t="n">
        <v>13.5</v>
      </c>
      <c r="G2300" t="n">
        <v>10.9</v>
      </c>
      <c r="H2300" t="n">
        <v>24.4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175913</v>
      </c>
      <c r="B2301" t="inlineStr">
        <is>
          <t>221_SEQ</t>
        </is>
      </c>
      <c r="C2301" t="n">
        <v>2294</v>
      </c>
      <c r="D2301" s="3" t="n">
        <v>45336.53920138889</v>
      </c>
      <c r="E2301" s="3" t="n">
        <v>45336.53924768518</v>
      </c>
      <c r="F2301" t="n">
        <v>13.5</v>
      </c>
      <c r="G2301" t="n">
        <v>10.9</v>
      </c>
      <c r="H2301" t="n">
        <v>24.4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175914</v>
      </c>
      <c r="B2302" t="inlineStr">
        <is>
          <t>221_SEQ</t>
        </is>
      </c>
      <c r="C2302" t="n">
        <v>2295</v>
      </c>
      <c r="D2302" s="3" t="n">
        <v>45336.53924768518</v>
      </c>
      <c r="E2302" s="3" t="n">
        <v>45336.53929398148</v>
      </c>
      <c r="F2302" t="n">
        <v>13.4</v>
      </c>
      <c r="G2302" t="n">
        <v>10.9</v>
      </c>
      <c r="H2302" t="n">
        <v>24.3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175915</v>
      </c>
      <c r="B2303" t="inlineStr">
        <is>
          <t>221_SEQ</t>
        </is>
      </c>
      <c r="C2303" t="n">
        <v>2296</v>
      </c>
      <c r="D2303" s="3" t="n">
        <v>45336.53929398148</v>
      </c>
      <c r="E2303" s="3" t="n">
        <v>45336.53934027778</v>
      </c>
      <c r="F2303" t="n">
        <v>13.4</v>
      </c>
      <c r="G2303" t="n">
        <v>10.9</v>
      </c>
      <c r="H2303" t="n">
        <v>24.3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175916</v>
      </c>
      <c r="B2304" t="inlineStr">
        <is>
          <t>221_SEQ</t>
        </is>
      </c>
      <c r="C2304" t="n">
        <v>2297</v>
      </c>
      <c r="D2304" s="3" t="n">
        <v>45336.53934027778</v>
      </c>
      <c r="E2304" s="3" t="n">
        <v>45336.53938657408</v>
      </c>
      <c r="F2304" t="n">
        <v>13.3</v>
      </c>
      <c r="G2304" t="n">
        <v>10.9</v>
      </c>
      <c r="H2304" t="n">
        <v>24.2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175917</v>
      </c>
      <c r="B2305" t="inlineStr">
        <is>
          <t>221_SEQ</t>
        </is>
      </c>
      <c r="C2305" t="n">
        <v>2298</v>
      </c>
      <c r="D2305" s="3" t="n">
        <v>45336.53938657408</v>
      </c>
      <c r="E2305" s="3" t="n">
        <v>45336.53943287037</v>
      </c>
      <c r="F2305" t="n">
        <v>13.3</v>
      </c>
      <c r="G2305" t="n">
        <v>10.9</v>
      </c>
      <c r="H2305" t="n">
        <v>24.2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175918</v>
      </c>
      <c r="B2306" t="inlineStr">
        <is>
          <t>221_SEQ</t>
        </is>
      </c>
      <c r="C2306" t="n">
        <v>2299</v>
      </c>
      <c r="D2306" s="3" t="n">
        <v>45336.53943287037</v>
      </c>
      <c r="E2306" s="3" t="n">
        <v>45336.53947916667</v>
      </c>
      <c r="F2306" t="n">
        <v>13.3</v>
      </c>
      <c r="G2306" t="n">
        <v>10.9</v>
      </c>
      <c r="H2306" t="n">
        <v>24.2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175919</v>
      </c>
      <c r="B2307" t="inlineStr">
        <is>
          <t>221_SEQ</t>
        </is>
      </c>
      <c r="C2307" t="n">
        <v>2300</v>
      </c>
      <c r="D2307" s="3" t="n">
        <v>45336.53947916667</v>
      </c>
      <c r="E2307" s="3" t="n">
        <v>45336.53952546296</v>
      </c>
      <c r="F2307" t="n">
        <v>13.4</v>
      </c>
      <c r="G2307" t="n">
        <v>10.8</v>
      </c>
      <c r="H2307" t="n">
        <v>24.2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175920</v>
      </c>
      <c r="B2308" t="inlineStr">
        <is>
          <t>221_SEQ</t>
        </is>
      </c>
      <c r="C2308" t="n">
        <v>2301</v>
      </c>
      <c r="D2308" s="3" t="n">
        <v>45336.53952546296</v>
      </c>
      <c r="E2308" s="3" t="n">
        <v>45336.53957175926</v>
      </c>
      <c r="F2308" t="n">
        <v>13.3</v>
      </c>
      <c r="G2308" t="n">
        <v>10.9</v>
      </c>
      <c r="H2308" t="n">
        <v>24.2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175921</v>
      </c>
      <c r="B2309" t="inlineStr">
        <is>
          <t>221_SEQ</t>
        </is>
      </c>
      <c r="C2309" t="n">
        <v>2302</v>
      </c>
      <c r="D2309" s="3" t="n">
        <v>45336.53957175926</v>
      </c>
      <c r="E2309" s="3" t="n">
        <v>45336.53961805555</v>
      </c>
      <c r="F2309" t="n">
        <v>13.3</v>
      </c>
      <c r="G2309" t="n">
        <v>10.9</v>
      </c>
      <c r="H2309" t="n">
        <v>24.2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175922</v>
      </c>
      <c r="B2310" t="inlineStr">
        <is>
          <t>221_SEQ</t>
        </is>
      </c>
      <c r="C2310" t="n">
        <v>2303</v>
      </c>
      <c r="D2310" s="3" t="n">
        <v>45336.53961805555</v>
      </c>
      <c r="E2310" s="3" t="n">
        <v>45336.53966435185</v>
      </c>
      <c r="F2310" t="n">
        <v>13.3</v>
      </c>
      <c r="G2310" t="n">
        <v>10.9</v>
      </c>
      <c r="H2310" t="n">
        <v>24.2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175923</v>
      </c>
      <c r="B2311" t="inlineStr">
        <is>
          <t>221_SEQ</t>
        </is>
      </c>
      <c r="C2311" t="n">
        <v>2304</v>
      </c>
      <c r="D2311" s="3" t="n">
        <v>45336.53966435185</v>
      </c>
      <c r="E2311" s="3" t="n">
        <v>45336.53971064815</v>
      </c>
      <c r="F2311" t="n">
        <v>13.3</v>
      </c>
      <c r="G2311" t="n">
        <v>10.9</v>
      </c>
      <c r="H2311" t="n">
        <v>24.2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175924</v>
      </c>
      <c r="B2312" t="inlineStr">
        <is>
          <t>221_SEQ</t>
        </is>
      </c>
      <c r="C2312" t="n">
        <v>2305</v>
      </c>
      <c r="D2312" s="3" t="n">
        <v>45336.53971064815</v>
      </c>
      <c r="E2312" s="3" t="n">
        <v>45336.53975694445</v>
      </c>
      <c r="F2312" t="n">
        <v>13.3</v>
      </c>
      <c r="G2312" t="n">
        <v>10.9</v>
      </c>
      <c r="H2312" t="n">
        <v>24.2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175925</v>
      </c>
      <c r="B2313" t="inlineStr">
        <is>
          <t>221_SEQ</t>
        </is>
      </c>
      <c r="C2313" t="n">
        <v>2306</v>
      </c>
      <c r="D2313" s="3" t="n">
        <v>45336.53975694445</v>
      </c>
      <c r="E2313" s="3" t="n">
        <v>45336.53980324074</v>
      </c>
      <c r="F2313" t="n">
        <v>13.3</v>
      </c>
      <c r="G2313" t="n">
        <v>10.9</v>
      </c>
      <c r="H2313" t="n">
        <v>24.2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175926</v>
      </c>
      <c r="B2314" t="inlineStr">
        <is>
          <t>221_SEQ</t>
        </is>
      </c>
      <c r="C2314" t="n">
        <v>2307</v>
      </c>
      <c r="D2314" s="3" t="n">
        <v>45336.53980324074</v>
      </c>
      <c r="E2314" s="3" t="n">
        <v>45336.53984953704</v>
      </c>
      <c r="F2314" t="n">
        <v>13.3</v>
      </c>
      <c r="G2314" t="n">
        <v>10.9</v>
      </c>
      <c r="H2314" t="n">
        <v>24.2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175927</v>
      </c>
      <c r="B2315" t="inlineStr">
        <is>
          <t>221_SEQ</t>
        </is>
      </c>
      <c r="C2315" t="n">
        <v>2308</v>
      </c>
      <c r="D2315" s="3" t="n">
        <v>45336.53984953704</v>
      </c>
      <c r="E2315" s="3" t="n">
        <v>45336.53989583333</v>
      </c>
      <c r="F2315" t="n">
        <v>13.3</v>
      </c>
      <c r="G2315" t="n">
        <v>10.9</v>
      </c>
      <c r="H2315" t="n">
        <v>24.2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175928</v>
      </c>
      <c r="B2316" t="inlineStr">
        <is>
          <t>221_SEQ</t>
        </is>
      </c>
      <c r="C2316" t="n">
        <v>2309</v>
      </c>
      <c r="D2316" s="3" t="n">
        <v>45336.53989583333</v>
      </c>
      <c r="E2316" s="3" t="n">
        <v>45336.53994212963</v>
      </c>
      <c r="F2316" t="n">
        <v>13.3</v>
      </c>
      <c r="G2316" t="n">
        <v>10.9</v>
      </c>
      <c r="H2316" t="n">
        <v>24.2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175929</v>
      </c>
      <c r="B2317" t="inlineStr">
        <is>
          <t>221_SEQ</t>
        </is>
      </c>
      <c r="C2317" t="n">
        <v>2310</v>
      </c>
      <c r="D2317" s="3" t="n">
        <v>45336.53994212963</v>
      </c>
      <c r="E2317" s="3" t="n">
        <v>45336.53998842592</v>
      </c>
      <c r="F2317" t="n">
        <v>13.4</v>
      </c>
      <c r="G2317" t="n">
        <v>10.9</v>
      </c>
      <c r="H2317" t="n">
        <v>24.3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175930</v>
      </c>
      <c r="B2318" t="inlineStr">
        <is>
          <t>221_SEQ</t>
        </is>
      </c>
      <c r="C2318" t="n">
        <v>2311</v>
      </c>
      <c r="D2318" s="3" t="n">
        <v>45336.53998842592</v>
      </c>
      <c r="E2318" s="3" t="n">
        <v>45336.54003472222</v>
      </c>
      <c r="F2318" t="n">
        <v>13.4</v>
      </c>
      <c r="G2318" t="n">
        <v>10.9</v>
      </c>
      <c r="H2318" t="n">
        <v>24.3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175931</v>
      </c>
      <c r="B2319" t="inlineStr">
        <is>
          <t>221_SEQ</t>
        </is>
      </c>
      <c r="C2319" t="n">
        <v>2312</v>
      </c>
      <c r="D2319" s="3" t="n">
        <v>45336.54003472222</v>
      </c>
      <c r="E2319" s="3" t="n">
        <v>45336.54008101852</v>
      </c>
      <c r="F2319" t="n">
        <v>13.5</v>
      </c>
      <c r="G2319" t="n">
        <v>10.9</v>
      </c>
      <c r="H2319" t="n">
        <v>24.4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175932</v>
      </c>
      <c r="B2320" t="inlineStr">
        <is>
          <t>221_SEQ</t>
        </is>
      </c>
      <c r="C2320" t="n">
        <v>2313</v>
      </c>
      <c r="D2320" s="3" t="n">
        <v>45336.54008101852</v>
      </c>
      <c r="E2320" s="3" t="n">
        <v>45336.54012731482</v>
      </c>
      <c r="F2320" t="n">
        <v>13.6</v>
      </c>
      <c r="G2320" t="n">
        <v>10.9</v>
      </c>
      <c r="H2320" t="n">
        <v>24.5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175933</v>
      </c>
      <c r="B2321" t="inlineStr">
        <is>
          <t>221_SEQ</t>
        </is>
      </c>
      <c r="C2321" t="n">
        <v>2314</v>
      </c>
      <c r="D2321" s="3" t="n">
        <v>45336.54012731482</v>
      </c>
      <c r="E2321" s="3" t="n">
        <v>45336.54017361111</v>
      </c>
      <c r="F2321" t="n">
        <v>13.8</v>
      </c>
      <c r="G2321" t="n">
        <v>10.9</v>
      </c>
      <c r="H2321" t="n">
        <v>24.7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175934</v>
      </c>
      <c r="B2322" t="inlineStr">
        <is>
          <t>221_SEQ</t>
        </is>
      </c>
      <c r="C2322" t="n">
        <v>2315</v>
      </c>
      <c r="D2322" s="3" t="n">
        <v>45336.54017361111</v>
      </c>
      <c r="E2322" s="3" t="n">
        <v>45336.54021990741</v>
      </c>
      <c r="F2322" t="n">
        <v>14</v>
      </c>
      <c r="G2322" t="n">
        <v>10.9</v>
      </c>
      <c r="H2322" t="n">
        <v>24.9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175935</v>
      </c>
      <c r="B2323" t="inlineStr">
        <is>
          <t>221_SEQ</t>
        </is>
      </c>
      <c r="C2323" t="n">
        <v>2316</v>
      </c>
      <c r="D2323" s="3" t="n">
        <v>45336.54021990741</v>
      </c>
      <c r="E2323" s="3" t="n">
        <v>45336.5402662037</v>
      </c>
      <c r="F2323" t="n">
        <v>14.5</v>
      </c>
      <c r="G2323" t="n">
        <v>10.9</v>
      </c>
      <c r="H2323" t="n">
        <v>25.4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175936</v>
      </c>
      <c r="B2324" t="inlineStr">
        <is>
          <t>221_SEQ</t>
        </is>
      </c>
      <c r="C2324" t="n">
        <v>2317</v>
      </c>
      <c r="D2324" s="3" t="n">
        <v>45336.5402662037</v>
      </c>
      <c r="E2324" s="3" t="n">
        <v>45336.5403125</v>
      </c>
      <c r="F2324" t="n">
        <v>15.1</v>
      </c>
      <c r="G2324" t="n">
        <v>10.9</v>
      </c>
      <c r="H2324" t="n">
        <v>26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175937</v>
      </c>
      <c r="B2325" t="inlineStr">
        <is>
          <t>221_SEQ</t>
        </is>
      </c>
      <c r="C2325" t="n">
        <v>2318</v>
      </c>
      <c r="D2325" s="3" t="n">
        <v>45336.5403125</v>
      </c>
      <c r="E2325" s="3" t="n">
        <v>45336.54035879629</v>
      </c>
      <c r="F2325" t="n">
        <v>15.8</v>
      </c>
      <c r="G2325" t="n">
        <v>10.9</v>
      </c>
      <c r="H2325" t="n">
        <v>26.7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175938</v>
      </c>
      <c r="B2326" t="inlineStr">
        <is>
          <t>221_SEQ</t>
        </is>
      </c>
      <c r="C2326" t="n">
        <v>2319</v>
      </c>
      <c r="D2326" s="3" t="n">
        <v>45336.54035879629</v>
      </c>
      <c r="E2326" s="3" t="n">
        <v>45336.54040509259</v>
      </c>
      <c r="F2326" t="n">
        <v>16.8</v>
      </c>
      <c r="G2326" t="n">
        <v>10.9</v>
      </c>
      <c r="H2326" t="n">
        <v>27.7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175939</v>
      </c>
      <c r="B2327" t="inlineStr">
        <is>
          <t>221_SEQ</t>
        </is>
      </c>
      <c r="C2327" t="n">
        <v>2320</v>
      </c>
      <c r="D2327" s="3" t="n">
        <v>45336.54040509259</v>
      </c>
      <c r="E2327" s="3" t="n">
        <v>45336.54045138889</v>
      </c>
      <c r="F2327" t="n">
        <v>18.1</v>
      </c>
      <c r="G2327" t="n">
        <v>10.9</v>
      </c>
      <c r="H2327" t="n">
        <v>29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175940</v>
      </c>
      <c r="B2328" t="inlineStr">
        <is>
          <t>221_SEQ</t>
        </is>
      </c>
      <c r="C2328" t="n">
        <v>2321</v>
      </c>
      <c r="D2328" s="3" t="n">
        <v>45336.54045138889</v>
      </c>
      <c r="E2328" s="3" t="n">
        <v>45336.54049768519</v>
      </c>
      <c r="F2328" t="n">
        <v>19.5</v>
      </c>
      <c r="G2328" t="n">
        <v>10.9</v>
      </c>
      <c r="H2328" t="n">
        <v>30.4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175941</v>
      </c>
      <c r="B2329" t="inlineStr">
        <is>
          <t>221_SEQ</t>
        </is>
      </c>
      <c r="C2329" t="n">
        <v>2322</v>
      </c>
      <c r="D2329" s="3" t="n">
        <v>45336.54049768519</v>
      </c>
      <c r="E2329" s="3" t="n">
        <v>45336.54054398148</v>
      </c>
      <c r="F2329" t="n">
        <v>21.2</v>
      </c>
      <c r="G2329" t="n">
        <v>10.9</v>
      </c>
      <c r="H2329" t="n">
        <v>32.1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175942</v>
      </c>
      <c r="B2330" t="inlineStr">
        <is>
          <t>221_SEQ</t>
        </is>
      </c>
      <c r="C2330" t="n">
        <v>2323</v>
      </c>
      <c r="D2330" s="3" t="n">
        <v>45336.54054398148</v>
      </c>
      <c r="E2330" s="3" t="n">
        <v>45336.54059027778</v>
      </c>
      <c r="F2330" t="n">
        <v>23</v>
      </c>
      <c r="G2330" t="n">
        <v>10.9</v>
      </c>
      <c r="H2330" t="n">
        <v>33.9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175943</v>
      </c>
      <c r="B2331" t="inlineStr">
        <is>
          <t>221_SEQ</t>
        </is>
      </c>
      <c r="C2331" t="n">
        <v>2324</v>
      </c>
      <c r="D2331" s="3" t="n">
        <v>45336.54059027778</v>
      </c>
      <c r="E2331" s="3" t="n">
        <v>45336.54063657407</v>
      </c>
      <c r="F2331" t="n">
        <v>24.8</v>
      </c>
      <c r="G2331" t="n">
        <v>10.9</v>
      </c>
      <c r="H2331" t="n">
        <v>35.7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175944</v>
      </c>
      <c r="B2332" t="inlineStr">
        <is>
          <t>221_SEQ</t>
        </is>
      </c>
      <c r="C2332" t="n">
        <v>2325</v>
      </c>
      <c r="D2332" s="3" t="n">
        <v>45336.54063657407</v>
      </c>
      <c r="E2332" s="3" t="n">
        <v>45336.54068287037</v>
      </c>
      <c r="F2332" t="n">
        <v>26.8</v>
      </c>
      <c r="G2332" t="n">
        <v>10.9</v>
      </c>
      <c r="H2332" t="n">
        <v>37.7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175945</v>
      </c>
      <c r="B2333" t="inlineStr">
        <is>
          <t>221_SEQ</t>
        </is>
      </c>
      <c r="C2333" t="n">
        <v>2326</v>
      </c>
      <c r="D2333" s="3" t="n">
        <v>45336.54068287037</v>
      </c>
      <c r="E2333" s="3" t="n">
        <v>45336.54072916666</v>
      </c>
      <c r="F2333" t="n">
        <v>28.6</v>
      </c>
      <c r="G2333" t="n">
        <v>10.9</v>
      </c>
      <c r="H2333" t="n">
        <v>39.5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175946</v>
      </c>
      <c r="B2334" t="inlineStr">
        <is>
          <t>221_SEQ</t>
        </is>
      </c>
      <c r="C2334" t="n">
        <v>2327</v>
      </c>
      <c r="D2334" s="3" t="n">
        <v>45336.54072916666</v>
      </c>
      <c r="E2334" s="3" t="n">
        <v>45336.54077546296</v>
      </c>
      <c r="F2334" t="n">
        <v>30</v>
      </c>
      <c r="G2334" t="n">
        <v>10.9</v>
      </c>
      <c r="H2334" t="n">
        <v>40.9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175947</v>
      </c>
      <c r="B2335" t="inlineStr">
        <is>
          <t>221_SEQ</t>
        </is>
      </c>
      <c r="C2335" t="n">
        <v>2328</v>
      </c>
      <c r="D2335" s="3" t="n">
        <v>45336.54077546296</v>
      </c>
      <c r="E2335" s="3" t="n">
        <v>45336.54082175926</v>
      </c>
      <c r="F2335" t="n">
        <v>31.3</v>
      </c>
      <c r="G2335" t="n">
        <v>10.9</v>
      </c>
      <c r="H2335" t="n">
        <v>42.2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175948</v>
      </c>
      <c r="B2336" t="inlineStr">
        <is>
          <t>221_SEQ</t>
        </is>
      </c>
      <c r="C2336" t="n">
        <v>2329</v>
      </c>
      <c r="D2336" s="3" t="n">
        <v>45336.54082175926</v>
      </c>
      <c r="E2336" s="3" t="n">
        <v>45336.54086805556</v>
      </c>
      <c r="F2336" t="n">
        <v>32.1</v>
      </c>
      <c r="G2336" t="n">
        <v>10.9</v>
      </c>
      <c r="H2336" t="n">
        <v>43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175949</v>
      </c>
      <c r="B2337" t="inlineStr">
        <is>
          <t>221_SEQ</t>
        </is>
      </c>
      <c r="C2337" t="n">
        <v>2330</v>
      </c>
      <c r="D2337" s="3" t="n">
        <v>45336.54086805556</v>
      </c>
      <c r="E2337" s="3" t="n">
        <v>45336.54091435186</v>
      </c>
      <c r="F2337" t="n">
        <v>32.6</v>
      </c>
      <c r="G2337" t="n">
        <v>10.9</v>
      </c>
      <c r="H2337" t="n">
        <v>43.5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175950</v>
      </c>
      <c r="B2338" t="inlineStr">
        <is>
          <t>221_SEQ</t>
        </is>
      </c>
      <c r="C2338" t="n">
        <v>2331</v>
      </c>
      <c r="D2338" s="3" t="n">
        <v>45336.54091435186</v>
      </c>
      <c r="E2338" s="3" t="n">
        <v>45336.54096064815</v>
      </c>
      <c r="F2338" t="n">
        <v>32.6</v>
      </c>
      <c r="G2338" t="n">
        <v>10.9</v>
      </c>
      <c r="H2338" t="n">
        <v>43.5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175951</v>
      </c>
      <c r="B2339" t="inlineStr">
        <is>
          <t>221_SEQ</t>
        </is>
      </c>
      <c r="C2339" t="n">
        <v>2332</v>
      </c>
      <c r="D2339" s="3" t="n">
        <v>45336.54096064815</v>
      </c>
      <c r="E2339" s="3" t="n">
        <v>45336.54100694445</v>
      </c>
      <c r="F2339" t="n">
        <v>32.2</v>
      </c>
      <c r="G2339" t="n">
        <v>10.9</v>
      </c>
      <c r="H2339" t="n">
        <v>43.1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175952</v>
      </c>
      <c r="B2340" t="inlineStr">
        <is>
          <t>221_SEQ</t>
        </is>
      </c>
      <c r="C2340" t="n">
        <v>2333</v>
      </c>
      <c r="D2340" s="3" t="n">
        <v>45336.54100694445</v>
      </c>
      <c r="E2340" s="3" t="n">
        <v>45336.54105324074</v>
      </c>
      <c r="F2340" t="n">
        <v>31.5</v>
      </c>
      <c r="G2340" t="n">
        <v>10.9</v>
      </c>
      <c r="H2340" t="n">
        <v>42.4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175953</v>
      </c>
      <c r="B2341" t="inlineStr">
        <is>
          <t>221_SEQ</t>
        </is>
      </c>
      <c r="C2341" t="n">
        <v>2334</v>
      </c>
      <c r="D2341" s="3" t="n">
        <v>45336.54105324074</v>
      </c>
      <c r="E2341" s="3" t="n">
        <v>45336.54109953704</v>
      </c>
      <c r="F2341" t="n">
        <v>30.5</v>
      </c>
      <c r="G2341" t="n">
        <v>10.9</v>
      </c>
      <c r="H2341" t="n">
        <v>41.4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175954</v>
      </c>
      <c r="B2342" t="inlineStr">
        <is>
          <t>221_SEQ</t>
        </is>
      </c>
      <c r="C2342" t="n">
        <v>2335</v>
      </c>
      <c r="D2342" s="3" t="n">
        <v>45336.54109953704</v>
      </c>
      <c r="E2342" s="3" t="n">
        <v>45336.54114583333</v>
      </c>
      <c r="F2342" t="n">
        <v>29.3</v>
      </c>
      <c r="G2342" t="n">
        <v>11</v>
      </c>
      <c r="H2342" t="n">
        <v>40.3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175955</v>
      </c>
      <c r="B2343" t="inlineStr">
        <is>
          <t>221_SEQ</t>
        </is>
      </c>
      <c r="C2343" t="n">
        <v>2336</v>
      </c>
      <c r="D2343" s="3" t="n">
        <v>45336.54114583333</v>
      </c>
      <c r="E2343" s="3" t="n">
        <v>45336.54119212963</v>
      </c>
      <c r="F2343" t="n">
        <v>28</v>
      </c>
      <c r="G2343" t="n">
        <v>10.9</v>
      </c>
      <c r="H2343" t="n">
        <v>38.9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175956</v>
      </c>
      <c r="B2344" t="inlineStr">
        <is>
          <t>221_SEQ</t>
        </is>
      </c>
      <c r="C2344" t="n">
        <v>2337</v>
      </c>
      <c r="D2344" s="3" t="n">
        <v>45336.54119212963</v>
      </c>
      <c r="E2344" s="3" t="n">
        <v>45336.54123842593</v>
      </c>
      <c r="F2344" t="n">
        <v>26.6</v>
      </c>
      <c r="G2344" t="n">
        <v>10.9</v>
      </c>
      <c r="H2344" t="n">
        <v>37.5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175957</v>
      </c>
      <c r="B2345" t="inlineStr">
        <is>
          <t>221_SEQ</t>
        </is>
      </c>
      <c r="C2345" t="n">
        <v>2338</v>
      </c>
      <c r="D2345" s="3" t="n">
        <v>45336.54123842593</v>
      </c>
      <c r="E2345" s="3" t="n">
        <v>45336.54128472223</v>
      </c>
      <c r="F2345" t="n">
        <v>25.2</v>
      </c>
      <c r="G2345" t="n">
        <v>10.9</v>
      </c>
      <c r="H2345" t="n">
        <v>36.1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175958</v>
      </c>
      <c r="B2346" t="inlineStr">
        <is>
          <t>221_SEQ</t>
        </is>
      </c>
      <c r="C2346" t="n">
        <v>2339</v>
      </c>
      <c r="D2346" s="3" t="n">
        <v>45336.54128472223</v>
      </c>
      <c r="E2346" s="3" t="n">
        <v>45336.54133101852</v>
      </c>
      <c r="F2346" t="n">
        <v>23.8</v>
      </c>
      <c r="G2346" t="n">
        <v>10.9</v>
      </c>
      <c r="H2346" t="n">
        <v>34.7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175959</v>
      </c>
      <c r="B2347" t="inlineStr">
        <is>
          <t>221_SEQ</t>
        </is>
      </c>
      <c r="C2347" t="n">
        <v>2340</v>
      </c>
      <c r="D2347" s="3" t="n">
        <v>45336.54133101852</v>
      </c>
      <c r="E2347" s="3" t="n">
        <v>45336.54137731482</v>
      </c>
      <c r="F2347" t="n">
        <v>22.6</v>
      </c>
      <c r="G2347" t="n">
        <v>10.9</v>
      </c>
      <c r="H2347" t="n">
        <v>33.5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175960</v>
      </c>
      <c r="B2348" t="inlineStr">
        <is>
          <t>221_SEQ</t>
        </is>
      </c>
      <c r="C2348" t="n">
        <v>2341</v>
      </c>
      <c r="D2348" s="3" t="n">
        <v>45336.54137731482</v>
      </c>
      <c r="E2348" s="3" t="n">
        <v>45336.54142361111</v>
      </c>
      <c r="F2348" t="n">
        <v>21.4</v>
      </c>
      <c r="G2348" t="n">
        <v>10.9</v>
      </c>
      <c r="H2348" t="n">
        <v>32.3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175961</v>
      </c>
      <c r="B2349" t="inlineStr">
        <is>
          <t>221_SEQ</t>
        </is>
      </c>
      <c r="C2349" t="n">
        <v>2342</v>
      </c>
      <c r="D2349" s="3" t="n">
        <v>45336.54142361111</v>
      </c>
      <c r="E2349" s="3" t="n">
        <v>45336.54146990741</v>
      </c>
      <c r="F2349" t="n">
        <v>20.4</v>
      </c>
      <c r="G2349" t="n">
        <v>10.9</v>
      </c>
      <c r="H2349" t="n">
        <v>31.3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175962</v>
      </c>
      <c r="B2350" t="inlineStr">
        <is>
          <t>221_SEQ</t>
        </is>
      </c>
      <c r="C2350" t="n">
        <v>2343</v>
      </c>
      <c r="D2350" s="3" t="n">
        <v>45336.54146990741</v>
      </c>
      <c r="E2350" s="3" t="n">
        <v>45336.5415162037</v>
      </c>
      <c r="F2350" t="n">
        <v>19.3</v>
      </c>
      <c r="G2350" t="n">
        <v>11</v>
      </c>
      <c r="H2350" t="n">
        <v>30.3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175963</v>
      </c>
      <c r="B2351" t="inlineStr">
        <is>
          <t>221_SEQ</t>
        </is>
      </c>
      <c r="C2351" t="n">
        <v>2344</v>
      </c>
      <c r="D2351" s="3" t="n">
        <v>45336.5415162037</v>
      </c>
      <c r="E2351" s="3" t="n">
        <v>45336.5415625</v>
      </c>
      <c r="F2351" t="n">
        <v>18.6</v>
      </c>
      <c r="G2351" t="n">
        <v>10.9</v>
      </c>
      <c r="H2351" t="n">
        <v>29.5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175964</v>
      </c>
      <c r="B2352" t="inlineStr">
        <is>
          <t>221_SEQ</t>
        </is>
      </c>
      <c r="C2352" t="n">
        <v>2345</v>
      </c>
      <c r="D2352" s="3" t="n">
        <v>45336.5415625</v>
      </c>
      <c r="E2352" s="3" t="n">
        <v>45336.54160879629</v>
      </c>
      <c r="F2352" t="n">
        <v>18</v>
      </c>
      <c r="G2352" t="n">
        <v>10.9</v>
      </c>
      <c r="H2352" t="n">
        <v>28.9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175965</v>
      </c>
      <c r="B2353" t="inlineStr">
        <is>
          <t>221_SEQ</t>
        </is>
      </c>
      <c r="C2353" t="n">
        <v>2346</v>
      </c>
      <c r="D2353" s="3" t="n">
        <v>45336.54160879629</v>
      </c>
      <c r="E2353" s="3" t="n">
        <v>45336.54165509259</v>
      </c>
      <c r="F2353" t="n">
        <v>17.4</v>
      </c>
      <c r="G2353" t="n">
        <v>10.9</v>
      </c>
      <c r="H2353" t="n">
        <v>28.3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175966</v>
      </c>
      <c r="B2354" t="inlineStr">
        <is>
          <t>221_SEQ</t>
        </is>
      </c>
      <c r="C2354" t="n">
        <v>2347</v>
      </c>
      <c r="D2354" s="3" t="n">
        <v>45336.54165509259</v>
      </c>
      <c r="E2354" s="3" t="n">
        <v>45336.54170138889</v>
      </c>
      <c r="F2354" t="n">
        <v>17</v>
      </c>
      <c r="G2354" t="n">
        <v>10.9</v>
      </c>
      <c r="H2354" t="n">
        <v>27.9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175967</v>
      </c>
      <c r="B2355" t="inlineStr">
        <is>
          <t>221_SEQ</t>
        </is>
      </c>
      <c r="C2355" t="n">
        <v>2348</v>
      </c>
      <c r="D2355" s="3" t="n">
        <v>45336.54170138889</v>
      </c>
      <c r="E2355" s="3" t="n">
        <v>45336.54174768519</v>
      </c>
      <c r="F2355" t="n">
        <v>16.6</v>
      </c>
      <c r="G2355" t="n">
        <v>10.9</v>
      </c>
      <c r="H2355" t="n">
        <v>27.5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175968</v>
      </c>
      <c r="B2356" t="inlineStr">
        <is>
          <t>221_SEQ</t>
        </is>
      </c>
      <c r="C2356" t="n">
        <v>2349</v>
      </c>
      <c r="D2356" s="3" t="n">
        <v>45336.54174768519</v>
      </c>
      <c r="E2356" s="3" t="n">
        <v>45336.54179398148</v>
      </c>
      <c r="F2356" t="n">
        <v>16.3</v>
      </c>
      <c r="G2356" t="n">
        <v>10.9</v>
      </c>
      <c r="H2356" t="n">
        <v>27.2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175969</v>
      </c>
      <c r="B2357" t="inlineStr">
        <is>
          <t>221_SEQ</t>
        </is>
      </c>
      <c r="C2357" t="n">
        <v>2350</v>
      </c>
      <c r="D2357" s="3" t="n">
        <v>45336.54179398148</v>
      </c>
      <c r="E2357" s="3" t="n">
        <v>45336.54184027778</v>
      </c>
      <c r="F2357" t="n">
        <v>15.9</v>
      </c>
      <c r="G2357" t="n">
        <v>11</v>
      </c>
      <c r="H2357" t="n">
        <v>26.9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175970</v>
      </c>
      <c r="B2358" t="inlineStr">
        <is>
          <t>221_SEQ</t>
        </is>
      </c>
      <c r="C2358" t="n">
        <v>2351</v>
      </c>
      <c r="D2358" s="3" t="n">
        <v>45336.54184027778</v>
      </c>
      <c r="E2358" s="3" t="n">
        <v>45336.54188657407</v>
      </c>
      <c r="F2358" t="n">
        <v>15.7</v>
      </c>
      <c r="G2358" t="n">
        <v>11</v>
      </c>
      <c r="H2358" t="n">
        <v>26.7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175971</v>
      </c>
      <c r="B2359" t="inlineStr">
        <is>
          <t>221_SEQ</t>
        </is>
      </c>
      <c r="C2359" t="n">
        <v>2352</v>
      </c>
      <c r="D2359" s="3" t="n">
        <v>45336.54188657407</v>
      </c>
      <c r="E2359" s="3" t="n">
        <v>45336.54193287037</v>
      </c>
      <c r="F2359" t="n">
        <v>15.5</v>
      </c>
      <c r="G2359" t="n">
        <v>11</v>
      </c>
      <c r="H2359" t="n">
        <v>26.5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175972</v>
      </c>
      <c r="B2360" t="inlineStr">
        <is>
          <t>221_SEQ</t>
        </is>
      </c>
      <c r="C2360" t="n">
        <v>2353</v>
      </c>
      <c r="D2360" s="3" t="n">
        <v>45336.54193287037</v>
      </c>
      <c r="E2360" s="3" t="n">
        <v>45336.54197916666</v>
      </c>
      <c r="F2360" t="n">
        <v>15.4</v>
      </c>
      <c r="G2360" t="n">
        <v>11</v>
      </c>
      <c r="H2360" t="n">
        <v>26.4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175973</v>
      </c>
      <c r="B2361" t="inlineStr">
        <is>
          <t>221_SEQ</t>
        </is>
      </c>
      <c r="C2361" t="n">
        <v>2354</v>
      </c>
      <c r="D2361" s="3" t="n">
        <v>45336.54197916666</v>
      </c>
      <c r="E2361" s="3" t="n">
        <v>45336.54202546296</v>
      </c>
      <c r="F2361" t="n">
        <v>15.4</v>
      </c>
      <c r="G2361" t="n">
        <v>10.9</v>
      </c>
      <c r="H2361" t="n">
        <v>26.3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175974</v>
      </c>
      <c r="B2362" t="inlineStr">
        <is>
          <t>221_SEQ</t>
        </is>
      </c>
      <c r="C2362" t="n">
        <v>2355</v>
      </c>
      <c r="D2362" s="3" t="n">
        <v>45336.54202546296</v>
      </c>
      <c r="E2362" s="3" t="n">
        <v>45336.54207175926</v>
      </c>
      <c r="F2362" t="n">
        <v>15.3</v>
      </c>
      <c r="G2362" t="n">
        <v>10.9</v>
      </c>
      <c r="H2362" t="n">
        <v>26.2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175975</v>
      </c>
      <c r="B2363" t="inlineStr">
        <is>
          <t>221_SEQ</t>
        </is>
      </c>
      <c r="C2363" t="n">
        <v>2356</v>
      </c>
      <c r="D2363" s="3" t="n">
        <v>45336.54207175926</v>
      </c>
      <c r="E2363" s="3" t="n">
        <v>45336.54211805556</v>
      </c>
      <c r="F2363" t="n">
        <v>15.2</v>
      </c>
      <c r="G2363" t="n">
        <v>10.9</v>
      </c>
      <c r="H2363" t="n">
        <v>26.1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175976</v>
      </c>
      <c r="B2364" t="inlineStr">
        <is>
          <t>221_SEQ</t>
        </is>
      </c>
      <c r="C2364" t="n">
        <v>2357</v>
      </c>
      <c r="D2364" s="3" t="n">
        <v>45336.54211805556</v>
      </c>
      <c r="E2364" s="3" t="n">
        <v>45336.54216435185</v>
      </c>
      <c r="F2364" t="n">
        <v>15.1</v>
      </c>
      <c r="G2364" t="n">
        <v>10.9</v>
      </c>
      <c r="H2364" t="n">
        <v>26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175977</v>
      </c>
      <c r="B2365" t="inlineStr">
        <is>
          <t>221_SEQ</t>
        </is>
      </c>
      <c r="C2365" t="n">
        <v>2358</v>
      </c>
      <c r="D2365" s="3" t="n">
        <v>45336.54216435185</v>
      </c>
      <c r="E2365" s="3" t="n">
        <v>45336.54221064815</v>
      </c>
      <c r="F2365" t="n">
        <v>15.1</v>
      </c>
      <c r="G2365" t="n">
        <v>10.9</v>
      </c>
      <c r="H2365" t="n">
        <v>26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175978</v>
      </c>
      <c r="B2366" t="inlineStr">
        <is>
          <t>221_SEQ</t>
        </is>
      </c>
      <c r="C2366" t="n">
        <v>2359</v>
      </c>
      <c r="D2366" s="3" t="n">
        <v>45336.54221064815</v>
      </c>
      <c r="E2366" s="3" t="n">
        <v>45336.54225694444</v>
      </c>
      <c r="F2366" t="n">
        <v>14.9</v>
      </c>
      <c r="G2366" t="n">
        <v>11</v>
      </c>
      <c r="H2366" t="n">
        <v>25.9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175979</v>
      </c>
      <c r="B2367" t="inlineStr">
        <is>
          <t>221_SEQ</t>
        </is>
      </c>
      <c r="C2367" t="n">
        <v>2360</v>
      </c>
      <c r="D2367" s="3" t="n">
        <v>45336.54225694444</v>
      </c>
      <c r="E2367" s="3" t="n">
        <v>45336.54230324074</v>
      </c>
      <c r="F2367" t="n">
        <v>15</v>
      </c>
      <c r="G2367" t="n">
        <v>10.9</v>
      </c>
      <c r="H2367" t="n">
        <v>25.9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175980</v>
      </c>
      <c r="B2368" t="inlineStr">
        <is>
          <t>221_SEQ</t>
        </is>
      </c>
      <c r="C2368" t="n">
        <v>2361</v>
      </c>
      <c r="D2368" s="3" t="n">
        <v>45336.54230324074</v>
      </c>
      <c r="E2368" s="3" t="n">
        <v>45336.54234953703</v>
      </c>
      <c r="F2368" t="n">
        <v>14.9</v>
      </c>
      <c r="G2368" t="n">
        <v>10.9</v>
      </c>
      <c r="H2368" t="n">
        <v>25.8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175981</v>
      </c>
      <c r="B2369" t="inlineStr">
        <is>
          <t>221_SEQ</t>
        </is>
      </c>
      <c r="C2369" t="n">
        <v>2362</v>
      </c>
      <c r="D2369" s="3" t="n">
        <v>45336.54234953703</v>
      </c>
      <c r="E2369" s="3" t="n">
        <v>45336.54239583333</v>
      </c>
      <c r="F2369" t="n">
        <v>14.9</v>
      </c>
      <c r="G2369" t="n">
        <v>10.9</v>
      </c>
      <c r="H2369" t="n">
        <v>25.8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175982</v>
      </c>
      <c r="B2370" t="inlineStr">
        <is>
          <t>221_SEQ</t>
        </is>
      </c>
      <c r="C2370" t="n">
        <v>2363</v>
      </c>
      <c r="D2370" s="3" t="n">
        <v>45336.54239583333</v>
      </c>
      <c r="E2370" s="3" t="n">
        <v>45336.54244212963</v>
      </c>
      <c r="F2370" t="n">
        <v>14.8</v>
      </c>
      <c r="G2370" t="n">
        <v>10.9</v>
      </c>
      <c r="H2370" t="n">
        <v>25.7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175983</v>
      </c>
      <c r="B2371" t="inlineStr">
        <is>
          <t>221_SEQ</t>
        </is>
      </c>
      <c r="C2371" t="n">
        <v>2364</v>
      </c>
      <c r="D2371" s="3" t="n">
        <v>45336.54244212963</v>
      </c>
      <c r="E2371" s="3" t="n">
        <v>45336.54248842593</v>
      </c>
      <c r="F2371" t="n">
        <v>14.8</v>
      </c>
      <c r="G2371" t="n">
        <v>10.9</v>
      </c>
      <c r="H2371" t="n">
        <v>25.7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175984</v>
      </c>
      <c r="B2372" t="inlineStr">
        <is>
          <t>221_SEQ</t>
        </is>
      </c>
      <c r="C2372" t="n">
        <v>2365</v>
      </c>
      <c r="D2372" s="3" t="n">
        <v>45336.54248842593</v>
      </c>
      <c r="E2372" s="3" t="n">
        <v>45336.54253472222</v>
      </c>
      <c r="F2372" t="n">
        <v>14.7</v>
      </c>
      <c r="G2372" t="n">
        <v>10.9</v>
      </c>
      <c r="H2372" t="n">
        <v>25.6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175985</v>
      </c>
      <c r="B2373" t="inlineStr">
        <is>
          <t>221_SEQ</t>
        </is>
      </c>
      <c r="C2373" t="n">
        <v>2366</v>
      </c>
      <c r="D2373" s="3" t="n">
        <v>45336.54253472222</v>
      </c>
      <c r="E2373" s="3" t="n">
        <v>45336.54258101852</v>
      </c>
      <c r="F2373" t="n">
        <v>14.6</v>
      </c>
      <c r="G2373" t="n">
        <v>10.9</v>
      </c>
      <c r="H2373" t="n">
        <v>25.5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175986</v>
      </c>
      <c r="B2374" t="inlineStr">
        <is>
          <t>221_SEQ</t>
        </is>
      </c>
      <c r="C2374" t="n">
        <v>2367</v>
      </c>
      <c r="D2374" s="3" t="n">
        <v>45336.54258101852</v>
      </c>
      <c r="E2374" s="3" t="n">
        <v>45336.54262731481</v>
      </c>
      <c r="F2374" t="n">
        <v>14.5</v>
      </c>
      <c r="G2374" t="n">
        <v>10.9</v>
      </c>
      <c r="H2374" t="n">
        <v>25.4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175987</v>
      </c>
      <c r="B2375" t="inlineStr">
        <is>
          <t>221_SEQ</t>
        </is>
      </c>
      <c r="C2375" t="n">
        <v>2368</v>
      </c>
      <c r="D2375" s="3" t="n">
        <v>45336.54262731481</v>
      </c>
      <c r="E2375" s="3" t="n">
        <v>45336.54267361111</v>
      </c>
      <c r="F2375" t="n">
        <v>14.4</v>
      </c>
      <c r="G2375" t="n">
        <v>10.9</v>
      </c>
      <c r="H2375" t="n">
        <v>25.3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175988</v>
      </c>
      <c r="B2376" t="inlineStr">
        <is>
          <t>221_SEQ</t>
        </is>
      </c>
      <c r="C2376" t="n">
        <v>2369</v>
      </c>
      <c r="D2376" s="3" t="n">
        <v>45336.54267361111</v>
      </c>
      <c r="E2376" s="3" t="n">
        <v>45336.5427199074</v>
      </c>
      <c r="F2376" t="n">
        <v>14.4</v>
      </c>
      <c r="G2376" t="n">
        <v>10.9</v>
      </c>
      <c r="H2376" t="n">
        <v>25.3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175989</v>
      </c>
      <c r="B2377" t="inlineStr">
        <is>
          <t>221_SEQ</t>
        </is>
      </c>
      <c r="C2377" t="n">
        <v>2370</v>
      </c>
      <c r="D2377" s="3" t="n">
        <v>45336.5427199074</v>
      </c>
      <c r="E2377" s="3" t="n">
        <v>45336.5427662037</v>
      </c>
      <c r="F2377" t="n">
        <v>14.3</v>
      </c>
      <c r="G2377" t="n">
        <v>10.9</v>
      </c>
      <c r="H2377" t="n">
        <v>25.2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175990</v>
      </c>
      <c r="B2378" t="inlineStr">
        <is>
          <t>221_SEQ</t>
        </is>
      </c>
      <c r="C2378" t="n">
        <v>2371</v>
      </c>
      <c r="D2378" s="3" t="n">
        <v>45336.5427662037</v>
      </c>
      <c r="E2378" s="3" t="n">
        <v>45336.5428125</v>
      </c>
      <c r="F2378" t="n">
        <v>14.2</v>
      </c>
      <c r="G2378" t="n">
        <v>10.9</v>
      </c>
      <c r="H2378" t="n">
        <v>25.1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175991</v>
      </c>
      <c r="B2379" t="inlineStr">
        <is>
          <t>221_SEQ</t>
        </is>
      </c>
      <c r="C2379" t="n">
        <v>2372</v>
      </c>
      <c r="D2379" s="3" t="n">
        <v>45336.5428125</v>
      </c>
      <c r="E2379" s="3" t="n">
        <v>45336.5428587963</v>
      </c>
      <c r="F2379" t="n">
        <v>14.1</v>
      </c>
      <c r="G2379" t="n">
        <v>10.9</v>
      </c>
      <c r="H2379" t="n">
        <v>25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175992</v>
      </c>
      <c r="B2380" t="inlineStr">
        <is>
          <t>221_SEQ</t>
        </is>
      </c>
      <c r="C2380" t="n">
        <v>2373</v>
      </c>
      <c r="D2380" s="3" t="n">
        <v>45336.5428587963</v>
      </c>
      <c r="E2380" s="3" t="n">
        <v>45336.5429050926</v>
      </c>
      <c r="F2380" t="n">
        <v>14.1</v>
      </c>
      <c r="G2380" t="n">
        <v>10.9</v>
      </c>
      <c r="H2380" t="n">
        <v>25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175993</v>
      </c>
      <c r="B2381" t="inlineStr">
        <is>
          <t>221_SEQ</t>
        </is>
      </c>
      <c r="C2381" t="n">
        <v>2374</v>
      </c>
      <c r="D2381" s="3" t="n">
        <v>45336.5429050926</v>
      </c>
      <c r="E2381" s="3" t="n">
        <v>45336.54295138889</v>
      </c>
      <c r="F2381" t="n">
        <v>14</v>
      </c>
      <c r="G2381" t="n">
        <v>10.9</v>
      </c>
      <c r="H2381" t="n">
        <v>24.9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175994</v>
      </c>
      <c r="B2382" t="inlineStr">
        <is>
          <t>221_SEQ</t>
        </is>
      </c>
      <c r="C2382" t="n">
        <v>2375</v>
      </c>
      <c r="D2382" s="3" t="n">
        <v>45336.54295138889</v>
      </c>
      <c r="E2382" s="3" t="n">
        <v>45336.54299768519</v>
      </c>
      <c r="F2382" t="n">
        <v>13.9</v>
      </c>
      <c r="G2382" t="n">
        <v>10.9</v>
      </c>
      <c r="H2382" t="n">
        <v>24.8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175995</v>
      </c>
      <c r="B2383" t="inlineStr">
        <is>
          <t>221_SEQ</t>
        </is>
      </c>
      <c r="C2383" t="n">
        <v>2376</v>
      </c>
      <c r="D2383" s="3" t="n">
        <v>45336.54299768519</v>
      </c>
      <c r="E2383" s="3" t="n">
        <v>45336.54304398148</v>
      </c>
      <c r="F2383" t="n">
        <v>13.9</v>
      </c>
      <c r="G2383" t="n">
        <v>10.9</v>
      </c>
      <c r="H2383" t="n">
        <v>24.8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175996</v>
      </c>
      <c r="B2384" t="inlineStr">
        <is>
          <t>221_SEQ</t>
        </is>
      </c>
      <c r="C2384" t="n">
        <v>2377</v>
      </c>
      <c r="D2384" s="3" t="n">
        <v>45336.54304398148</v>
      </c>
      <c r="E2384" s="3" t="n">
        <v>45336.54309027778</v>
      </c>
      <c r="F2384" t="n">
        <v>13.8</v>
      </c>
      <c r="G2384" t="n">
        <v>10.9</v>
      </c>
      <c r="H2384" t="n">
        <v>24.7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175997</v>
      </c>
      <c r="B2385" t="inlineStr">
        <is>
          <t>221_SEQ</t>
        </is>
      </c>
      <c r="C2385" t="n">
        <v>2378</v>
      </c>
      <c r="D2385" s="3" t="n">
        <v>45336.54309027778</v>
      </c>
      <c r="E2385" s="3" t="n">
        <v>45336.54313657407</v>
      </c>
      <c r="F2385" t="n">
        <v>13.8</v>
      </c>
      <c r="G2385" t="n">
        <v>10.9</v>
      </c>
      <c r="H2385" t="n">
        <v>24.7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175998</v>
      </c>
      <c r="B2386" t="inlineStr">
        <is>
          <t>221_SEQ</t>
        </is>
      </c>
      <c r="C2386" t="n">
        <v>2379</v>
      </c>
      <c r="D2386" s="3" t="n">
        <v>45336.54313657407</v>
      </c>
      <c r="E2386" s="3" t="n">
        <v>45336.54318287037</v>
      </c>
      <c r="F2386" t="n">
        <v>13.7</v>
      </c>
      <c r="G2386" t="n">
        <v>11</v>
      </c>
      <c r="H2386" t="n">
        <v>24.7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175999</v>
      </c>
      <c r="B2387" t="inlineStr">
        <is>
          <t>221_SEQ</t>
        </is>
      </c>
      <c r="C2387" t="n">
        <v>2380</v>
      </c>
      <c r="D2387" s="3" t="n">
        <v>45336.54318287037</v>
      </c>
      <c r="E2387" s="3" t="n">
        <v>45336.54322916667</v>
      </c>
      <c r="F2387" t="n">
        <v>13.7</v>
      </c>
      <c r="G2387" t="n">
        <v>11</v>
      </c>
      <c r="H2387" t="n">
        <v>24.7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176000</v>
      </c>
      <c r="B2388" t="inlineStr">
        <is>
          <t>221_SEQ</t>
        </is>
      </c>
      <c r="C2388" t="n">
        <v>2381</v>
      </c>
      <c r="D2388" s="3" t="n">
        <v>45336.54322916667</v>
      </c>
      <c r="E2388" s="3" t="n">
        <v>45336.54327546297</v>
      </c>
      <c r="F2388" t="n">
        <v>13.7</v>
      </c>
      <c r="G2388" t="n">
        <v>10.9</v>
      </c>
      <c r="H2388" t="n">
        <v>24.6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176001</v>
      </c>
      <c r="B2389" t="inlineStr">
        <is>
          <t>221_SEQ</t>
        </is>
      </c>
      <c r="C2389" t="n">
        <v>2382</v>
      </c>
      <c r="D2389" s="3" t="n">
        <v>45336.54327546297</v>
      </c>
      <c r="E2389" s="3" t="n">
        <v>45336.54332175926</v>
      </c>
      <c r="F2389" t="n">
        <v>13.7</v>
      </c>
      <c r="G2389" t="n">
        <v>10.9</v>
      </c>
      <c r="H2389" t="n">
        <v>24.6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176002</v>
      </c>
      <c r="B2390" t="inlineStr">
        <is>
          <t>221_SEQ</t>
        </is>
      </c>
      <c r="C2390" t="n">
        <v>2383</v>
      </c>
      <c r="D2390" s="3" t="n">
        <v>45336.54332175926</v>
      </c>
      <c r="E2390" s="3" t="n">
        <v>45336.54336805556</v>
      </c>
      <c r="F2390" t="n">
        <v>13.6</v>
      </c>
      <c r="G2390" t="n">
        <v>11</v>
      </c>
      <c r="H2390" t="n">
        <v>24.6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176003</v>
      </c>
      <c r="B2391" t="inlineStr">
        <is>
          <t>221_SEQ</t>
        </is>
      </c>
      <c r="C2391" t="n">
        <v>2384</v>
      </c>
      <c r="D2391" s="3" t="n">
        <v>45336.54336805556</v>
      </c>
      <c r="E2391" s="3" t="n">
        <v>45336.54341435185</v>
      </c>
      <c r="F2391" t="n">
        <v>13.7</v>
      </c>
      <c r="G2391" t="n">
        <v>10.9</v>
      </c>
      <c r="H2391" t="n">
        <v>24.6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176004</v>
      </c>
      <c r="B2392" t="inlineStr">
        <is>
          <t>221_SEQ</t>
        </is>
      </c>
      <c r="C2392" t="n">
        <v>2385</v>
      </c>
      <c r="D2392" s="3" t="n">
        <v>45336.54341435185</v>
      </c>
      <c r="E2392" s="3" t="n">
        <v>45336.54346064815</v>
      </c>
      <c r="F2392" t="n">
        <v>13.8</v>
      </c>
      <c r="G2392" t="n">
        <v>10.9</v>
      </c>
      <c r="H2392" t="n">
        <v>24.7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176005</v>
      </c>
      <c r="B2393" t="inlineStr">
        <is>
          <t>221_SEQ</t>
        </is>
      </c>
      <c r="C2393" t="n">
        <v>2386</v>
      </c>
      <c r="D2393" s="3" t="n">
        <v>45336.54346064815</v>
      </c>
      <c r="E2393" s="3" t="n">
        <v>45336.54350694444</v>
      </c>
      <c r="F2393" t="n">
        <v>13.8</v>
      </c>
      <c r="G2393" t="n">
        <v>10.9</v>
      </c>
      <c r="H2393" t="n">
        <v>24.7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176006</v>
      </c>
      <c r="B2394" t="inlineStr">
        <is>
          <t>221_SEQ</t>
        </is>
      </c>
      <c r="C2394" t="n">
        <v>2387</v>
      </c>
      <c r="D2394" s="3" t="n">
        <v>45336.54350694444</v>
      </c>
      <c r="E2394" s="3" t="n">
        <v>45336.54355324074</v>
      </c>
      <c r="F2394" t="n">
        <v>13.8</v>
      </c>
      <c r="G2394" t="n">
        <v>10.9</v>
      </c>
      <c r="H2394" t="n">
        <v>24.7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176007</v>
      </c>
      <c r="B2395" t="inlineStr">
        <is>
          <t>221_SEQ</t>
        </is>
      </c>
      <c r="C2395" t="n">
        <v>2388</v>
      </c>
      <c r="D2395" s="3" t="n">
        <v>45336.54355324074</v>
      </c>
      <c r="E2395" s="3" t="n">
        <v>45336.54359953704</v>
      </c>
      <c r="F2395" t="n">
        <v>13.8</v>
      </c>
      <c r="G2395" t="n">
        <v>10.9</v>
      </c>
      <c r="H2395" t="n">
        <v>24.7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176008</v>
      </c>
      <c r="B2396" t="inlineStr">
        <is>
          <t>221_SEQ</t>
        </is>
      </c>
      <c r="C2396" t="n">
        <v>2389</v>
      </c>
      <c r="D2396" s="3" t="n">
        <v>45336.54359953704</v>
      </c>
      <c r="E2396" s="3" t="n">
        <v>45336.54364583334</v>
      </c>
      <c r="F2396" t="n">
        <v>13.8</v>
      </c>
      <c r="G2396" t="n">
        <v>10.9</v>
      </c>
      <c r="H2396" t="n">
        <v>24.7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176009</v>
      </c>
      <c r="B2397" t="inlineStr">
        <is>
          <t>221_SEQ</t>
        </is>
      </c>
      <c r="C2397" t="n">
        <v>2390</v>
      </c>
      <c r="D2397" s="3" t="n">
        <v>45336.54364583334</v>
      </c>
      <c r="E2397" s="3" t="n">
        <v>45336.54369212963</v>
      </c>
      <c r="F2397" t="n">
        <v>13.8</v>
      </c>
      <c r="G2397" t="n">
        <v>10.9</v>
      </c>
      <c r="H2397" t="n">
        <v>24.7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176010</v>
      </c>
      <c r="B2398" t="inlineStr">
        <is>
          <t>221_SEQ</t>
        </is>
      </c>
      <c r="C2398" t="n">
        <v>2391</v>
      </c>
      <c r="D2398" s="3" t="n">
        <v>45336.54369212963</v>
      </c>
      <c r="E2398" s="3" t="n">
        <v>45336.54373842593</v>
      </c>
      <c r="F2398" t="n">
        <v>13.8</v>
      </c>
      <c r="G2398" t="n">
        <v>11</v>
      </c>
      <c r="H2398" t="n">
        <v>24.8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176011</v>
      </c>
      <c r="B2399" t="inlineStr">
        <is>
          <t>221_SEQ</t>
        </is>
      </c>
      <c r="C2399" t="n">
        <v>2392</v>
      </c>
      <c r="D2399" s="3" t="n">
        <v>45336.54373842593</v>
      </c>
      <c r="E2399" s="3" t="n">
        <v>45336.54378472222</v>
      </c>
      <c r="F2399" t="n">
        <v>13.8</v>
      </c>
      <c r="G2399" t="n">
        <v>11</v>
      </c>
      <c r="H2399" t="n">
        <v>24.8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176012</v>
      </c>
      <c r="B2400" t="inlineStr">
        <is>
          <t>221_SEQ</t>
        </is>
      </c>
      <c r="C2400" t="n">
        <v>2393</v>
      </c>
      <c r="D2400" s="3" t="n">
        <v>45336.54378472222</v>
      </c>
      <c r="E2400" s="3" t="n">
        <v>45336.54383101852</v>
      </c>
      <c r="F2400" t="n">
        <v>13.9</v>
      </c>
      <c r="G2400" t="n">
        <v>10.9</v>
      </c>
      <c r="H2400" t="n">
        <v>24.8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176013</v>
      </c>
      <c r="B2401" t="inlineStr">
        <is>
          <t>221_SEQ</t>
        </is>
      </c>
      <c r="C2401" t="n">
        <v>2394</v>
      </c>
      <c r="D2401" s="3" t="n">
        <v>45336.54383101852</v>
      </c>
      <c r="E2401" s="3" t="n">
        <v>45336.54387731481</v>
      </c>
      <c r="F2401" t="n">
        <v>13.8</v>
      </c>
      <c r="G2401" t="n">
        <v>11</v>
      </c>
      <c r="H2401" t="n">
        <v>24.8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176014</v>
      </c>
      <c r="B2402" t="inlineStr">
        <is>
          <t>221_SEQ</t>
        </is>
      </c>
      <c r="C2402" t="n">
        <v>2395</v>
      </c>
      <c r="D2402" s="3" t="n">
        <v>45336.54387731481</v>
      </c>
      <c r="E2402" s="3" t="n">
        <v>45336.54392361111</v>
      </c>
      <c r="F2402" t="n">
        <v>13.8</v>
      </c>
      <c r="G2402" t="n">
        <v>11</v>
      </c>
      <c r="H2402" t="n">
        <v>24.8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176015</v>
      </c>
      <c r="B2403" t="inlineStr">
        <is>
          <t>221_SEQ</t>
        </is>
      </c>
      <c r="C2403" t="n">
        <v>2396</v>
      </c>
      <c r="D2403" s="3" t="n">
        <v>45336.54392361111</v>
      </c>
      <c r="E2403" s="3" t="n">
        <v>45336.5439699074</v>
      </c>
      <c r="F2403" t="n">
        <v>13.8</v>
      </c>
      <c r="G2403" t="n">
        <v>11</v>
      </c>
      <c r="H2403" t="n">
        <v>24.8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176016</v>
      </c>
      <c r="B2404" t="inlineStr">
        <is>
          <t>221_SEQ</t>
        </is>
      </c>
      <c r="C2404" t="n">
        <v>2397</v>
      </c>
      <c r="D2404" s="3" t="n">
        <v>45336.5439699074</v>
      </c>
      <c r="E2404" s="3" t="n">
        <v>45336.5440162037</v>
      </c>
      <c r="F2404" t="n">
        <v>13.9</v>
      </c>
      <c r="G2404" t="n">
        <v>10.9</v>
      </c>
      <c r="H2404" t="n">
        <v>24.8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176017</v>
      </c>
      <c r="B2405" t="inlineStr">
        <is>
          <t>221_SEQ</t>
        </is>
      </c>
      <c r="C2405" t="n">
        <v>2398</v>
      </c>
      <c r="D2405" s="3" t="n">
        <v>45336.5440162037</v>
      </c>
      <c r="E2405" s="3" t="n">
        <v>45336.5440625</v>
      </c>
      <c r="F2405" t="n">
        <v>13.9</v>
      </c>
      <c r="G2405" t="n">
        <v>10.9</v>
      </c>
      <c r="H2405" t="n">
        <v>24.8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176018</v>
      </c>
      <c r="B2406" t="inlineStr">
        <is>
          <t>221_SEQ</t>
        </is>
      </c>
      <c r="C2406" t="n">
        <v>2399</v>
      </c>
      <c r="D2406" s="3" t="n">
        <v>45336.5440625</v>
      </c>
      <c r="E2406" s="3" t="n">
        <v>45336.5441087963</v>
      </c>
      <c r="F2406" t="n">
        <v>13.7</v>
      </c>
      <c r="G2406" t="n">
        <v>11</v>
      </c>
      <c r="H2406" t="n">
        <v>24.7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176019</v>
      </c>
      <c r="B2407" t="inlineStr">
        <is>
          <t>221_SEQ</t>
        </is>
      </c>
      <c r="C2407" t="n">
        <v>2400</v>
      </c>
      <c r="D2407" s="3" t="n">
        <v>45336.5441087963</v>
      </c>
      <c r="E2407" s="3" t="n">
        <v>45336.54415509259</v>
      </c>
      <c r="F2407" t="n">
        <v>13.8</v>
      </c>
      <c r="G2407" t="n">
        <v>10.9</v>
      </c>
      <c r="H2407" t="n">
        <v>24.7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176020</v>
      </c>
      <c r="B2408" t="inlineStr">
        <is>
          <t>221_SEQ</t>
        </is>
      </c>
      <c r="C2408" t="n">
        <v>2401</v>
      </c>
      <c r="D2408" s="3" t="n">
        <v>45336.54415509259</v>
      </c>
      <c r="E2408" s="3" t="n">
        <v>45336.54420138889</v>
      </c>
      <c r="F2408" t="n">
        <v>13.8</v>
      </c>
      <c r="G2408" t="n">
        <v>10.9</v>
      </c>
      <c r="H2408" t="n">
        <v>24.7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176021</v>
      </c>
      <c r="B2409" t="inlineStr">
        <is>
          <t>221_SEQ</t>
        </is>
      </c>
      <c r="C2409" t="n">
        <v>2402</v>
      </c>
      <c r="D2409" s="3" t="n">
        <v>45336.54420138889</v>
      </c>
      <c r="E2409" s="3" t="n">
        <v>45336.54424768518</v>
      </c>
      <c r="F2409" t="n">
        <v>13.7</v>
      </c>
      <c r="G2409" t="n">
        <v>10.9</v>
      </c>
      <c r="H2409" t="n">
        <v>24.6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176022</v>
      </c>
      <c r="B2410" t="inlineStr">
        <is>
          <t>221_SEQ</t>
        </is>
      </c>
      <c r="C2410" t="n">
        <v>2403</v>
      </c>
      <c r="D2410" s="3" t="n">
        <v>45336.54424768518</v>
      </c>
      <c r="E2410" s="3" t="n">
        <v>45336.54429398148</v>
      </c>
      <c r="F2410" t="n">
        <v>13.6</v>
      </c>
      <c r="G2410" t="n">
        <v>11</v>
      </c>
      <c r="H2410" t="n">
        <v>24.6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176023</v>
      </c>
      <c r="B2411" t="inlineStr">
        <is>
          <t>221_SEQ</t>
        </is>
      </c>
      <c r="C2411" t="n">
        <v>2404</v>
      </c>
      <c r="D2411" s="3" t="n">
        <v>45336.54429398148</v>
      </c>
      <c r="E2411" s="3" t="n">
        <v>45336.54434027777</v>
      </c>
      <c r="F2411" t="n">
        <v>13.5</v>
      </c>
      <c r="G2411" t="n">
        <v>11</v>
      </c>
      <c r="H2411" t="n">
        <v>24.5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176024</v>
      </c>
      <c r="B2412" t="inlineStr">
        <is>
          <t>221_SEQ</t>
        </is>
      </c>
      <c r="C2412" t="n">
        <v>2405</v>
      </c>
      <c r="D2412" s="3" t="n">
        <v>45336.54434027777</v>
      </c>
      <c r="E2412" s="3" t="n">
        <v>45336.54438657407</v>
      </c>
      <c r="F2412" t="n">
        <v>13.5</v>
      </c>
      <c r="G2412" t="n">
        <v>11</v>
      </c>
      <c r="H2412" t="n">
        <v>24.5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176025</v>
      </c>
      <c r="B2413" t="inlineStr">
        <is>
          <t>221_SEQ</t>
        </is>
      </c>
      <c r="C2413" t="n">
        <v>2406</v>
      </c>
      <c r="D2413" s="3" t="n">
        <v>45336.54438657407</v>
      </c>
      <c r="E2413" s="3" t="n">
        <v>45336.54443287037</v>
      </c>
      <c r="F2413" t="n">
        <v>13.5</v>
      </c>
      <c r="G2413" t="n">
        <v>11</v>
      </c>
      <c r="H2413" t="n">
        <v>24.5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176026</v>
      </c>
      <c r="B2414" t="inlineStr">
        <is>
          <t>221_SEQ</t>
        </is>
      </c>
      <c r="C2414" t="n">
        <v>2407</v>
      </c>
      <c r="D2414" s="3" t="n">
        <v>45336.54443287037</v>
      </c>
      <c r="E2414" s="3" t="n">
        <v>45336.54447916667</v>
      </c>
      <c r="F2414" t="n">
        <v>13.4</v>
      </c>
      <c r="G2414" t="n">
        <v>11</v>
      </c>
      <c r="H2414" t="n">
        <v>24.4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176027</v>
      </c>
      <c r="B2415" t="inlineStr">
        <is>
          <t>221_SEQ</t>
        </is>
      </c>
      <c r="C2415" t="n">
        <v>2408</v>
      </c>
      <c r="D2415" s="3" t="n">
        <v>45336.54447916667</v>
      </c>
      <c r="E2415" s="3" t="n">
        <v>45336.54452546296</v>
      </c>
      <c r="F2415" t="n">
        <v>13.4</v>
      </c>
      <c r="G2415" t="n">
        <v>11</v>
      </c>
      <c r="H2415" t="n">
        <v>24.4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176028</v>
      </c>
      <c r="B2416" t="inlineStr">
        <is>
          <t>221_SEQ</t>
        </is>
      </c>
      <c r="C2416" t="n">
        <v>2409</v>
      </c>
      <c r="D2416" s="3" t="n">
        <v>45336.54452546296</v>
      </c>
      <c r="E2416" s="3" t="n">
        <v>45336.54457175926</v>
      </c>
      <c r="F2416" t="n">
        <v>13.3</v>
      </c>
      <c r="G2416" t="n">
        <v>11</v>
      </c>
      <c r="H2416" t="n">
        <v>24.3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176029</v>
      </c>
      <c r="B2417" t="inlineStr">
        <is>
          <t>221_SEQ</t>
        </is>
      </c>
      <c r="C2417" t="n">
        <v>2410</v>
      </c>
      <c r="D2417" s="3" t="n">
        <v>45336.54457175926</v>
      </c>
      <c r="E2417" s="3" t="n">
        <v>45336.54461805556</v>
      </c>
      <c r="F2417" t="n">
        <v>13.3</v>
      </c>
      <c r="G2417" t="n">
        <v>11</v>
      </c>
      <c r="H2417" t="n">
        <v>24.3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176030</v>
      </c>
      <c r="B2418" t="inlineStr">
        <is>
          <t>221_SEQ</t>
        </is>
      </c>
      <c r="C2418" t="n">
        <v>2411</v>
      </c>
      <c r="D2418" s="3" t="n">
        <v>45336.54461805556</v>
      </c>
      <c r="E2418" s="3" t="n">
        <v>45336.54466435185</v>
      </c>
      <c r="F2418" t="n">
        <v>13.2</v>
      </c>
      <c r="G2418" t="n">
        <v>11</v>
      </c>
      <c r="H2418" t="n">
        <v>24.2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176031</v>
      </c>
      <c r="B2419" t="inlineStr">
        <is>
          <t>221_SEQ</t>
        </is>
      </c>
      <c r="C2419" t="n">
        <v>2412</v>
      </c>
      <c r="D2419" s="3" t="n">
        <v>45336.54466435185</v>
      </c>
      <c r="E2419" s="3" t="n">
        <v>45336.54471064815</v>
      </c>
      <c r="F2419" t="n">
        <v>13.2</v>
      </c>
      <c r="G2419" t="n">
        <v>10.9</v>
      </c>
      <c r="H2419" t="n">
        <v>24.1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176032</v>
      </c>
      <c r="B2420" t="inlineStr">
        <is>
          <t>221_SEQ</t>
        </is>
      </c>
      <c r="C2420" t="n">
        <v>2413</v>
      </c>
      <c r="D2420" s="3" t="n">
        <v>45336.54471064815</v>
      </c>
      <c r="E2420" s="3" t="n">
        <v>45336.54475694444</v>
      </c>
      <c r="F2420" t="n">
        <v>13.1</v>
      </c>
      <c r="G2420" t="n">
        <v>11</v>
      </c>
      <c r="H2420" t="n">
        <v>24.1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176033</v>
      </c>
      <c r="B2421" t="inlineStr">
        <is>
          <t>221_SEQ</t>
        </is>
      </c>
      <c r="C2421" t="n">
        <v>2414</v>
      </c>
      <c r="D2421" s="3" t="n">
        <v>45336.54475694444</v>
      </c>
      <c r="E2421" s="3" t="n">
        <v>45336.54480324074</v>
      </c>
      <c r="F2421" t="n">
        <v>13</v>
      </c>
      <c r="G2421" t="n">
        <v>11</v>
      </c>
      <c r="H2421" t="n">
        <v>24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176034</v>
      </c>
      <c r="B2422" t="inlineStr">
        <is>
          <t>221_SEQ</t>
        </is>
      </c>
      <c r="C2422" t="n">
        <v>2415</v>
      </c>
      <c r="D2422" s="3" t="n">
        <v>45336.54480324074</v>
      </c>
      <c r="E2422" s="3" t="n">
        <v>45336.54484953704</v>
      </c>
      <c r="F2422" t="n">
        <v>13</v>
      </c>
      <c r="G2422" t="n">
        <v>11</v>
      </c>
      <c r="H2422" t="n">
        <v>24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176035</v>
      </c>
      <c r="B2423" t="inlineStr">
        <is>
          <t>221_SEQ</t>
        </is>
      </c>
      <c r="C2423" t="n">
        <v>2416</v>
      </c>
      <c r="D2423" s="3" t="n">
        <v>45336.54484953704</v>
      </c>
      <c r="E2423" s="3" t="n">
        <v>45336.54489583334</v>
      </c>
      <c r="F2423" t="n">
        <v>13</v>
      </c>
      <c r="G2423" t="n">
        <v>11</v>
      </c>
      <c r="H2423" t="n">
        <v>24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176036</v>
      </c>
      <c r="B2424" t="inlineStr">
        <is>
          <t>221_SEQ</t>
        </is>
      </c>
      <c r="C2424" t="n">
        <v>2417</v>
      </c>
      <c r="D2424" s="3" t="n">
        <v>45336.54489583334</v>
      </c>
      <c r="E2424" s="3" t="n">
        <v>45336.54494212963</v>
      </c>
      <c r="F2424" t="n">
        <v>13</v>
      </c>
      <c r="G2424" t="n">
        <v>11</v>
      </c>
      <c r="H2424" t="n">
        <v>24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176037</v>
      </c>
      <c r="B2425" t="inlineStr">
        <is>
          <t>221_SEQ</t>
        </is>
      </c>
      <c r="C2425" t="n">
        <v>2418</v>
      </c>
      <c r="D2425" s="3" t="n">
        <v>45336.54494212963</v>
      </c>
      <c r="E2425" s="3" t="n">
        <v>45336.54498842593</v>
      </c>
      <c r="F2425" t="n">
        <v>13</v>
      </c>
      <c r="G2425" t="n">
        <v>11</v>
      </c>
      <c r="H2425" t="n">
        <v>24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176038</v>
      </c>
      <c r="B2426" t="inlineStr">
        <is>
          <t>221_SEQ</t>
        </is>
      </c>
      <c r="C2426" t="n">
        <v>2419</v>
      </c>
      <c r="D2426" s="3" t="n">
        <v>45336.54498842593</v>
      </c>
      <c r="E2426" s="3" t="n">
        <v>45336.54503472222</v>
      </c>
      <c r="F2426" t="n">
        <v>13</v>
      </c>
      <c r="G2426" t="n">
        <v>11</v>
      </c>
      <c r="H2426" t="n">
        <v>24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176039</v>
      </c>
      <c r="B2427" t="inlineStr">
        <is>
          <t>221_SEQ</t>
        </is>
      </c>
      <c r="C2427" t="n">
        <v>2420</v>
      </c>
      <c r="D2427" s="3" t="n">
        <v>45336.54503472222</v>
      </c>
      <c r="E2427" s="3" t="n">
        <v>45336.54508101852</v>
      </c>
      <c r="F2427" t="n">
        <v>13</v>
      </c>
      <c r="G2427" t="n">
        <v>11</v>
      </c>
      <c r="H2427" t="n">
        <v>24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176040</v>
      </c>
      <c r="B2428" t="inlineStr">
        <is>
          <t>221_SEQ</t>
        </is>
      </c>
      <c r="C2428" t="n">
        <v>2421</v>
      </c>
      <c r="D2428" s="3" t="n">
        <v>45336.54508101852</v>
      </c>
      <c r="E2428" s="3" t="n">
        <v>45336.54512731481</v>
      </c>
      <c r="F2428" t="n">
        <v>13.1</v>
      </c>
      <c r="G2428" t="n">
        <v>11</v>
      </c>
      <c r="H2428" t="n">
        <v>24.1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176041</v>
      </c>
      <c r="B2429" t="inlineStr">
        <is>
          <t>221_SEQ</t>
        </is>
      </c>
      <c r="C2429" t="n">
        <v>2422</v>
      </c>
      <c r="D2429" s="3" t="n">
        <v>45336.54512731481</v>
      </c>
      <c r="E2429" s="3" t="n">
        <v>45336.54517361111</v>
      </c>
      <c r="F2429" t="n">
        <v>13.1</v>
      </c>
      <c r="G2429" t="n">
        <v>11</v>
      </c>
      <c r="H2429" t="n">
        <v>24.1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176042</v>
      </c>
      <c r="B2430" t="inlineStr">
        <is>
          <t>221_SEQ</t>
        </is>
      </c>
      <c r="C2430" t="n">
        <v>2423</v>
      </c>
      <c r="D2430" s="3" t="n">
        <v>45336.54517361111</v>
      </c>
      <c r="E2430" s="3" t="n">
        <v>45336.54521990741</v>
      </c>
      <c r="F2430" t="n">
        <v>13.1</v>
      </c>
      <c r="G2430" t="n">
        <v>11</v>
      </c>
      <c r="H2430" t="n">
        <v>24.1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176043</v>
      </c>
      <c r="B2431" t="inlineStr">
        <is>
          <t>221_SEQ</t>
        </is>
      </c>
      <c r="C2431" t="n">
        <v>2424</v>
      </c>
      <c r="D2431" s="3" t="n">
        <v>45336.54521990741</v>
      </c>
      <c r="E2431" s="3" t="n">
        <v>45336.54526620371</v>
      </c>
      <c r="F2431" t="n">
        <v>13.3</v>
      </c>
      <c r="G2431" t="n">
        <v>10.9</v>
      </c>
      <c r="H2431" t="n">
        <v>24.2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176044</v>
      </c>
      <c r="B2432" t="inlineStr">
        <is>
          <t>221_SEQ</t>
        </is>
      </c>
      <c r="C2432" t="n">
        <v>2425</v>
      </c>
      <c r="D2432" s="3" t="n">
        <v>45336.54526620371</v>
      </c>
      <c r="E2432" s="3" t="n">
        <v>45336.5453125</v>
      </c>
      <c r="F2432" t="n">
        <v>13.2</v>
      </c>
      <c r="G2432" t="n">
        <v>11</v>
      </c>
      <c r="H2432" t="n">
        <v>24.2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176045</v>
      </c>
      <c r="B2433" t="inlineStr">
        <is>
          <t>221_SEQ</t>
        </is>
      </c>
      <c r="C2433" t="n">
        <v>2426</v>
      </c>
      <c r="D2433" s="3" t="n">
        <v>45336.5453125</v>
      </c>
      <c r="E2433" s="3" t="n">
        <v>45336.5453587963</v>
      </c>
      <c r="F2433" t="n">
        <v>13.2</v>
      </c>
      <c r="G2433" t="n">
        <v>11</v>
      </c>
      <c r="H2433" t="n">
        <v>24.2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176046</v>
      </c>
      <c r="B2434" t="inlineStr">
        <is>
          <t>221_SEQ</t>
        </is>
      </c>
      <c r="C2434" t="n">
        <v>2427</v>
      </c>
      <c r="D2434" s="3" t="n">
        <v>45336.5453587963</v>
      </c>
      <c r="E2434" s="3" t="n">
        <v>45336.54540509259</v>
      </c>
      <c r="F2434" t="n">
        <v>13.3</v>
      </c>
      <c r="G2434" t="n">
        <v>11</v>
      </c>
      <c r="H2434" t="n">
        <v>24.3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176047</v>
      </c>
      <c r="B2435" t="inlineStr">
        <is>
          <t>221_SEQ</t>
        </is>
      </c>
      <c r="C2435" t="n">
        <v>2428</v>
      </c>
      <c r="D2435" s="3" t="n">
        <v>45336.54540509259</v>
      </c>
      <c r="E2435" s="3" t="n">
        <v>45336.54545138889</v>
      </c>
      <c r="F2435" t="n">
        <v>13.3</v>
      </c>
      <c r="G2435" t="n">
        <v>11</v>
      </c>
      <c r="H2435" t="n">
        <v>24.3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176048</v>
      </c>
      <c r="B2436" t="inlineStr">
        <is>
          <t>221_SEQ</t>
        </is>
      </c>
      <c r="C2436" t="n">
        <v>2429</v>
      </c>
      <c r="D2436" s="3" t="n">
        <v>45336.54545138889</v>
      </c>
      <c r="E2436" s="3" t="n">
        <v>45336.54549768518</v>
      </c>
      <c r="F2436" t="n">
        <v>13.4</v>
      </c>
      <c r="G2436" t="n">
        <v>11</v>
      </c>
      <c r="H2436" t="n">
        <v>24.4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176049</v>
      </c>
      <c r="B2437" t="inlineStr">
        <is>
          <t>221_SEQ</t>
        </is>
      </c>
      <c r="C2437" t="n">
        <v>2430</v>
      </c>
      <c r="D2437" s="3" t="n">
        <v>45336.54549768518</v>
      </c>
      <c r="E2437" s="3" t="n">
        <v>45336.54554398148</v>
      </c>
      <c r="F2437" t="n">
        <v>13.4</v>
      </c>
      <c r="G2437" t="n">
        <v>11</v>
      </c>
      <c r="H2437" t="n">
        <v>24.4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176050</v>
      </c>
      <c r="B2438" t="inlineStr">
        <is>
          <t>221_SEQ</t>
        </is>
      </c>
      <c r="C2438" t="n">
        <v>2431</v>
      </c>
      <c r="D2438" s="3" t="n">
        <v>45336.54554398148</v>
      </c>
      <c r="E2438" s="3" t="n">
        <v>45336.54559027778</v>
      </c>
      <c r="F2438" t="n">
        <v>13.4</v>
      </c>
      <c r="G2438" t="n">
        <v>11</v>
      </c>
      <c r="H2438" t="n">
        <v>24.4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176051</v>
      </c>
      <c r="B2439" t="inlineStr">
        <is>
          <t>221_SEQ</t>
        </is>
      </c>
      <c r="C2439" t="n">
        <v>2432</v>
      </c>
      <c r="D2439" s="3" t="n">
        <v>45336.54559027778</v>
      </c>
      <c r="E2439" s="3" t="n">
        <v>45336.54563657408</v>
      </c>
      <c r="F2439" t="n">
        <v>13.4</v>
      </c>
      <c r="G2439" t="n">
        <v>11</v>
      </c>
      <c r="H2439" t="n">
        <v>24.4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176052</v>
      </c>
      <c r="B2440" t="inlineStr">
        <is>
          <t>221_SEQ</t>
        </is>
      </c>
      <c r="C2440" t="n">
        <v>2433</v>
      </c>
      <c r="D2440" s="3" t="n">
        <v>45336.54563657408</v>
      </c>
      <c r="E2440" s="3" t="n">
        <v>45336.54568287037</v>
      </c>
      <c r="F2440" t="n">
        <v>13.4</v>
      </c>
      <c r="G2440" t="n">
        <v>11</v>
      </c>
      <c r="H2440" t="n">
        <v>24.4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176053</v>
      </c>
      <c r="B2441" t="inlineStr">
        <is>
          <t>221_SEQ</t>
        </is>
      </c>
      <c r="C2441" t="n">
        <v>2434</v>
      </c>
      <c r="D2441" s="3" t="n">
        <v>45336.54568287037</v>
      </c>
      <c r="E2441" s="3" t="n">
        <v>45336.54572916667</v>
      </c>
      <c r="F2441" t="n">
        <v>13.5</v>
      </c>
      <c r="G2441" t="n">
        <v>10.9</v>
      </c>
      <c r="H2441" t="n">
        <v>24.4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176054</v>
      </c>
      <c r="B2442" t="inlineStr">
        <is>
          <t>221_SEQ</t>
        </is>
      </c>
      <c r="C2442" t="n">
        <v>2435</v>
      </c>
      <c r="D2442" s="3" t="n">
        <v>45336.54572916667</v>
      </c>
      <c r="E2442" s="3" t="n">
        <v>45336.54577546296</v>
      </c>
      <c r="F2442" t="n">
        <v>13.5</v>
      </c>
      <c r="G2442" t="n">
        <v>11</v>
      </c>
      <c r="H2442" t="n">
        <v>24.5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176055</v>
      </c>
      <c r="B2443" t="inlineStr">
        <is>
          <t>221_SEQ</t>
        </is>
      </c>
      <c r="C2443" t="n">
        <v>2436</v>
      </c>
      <c r="D2443" s="3" t="n">
        <v>45336.54577546296</v>
      </c>
      <c r="E2443" s="3" t="n">
        <v>45336.54582175926</v>
      </c>
      <c r="F2443" t="n">
        <v>13.5</v>
      </c>
      <c r="G2443" t="n">
        <v>11</v>
      </c>
      <c r="H2443" t="n">
        <v>24.5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176056</v>
      </c>
      <c r="B2444" t="inlineStr">
        <is>
          <t>221_SEQ</t>
        </is>
      </c>
      <c r="C2444" t="n">
        <v>2437</v>
      </c>
      <c r="D2444" s="3" t="n">
        <v>45336.54582175926</v>
      </c>
      <c r="E2444" s="3" t="n">
        <v>45336.54586805555</v>
      </c>
      <c r="F2444" t="n">
        <v>13.5</v>
      </c>
      <c r="G2444" t="n">
        <v>11</v>
      </c>
      <c r="H2444" t="n">
        <v>24.5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176057</v>
      </c>
      <c r="B2445" t="inlineStr">
        <is>
          <t>221_SEQ</t>
        </is>
      </c>
      <c r="C2445" t="n">
        <v>2438</v>
      </c>
      <c r="D2445" s="3" t="n">
        <v>45336.54586805555</v>
      </c>
      <c r="E2445" s="3" t="n">
        <v>45336.54591435185</v>
      </c>
      <c r="F2445" t="n">
        <v>13.4</v>
      </c>
      <c r="G2445" t="n">
        <v>11</v>
      </c>
      <c r="H2445" t="n">
        <v>24.4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176058</v>
      </c>
      <c r="B2446" t="inlineStr">
        <is>
          <t>221_SEQ</t>
        </is>
      </c>
      <c r="C2446" t="n">
        <v>2439</v>
      </c>
      <c r="D2446" s="3" t="n">
        <v>45336.54591435185</v>
      </c>
      <c r="E2446" s="3" t="n">
        <v>45336.54596064815</v>
      </c>
      <c r="F2446" t="n">
        <v>13.4</v>
      </c>
      <c r="G2446" t="n">
        <v>11</v>
      </c>
      <c r="H2446" t="n">
        <v>24.4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176059</v>
      </c>
      <c r="B2447" t="inlineStr">
        <is>
          <t>221_SEQ</t>
        </is>
      </c>
      <c r="C2447" t="n">
        <v>2440</v>
      </c>
      <c r="D2447" s="3" t="n">
        <v>45336.54596064815</v>
      </c>
      <c r="E2447" s="3" t="n">
        <v>45336.54600694445</v>
      </c>
      <c r="F2447" t="n">
        <v>13.5</v>
      </c>
      <c r="G2447" t="n">
        <v>10.9</v>
      </c>
      <c r="H2447" t="n">
        <v>24.4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176060</v>
      </c>
      <c r="B2448" t="inlineStr">
        <is>
          <t>221_SEQ</t>
        </is>
      </c>
      <c r="C2448" t="n">
        <v>2441</v>
      </c>
      <c r="D2448" s="3" t="n">
        <v>45336.54600694445</v>
      </c>
      <c r="E2448" s="3" t="n">
        <v>45336.54605324074</v>
      </c>
      <c r="F2448" t="n">
        <v>13.5</v>
      </c>
      <c r="G2448" t="n">
        <v>10.9</v>
      </c>
      <c r="H2448" t="n">
        <v>24.4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176061</v>
      </c>
      <c r="B2449" t="inlineStr">
        <is>
          <t>221_SEQ</t>
        </is>
      </c>
      <c r="C2449" t="n">
        <v>2442</v>
      </c>
      <c r="D2449" s="3" t="n">
        <v>45336.54605324074</v>
      </c>
      <c r="E2449" s="3" t="n">
        <v>45336.54609953704</v>
      </c>
      <c r="F2449" t="n">
        <v>13.3</v>
      </c>
      <c r="G2449" t="n">
        <v>11</v>
      </c>
      <c r="H2449" t="n">
        <v>24.3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176062</v>
      </c>
      <c r="B2450" t="inlineStr">
        <is>
          <t>221_SEQ</t>
        </is>
      </c>
      <c r="C2450" t="n">
        <v>2443</v>
      </c>
      <c r="D2450" s="3" t="n">
        <v>45336.54609953704</v>
      </c>
      <c r="E2450" s="3" t="n">
        <v>45336.54614583333</v>
      </c>
      <c r="F2450" t="n">
        <v>13.2</v>
      </c>
      <c r="G2450" t="n">
        <v>11</v>
      </c>
      <c r="H2450" t="n">
        <v>24.2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176063</v>
      </c>
      <c r="B2451" t="inlineStr">
        <is>
          <t>221_SEQ</t>
        </is>
      </c>
      <c r="C2451" t="n">
        <v>2444</v>
      </c>
      <c r="D2451" s="3" t="n">
        <v>45336.54614583333</v>
      </c>
      <c r="E2451" s="3" t="n">
        <v>45336.54619212963</v>
      </c>
      <c r="F2451" t="n">
        <v>13.2</v>
      </c>
      <c r="G2451" t="n">
        <v>11</v>
      </c>
      <c r="H2451" t="n">
        <v>24.2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176064</v>
      </c>
      <c r="B2452" t="inlineStr">
        <is>
          <t>221_SEQ</t>
        </is>
      </c>
      <c r="C2452" t="n">
        <v>2445</v>
      </c>
      <c r="D2452" s="3" t="n">
        <v>45336.54619212963</v>
      </c>
      <c r="E2452" s="3" t="n">
        <v>45336.54623842592</v>
      </c>
      <c r="F2452" t="n">
        <v>13.2</v>
      </c>
      <c r="G2452" t="n">
        <v>11</v>
      </c>
      <c r="H2452" t="n">
        <v>24.2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176065</v>
      </c>
      <c r="B2453" t="inlineStr">
        <is>
          <t>221_SEQ</t>
        </is>
      </c>
      <c r="C2453" t="n">
        <v>2446</v>
      </c>
      <c r="D2453" s="3" t="n">
        <v>45336.54623842592</v>
      </c>
      <c r="E2453" s="3" t="n">
        <v>45336.54628472222</v>
      </c>
      <c r="F2453" t="n">
        <v>13.2</v>
      </c>
      <c r="G2453" t="n">
        <v>10.9</v>
      </c>
      <c r="H2453" t="n">
        <v>24.1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176066</v>
      </c>
      <c r="B2454" t="inlineStr">
        <is>
          <t>221_SEQ</t>
        </is>
      </c>
      <c r="C2454" t="n">
        <v>2447</v>
      </c>
      <c r="D2454" s="3" t="n">
        <v>45336.54628472222</v>
      </c>
      <c r="E2454" s="3" t="n">
        <v>45336.54633101852</v>
      </c>
      <c r="F2454" t="n">
        <v>13.1</v>
      </c>
      <c r="G2454" t="n">
        <v>11</v>
      </c>
      <c r="H2454" t="n">
        <v>24.1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176067</v>
      </c>
      <c r="B2455" t="inlineStr">
        <is>
          <t>221_SEQ</t>
        </is>
      </c>
      <c r="C2455" t="n">
        <v>2448</v>
      </c>
      <c r="D2455" s="3" t="n">
        <v>45336.54633101852</v>
      </c>
      <c r="E2455" s="3" t="n">
        <v>45336.54637731481</v>
      </c>
      <c r="F2455" t="n">
        <v>13.1</v>
      </c>
      <c r="G2455" t="n">
        <v>10.9</v>
      </c>
      <c r="H2455" t="n">
        <v>24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176068</v>
      </c>
      <c r="B2456" t="inlineStr">
        <is>
          <t>221_SEQ</t>
        </is>
      </c>
      <c r="C2456" t="n">
        <v>2449</v>
      </c>
      <c r="D2456" s="3" t="n">
        <v>45336.54637731481</v>
      </c>
      <c r="E2456" s="3" t="n">
        <v>45336.54642361111</v>
      </c>
      <c r="F2456" t="n">
        <v>13</v>
      </c>
      <c r="G2456" t="n">
        <v>11</v>
      </c>
      <c r="H2456" t="n">
        <v>24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176069</v>
      </c>
      <c r="B2457" t="inlineStr">
        <is>
          <t>221_SEQ</t>
        </is>
      </c>
      <c r="C2457" t="n">
        <v>2450</v>
      </c>
      <c r="D2457" s="3" t="n">
        <v>45336.54642361111</v>
      </c>
      <c r="E2457" s="3" t="n">
        <v>45336.54646990741</v>
      </c>
      <c r="F2457" t="n">
        <v>13</v>
      </c>
      <c r="G2457" t="n">
        <v>10.9</v>
      </c>
      <c r="H2457" t="n">
        <v>23.9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176070</v>
      </c>
      <c r="B2458" t="inlineStr">
        <is>
          <t>221_SEQ</t>
        </is>
      </c>
      <c r="C2458" t="n">
        <v>2451</v>
      </c>
      <c r="D2458" s="3" t="n">
        <v>45336.54646990741</v>
      </c>
      <c r="E2458" s="3" t="n">
        <v>45336.54651620371</v>
      </c>
      <c r="F2458" t="n">
        <v>12.9</v>
      </c>
      <c r="G2458" t="n">
        <v>11</v>
      </c>
      <c r="H2458" t="n">
        <v>23.9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176071</v>
      </c>
      <c r="B2459" t="inlineStr">
        <is>
          <t>221_SEQ</t>
        </is>
      </c>
      <c r="C2459" t="n">
        <v>2452</v>
      </c>
      <c r="D2459" s="3" t="n">
        <v>45336.54651620371</v>
      </c>
      <c r="E2459" s="3" t="n">
        <v>45336.5465625</v>
      </c>
      <c r="F2459" t="n">
        <v>12.9</v>
      </c>
      <c r="G2459" t="n">
        <v>11</v>
      </c>
      <c r="H2459" t="n">
        <v>23.9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176072</v>
      </c>
      <c r="B2460" t="inlineStr">
        <is>
          <t>221_SEQ</t>
        </is>
      </c>
      <c r="C2460" t="n">
        <v>2453</v>
      </c>
      <c r="D2460" s="3" t="n">
        <v>45336.5465625</v>
      </c>
      <c r="E2460" s="3" t="n">
        <v>45336.5466087963</v>
      </c>
      <c r="F2460" t="n">
        <v>12.9</v>
      </c>
      <c r="G2460" t="n">
        <v>11</v>
      </c>
      <c r="H2460" t="n">
        <v>23.9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176073</v>
      </c>
      <c r="B2461" t="inlineStr">
        <is>
          <t>221_SEQ</t>
        </is>
      </c>
      <c r="C2461" t="n">
        <v>2454</v>
      </c>
      <c r="D2461" s="3" t="n">
        <v>45336.5466087963</v>
      </c>
      <c r="E2461" s="3" t="n">
        <v>45336.54665509259</v>
      </c>
      <c r="F2461" t="n">
        <v>12.9</v>
      </c>
      <c r="G2461" t="n">
        <v>11</v>
      </c>
      <c r="H2461" t="n">
        <v>23.9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176074</v>
      </c>
      <c r="B2462" t="inlineStr">
        <is>
          <t>221_SEQ</t>
        </is>
      </c>
      <c r="C2462" t="n">
        <v>2455</v>
      </c>
      <c r="D2462" s="3" t="n">
        <v>45336.54665509259</v>
      </c>
      <c r="E2462" s="3" t="n">
        <v>45336.54670138889</v>
      </c>
      <c r="F2462" t="n">
        <v>12.9</v>
      </c>
      <c r="G2462" t="n">
        <v>11</v>
      </c>
      <c r="H2462" t="n">
        <v>23.9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176075</v>
      </c>
      <c r="B2463" t="inlineStr">
        <is>
          <t>221_SEQ</t>
        </is>
      </c>
      <c r="C2463" t="n">
        <v>2456</v>
      </c>
      <c r="D2463" s="3" t="n">
        <v>45336.54670138889</v>
      </c>
      <c r="E2463" s="3" t="n">
        <v>45336.54674768518</v>
      </c>
      <c r="F2463" t="n">
        <v>12.9</v>
      </c>
      <c r="G2463" t="n">
        <v>11</v>
      </c>
      <c r="H2463" t="n">
        <v>23.9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176076</v>
      </c>
      <c r="B2464" t="inlineStr">
        <is>
          <t>221_SEQ</t>
        </is>
      </c>
      <c r="C2464" t="n">
        <v>2457</v>
      </c>
      <c r="D2464" s="3" t="n">
        <v>45336.54674768518</v>
      </c>
      <c r="E2464" s="3" t="n">
        <v>45336.54679398148</v>
      </c>
      <c r="F2464" t="n">
        <v>12.9</v>
      </c>
      <c r="G2464" t="n">
        <v>11</v>
      </c>
      <c r="H2464" t="n">
        <v>23.9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176077</v>
      </c>
      <c r="B2465" t="inlineStr">
        <is>
          <t>221_SEQ</t>
        </is>
      </c>
      <c r="C2465" t="n">
        <v>2458</v>
      </c>
      <c r="D2465" s="3" t="n">
        <v>45336.54679398148</v>
      </c>
      <c r="E2465" s="3" t="n">
        <v>45336.54684027778</v>
      </c>
      <c r="F2465" t="n">
        <v>12.9</v>
      </c>
      <c r="G2465" t="n">
        <v>11</v>
      </c>
      <c r="H2465" t="n">
        <v>23.9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176078</v>
      </c>
      <c r="B2466" t="inlineStr">
        <is>
          <t>221_SEQ</t>
        </is>
      </c>
      <c r="C2466" t="n">
        <v>2459</v>
      </c>
      <c r="D2466" s="3" t="n">
        <v>45336.54684027778</v>
      </c>
      <c r="E2466" s="3" t="n">
        <v>45336.54688657408</v>
      </c>
      <c r="F2466" t="n">
        <v>12.9</v>
      </c>
      <c r="G2466" t="n">
        <v>11</v>
      </c>
      <c r="H2466" t="n">
        <v>23.9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176079</v>
      </c>
      <c r="B2467" t="inlineStr">
        <is>
          <t>221_SEQ</t>
        </is>
      </c>
      <c r="C2467" t="n">
        <v>2460</v>
      </c>
      <c r="D2467" s="3" t="n">
        <v>45336.54688657408</v>
      </c>
      <c r="E2467" s="3" t="n">
        <v>45336.54693287037</v>
      </c>
      <c r="F2467" t="n">
        <v>13</v>
      </c>
      <c r="G2467" t="n">
        <v>11</v>
      </c>
      <c r="H2467" t="n">
        <v>24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176080</v>
      </c>
      <c r="B2468" t="inlineStr">
        <is>
          <t>221_SEQ</t>
        </is>
      </c>
      <c r="C2468" t="n">
        <v>2461</v>
      </c>
      <c r="D2468" s="3" t="n">
        <v>45336.54693287037</v>
      </c>
      <c r="E2468" s="3" t="n">
        <v>45336.54697916667</v>
      </c>
      <c r="F2468" t="n">
        <v>13</v>
      </c>
      <c r="G2468" t="n">
        <v>11</v>
      </c>
      <c r="H2468" t="n">
        <v>24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176081</v>
      </c>
      <c r="B2469" t="inlineStr">
        <is>
          <t>221_SEQ</t>
        </is>
      </c>
      <c r="C2469" t="n">
        <v>2462</v>
      </c>
      <c r="D2469" s="3" t="n">
        <v>45336.54697916667</v>
      </c>
      <c r="E2469" s="3" t="n">
        <v>45336.54702546296</v>
      </c>
      <c r="F2469" t="n">
        <v>13.1</v>
      </c>
      <c r="G2469" t="n">
        <v>11</v>
      </c>
      <c r="H2469" t="n">
        <v>24.1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176082</v>
      </c>
      <c r="B2470" t="inlineStr">
        <is>
          <t>221_SEQ</t>
        </is>
      </c>
      <c r="C2470" t="n">
        <v>2463</v>
      </c>
      <c r="D2470" s="3" t="n">
        <v>45336.54702546296</v>
      </c>
      <c r="E2470" s="3" t="n">
        <v>45336.54707175926</v>
      </c>
      <c r="F2470" t="n">
        <v>13.1</v>
      </c>
      <c r="G2470" t="n">
        <v>11.1</v>
      </c>
      <c r="H2470" t="n">
        <v>24.2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176083</v>
      </c>
      <c r="B2471" t="inlineStr">
        <is>
          <t>221_SEQ</t>
        </is>
      </c>
      <c r="C2471" t="n">
        <v>2464</v>
      </c>
      <c r="D2471" s="3" t="n">
        <v>45336.54707175926</v>
      </c>
      <c r="E2471" s="3" t="n">
        <v>45336.54711805555</v>
      </c>
      <c r="F2471" t="n">
        <v>13.2</v>
      </c>
      <c r="G2471" t="n">
        <v>11</v>
      </c>
      <c r="H2471" t="n">
        <v>24.2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176084</v>
      </c>
      <c r="B2472" t="inlineStr">
        <is>
          <t>221_SEQ</t>
        </is>
      </c>
      <c r="C2472" t="n">
        <v>2465</v>
      </c>
      <c r="D2472" s="3" t="n">
        <v>45336.54711805555</v>
      </c>
      <c r="E2472" s="3" t="n">
        <v>45336.54716435185</v>
      </c>
      <c r="F2472" t="n">
        <v>13.3</v>
      </c>
      <c r="G2472" t="n">
        <v>11</v>
      </c>
      <c r="H2472" t="n">
        <v>24.3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176085</v>
      </c>
      <c r="B2473" t="inlineStr">
        <is>
          <t>221_SEQ</t>
        </is>
      </c>
      <c r="C2473" t="n">
        <v>2466</v>
      </c>
      <c r="D2473" s="3" t="n">
        <v>45336.54716435185</v>
      </c>
      <c r="E2473" s="3" t="n">
        <v>45336.54721064815</v>
      </c>
      <c r="F2473" t="n">
        <v>13.3</v>
      </c>
      <c r="G2473" t="n">
        <v>11</v>
      </c>
      <c r="H2473" t="n">
        <v>24.3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176086</v>
      </c>
      <c r="B2474" t="inlineStr">
        <is>
          <t>221_SEQ</t>
        </is>
      </c>
      <c r="C2474" t="n">
        <v>2467</v>
      </c>
      <c r="D2474" s="3" t="n">
        <v>45336.54721064815</v>
      </c>
      <c r="E2474" s="3" t="n">
        <v>45336.54725694445</v>
      </c>
      <c r="F2474" t="n">
        <v>13.3</v>
      </c>
      <c r="G2474" t="n">
        <v>11.1</v>
      </c>
      <c r="H2474" t="n">
        <v>24.4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176087</v>
      </c>
      <c r="B2475" t="inlineStr">
        <is>
          <t>221_SEQ</t>
        </is>
      </c>
      <c r="C2475" t="n">
        <v>2468</v>
      </c>
      <c r="D2475" s="3" t="n">
        <v>45336.54725694445</v>
      </c>
      <c r="E2475" s="3" t="n">
        <v>45336.54730324074</v>
      </c>
      <c r="F2475" t="n">
        <v>13.4</v>
      </c>
      <c r="G2475" t="n">
        <v>11</v>
      </c>
      <c r="H2475" t="n">
        <v>24.4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176088</v>
      </c>
      <c r="B2476" t="inlineStr">
        <is>
          <t>221_SEQ</t>
        </is>
      </c>
      <c r="C2476" t="n">
        <v>2469</v>
      </c>
      <c r="D2476" s="3" t="n">
        <v>45336.54730324074</v>
      </c>
      <c r="E2476" s="3" t="n">
        <v>45336.54734953704</v>
      </c>
      <c r="F2476" t="n">
        <v>13.4</v>
      </c>
      <c r="G2476" t="n">
        <v>11</v>
      </c>
      <c r="H2476" t="n">
        <v>24.4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176089</v>
      </c>
      <c r="B2477" t="inlineStr">
        <is>
          <t>221_SEQ</t>
        </is>
      </c>
      <c r="C2477" t="n">
        <v>2470</v>
      </c>
      <c r="D2477" s="3" t="n">
        <v>45336.54734953704</v>
      </c>
      <c r="E2477" s="3" t="n">
        <v>45336.54739583333</v>
      </c>
      <c r="F2477" t="n">
        <v>13.5</v>
      </c>
      <c r="G2477" t="n">
        <v>11</v>
      </c>
      <c r="H2477" t="n">
        <v>24.5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176090</v>
      </c>
      <c r="B2478" t="inlineStr">
        <is>
          <t>221_SEQ</t>
        </is>
      </c>
      <c r="C2478" t="n">
        <v>2471</v>
      </c>
      <c r="D2478" s="3" t="n">
        <v>45336.54739583333</v>
      </c>
      <c r="E2478" s="3" t="n">
        <v>45336.54744212963</v>
      </c>
      <c r="F2478" t="n">
        <v>13.4</v>
      </c>
      <c r="G2478" t="n">
        <v>11</v>
      </c>
      <c r="H2478" t="n">
        <v>24.4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176091</v>
      </c>
      <c r="B2479" t="inlineStr">
        <is>
          <t>221_SEQ</t>
        </is>
      </c>
      <c r="C2479" t="n">
        <v>2472</v>
      </c>
      <c r="D2479" s="3" t="n">
        <v>45336.54744212963</v>
      </c>
      <c r="E2479" s="3" t="n">
        <v>45336.54748842592</v>
      </c>
      <c r="F2479" t="n">
        <v>13.4</v>
      </c>
      <c r="G2479" t="n">
        <v>11</v>
      </c>
      <c r="H2479" t="n">
        <v>24.4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176092</v>
      </c>
      <c r="B2480" t="inlineStr">
        <is>
          <t>221_SEQ</t>
        </is>
      </c>
      <c r="C2480" t="n">
        <v>2473</v>
      </c>
      <c r="D2480" s="3" t="n">
        <v>45336.54748842592</v>
      </c>
      <c r="E2480" s="3" t="n">
        <v>45336.54753472222</v>
      </c>
      <c r="F2480" t="n">
        <v>13.4</v>
      </c>
      <c r="G2480" t="n">
        <v>11</v>
      </c>
      <c r="H2480" t="n">
        <v>24.4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176093</v>
      </c>
      <c r="B2481" t="inlineStr">
        <is>
          <t>221_SEQ</t>
        </is>
      </c>
      <c r="C2481" t="n">
        <v>2474</v>
      </c>
      <c r="D2481" s="3" t="n">
        <v>45336.54753472222</v>
      </c>
      <c r="E2481" s="3" t="n">
        <v>45336.54758101852</v>
      </c>
      <c r="F2481" t="n">
        <v>13.4</v>
      </c>
      <c r="G2481" t="n">
        <v>11</v>
      </c>
      <c r="H2481" t="n">
        <v>24.4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176094</v>
      </c>
      <c r="B2482" t="inlineStr">
        <is>
          <t>221_SEQ</t>
        </is>
      </c>
      <c r="C2482" t="n">
        <v>2475</v>
      </c>
      <c r="D2482" s="3" t="n">
        <v>45336.54758101852</v>
      </c>
      <c r="E2482" s="3" t="n">
        <v>45336.54762731482</v>
      </c>
      <c r="F2482" t="n">
        <v>13.4</v>
      </c>
      <c r="G2482" t="n">
        <v>11</v>
      </c>
      <c r="H2482" t="n">
        <v>24.4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176095</v>
      </c>
      <c r="B2483" t="inlineStr">
        <is>
          <t>221_SEQ</t>
        </is>
      </c>
      <c r="C2483" t="n">
        <v>2476</v>
      </c>
      <c r="D2483" s="3" t="n">
        <v>45336.54762731482</v>
      </c>
      <c r="E2483" s="3" t="n">
        <v>45336.54767361111</v>
      </c>
      <c r="F2483" t="n">
        <v>13.3</v>
      </c>
      <c r="G2483" t="n">
        <v>11.1</v>
      </c>
      <c r="H2483" t="n">
        <v>24.4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176096</v>
      </c>
      <c r="B2484" t="inlineStr">
        <is>
          <t>221_SEQ</t>
        </is>
      </c>
      <c r="C2484" t="n">
        <v>2477</v>
      </c>
      <c r="D2484" s="3" t="n">
        <v>45336.54767361111</v>
      </c>
      <c r="E2484" s="3" t="n">
        <v>45336.54771990741</v>
      </c>
      <c r="F2484" t="n">
        <v>13.3</v>
      </c>
      <c r="G2484" t="n">
        <v>11.1</v>
      </c>
      <c r="H2484" t="n">
        <v>24.4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176097</v>
      </c>
      <c r="B2485" t="inlineStr">
        <is>
          <t>221_SEQ</t>
        </is>
      </c>
      <c r="C2485" t="n">
        <v>2478</v>
      </c>
      <c r="D2485" s="3" t="n">
        <v>45336.54771990741</v>
      </c>
      <c r="E2485" s="3" t="n">
        <v>45336.5477662037</v>
      </c>
      <c r="F2485" t="n">
        <v>13.4</v>
      </c>
      <c r="G2485" t="n">
        <v>11</v>
      </c>
      <c r="H2485" t="n">
        <v>24.4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176098</v>
      </c>
      <c r="B2486" t="inlineStr">
        <is>
          <t>221_SEQ</t>
        </is>
      </c>
      <c r="C2486" t="n">
        <v>2479</v>
      </c>
      <c r="D2486" s="3" t="n">
        <v>45336.5477662037</v>
      </c>
      <c r="E2486" s="3" t="n">
        <v>45336.5478125</v>
      </c>
      <c r="F2486" t="n">
        <v>13.3</v>
      </c>
      <c r="G2486" t="n">
        <v>11</v>
      </c>
      <c r="H2486" t="n">
        <v>24.3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176099</v>
      </c>
      <c r="B2487" t="inlineStr">
        <is>
          <t>221_SEQ</t>
        </is>
      </c>
      <c r="C2487" t="n">
        <v>2480</v>
      </c>
      <c r="D2487" s="3" t="n">
        <v>45336.5478125</v>
      </c>
      <c r="E2487" s="3" t="n">
        <v>45336.54785879629</v>
      </c>
      <c r="F2487" t="n">
        <v>13.2</v>
      </c>
      <c r="G2487" t="n">
        <v>11</v>
      </c>
      <c r="H2487" t="n">
        <v>24.2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176100</v>
      </c>
      <c r="B2488" t="inlineStr">
        <is>
          <t>221_SEQ</t>
        </is>
      </c>
      <c r="C2488" t="n">
        <v>2481</v>
      </c>
      <c r="D2488" s="3" t="n">
        <v>45336.54785879629</v>
      </c>
      <c r="E2488" s="3" t="n">
        <v>45336.54790509259</v>
      </c>
      <c r="F2488" t="n">
        <v>13.2</v>
      </c>
      <c r="G2488" t="n">
        <v>11</v>
      </c>
      <c r="H2488" t="n">
        <v>24.2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176101</v>
      </c>
      <c r="B2489" t="inlineStr">
        <is>
          <t>221_SEQ</t>
        </is>
      </c>
      <c r="C2489" t="n">
        <v>2482</v>
      </c>
      <c r="D2489" s="3" t="n">
        <v>45336.54790509259</v>
      </c>
      <c r="E2489" s="3" t="n">
        <v>45336.54795138889</v>
      </c>
      <c r="F2489" t="n">
        <v>13.1</v>
      </c>
      <c r="G2489" t="n">
        <v>11</v>
      </c>
      <c r="H2489" t="n">
        <v>24.1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176102</v>
      </c>
      <c r="B2490" t="inlineStr">
        <is>
          <t>221_SEQ</t>
        </is>
      </c>
      <c r="C2490" t="n">
        <v>2483</v>
      </c>
      <c r="D2490" s="3" t="n">
        <v>45336.54795138889</v>
      </c>
      <c r="E2490" s="3" t="n">
        <v>45336.54799768519</v>
      </c>
      <c r="F2490" t="n">
        <v>13</v>
      </c>
      <c r="G2490" t="n">
        <v>11.1</v>
      </c>
      <c r="H2490" t="n">
        <v>24.1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176103</v>
      </c>
      <c r="B2491" t="inlineStr">
        <is>
          <t>221_SEQ</t>
        </is>
      </c>
      <c r="C2491" t="n">
        <v>2484</v>
      </c>
      <c r="D2491" s="3" t="n">
        <v>45336.54799768519</v>
      </c>
      <c r="E2491" s="3" t="n">
        <v>45336.54804398148</v>
      </c>
      <c r="F2491" t="n">
        <v>13</v>
      </c>
      <c r="G2491" t="n">
        <v>11.1</v>
      </c>
      <c r="H2491" t="n">
        <v>24.1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176104</v>
      </c>
      <c r="B2492" t="inlineStr">
        <is>
          <t>221_SEQ</t>
        </is>
      </c>
      <c r="C2492" t="n">
        <v>2485</v>
      </c>
      <c r="D2492" s="3" t="n">
        <v>45336.54804398148</v>
      </c>
      <c r="E2492" s="3" t="n">
        <v>45336.54809027778</v>
      </c>
      <c r="F2492" t="n">
        <v>13</v>
      </c>
      <c r="G2492" t="n">
        <v>11.1</v>
      </c>
      <c r="H2492" t="n">
        <v>24.1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176105</v>
      </c>
      <c r="B2493" t="inlineStr">
        <is>
          <t>221_SEQ</t>
        </is>
      </c>
      <c r="C2493" t="n">
        <v>2486</v>
      </c>
      <c r="D2493" s="3" t="n">
        <v>45336.54809027778</v>
      </c>
      <c r="E2493" s="3" t="n">
        <v>45336.54813657407</v>
      </c>
      <c r="F2493" t="n">
        <v>13</v>
      </c>
      <c r="G2493" t="n">
        <v>11</v>
      </c>
      <c r="H2493" t="n">
        <v>24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176106</v>
      </c>
      <c r="B2494" t="inlineStr">
        <is>
          <t>221_SEQ</t>
        </is>
      </c>
      <c r="C2494" t="n">
        <v>2487</v>
      </c>
      <c r="D2494" s="3" t="n">
        <v>45336.54813657407</v>
      </c>
      <c r="E2494" s="3" t="n">
        <v>45336.54818287037</v>
      </c>
      <c r="F2494" t="n">
        <v>12.9</v>
      </c>
      <c r="G2494" t="n">
        <v>11</v>
      </c>
      <c r="H2494" t="n">
        <v>23.9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176107</v>
      </c>
      <c r="B2495" t="inlineStr">
        <is>
          <t>221_SEQ</t>
        </is>
      </c>
      <c r="C2495" t="n">
        <v>2488</v>
      </c>
      <c r="D2495" s="3" t="n">
        <v>45336.54818287037</v>
      </c>
      <c r="E2495" s="3" t="n">
        <v>45336.54822916666</v>
      </c>
      <c r="F2495" t="n">
        <v>12.8</v>
      </c>
      <c r="G2495" t="n">
        <v>11</v>
      </c>
      <c r="H2495" t="n">
        <v>23.8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176108</v>
      </c>
      <c r="B2496" t="inlineStr">
        <is>
          <t>221_SEQ</t>
        </is>
      </c>
      <c r="C2496" t="n">
        <v>2489</v>
      </c>
      <c r="D2496" s="3" t="n">
        <v>45336.54822916666</v>
      </c>
      <c r="E2496" s="3" t="n">
        <v>45336.54827546296</v>
      </c>
      <c r="F2496" t="n">
        <v>12.8</v>
      </c>
      <c r="G2496" t="n">
        <v>11</v>
      </c>
      <c r="H2496" t="n">
        <v>23.8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176109</v>
      </c>
      <c r="B2497" t="inlineStr">
        <is>
          <t>221_SEQ</t>
        </is>
      </c>
      <c r="C2497" t="n">
        <v>2490</v>
      </c>
      <c r="D2497" s="3" t="n">
        <v>45336.54827546296</v>
      </c>
      <c r="E2497" s="3" t="n">
        <v>45336.54832175926</v>
      </c>
      <c r="F2497" t="n">
        <v>12.8</v>
      </c>
      <c r="G2497" t="n">
        <v>11</v>
      </c>
      <c r="H2497" t="n">
        <v>23.8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176110</v>
      </c>
      <c r="B2498" t="inlineStr">
        <is>
          <t>221_SEQ</t>
        </is>
      </c>
      <c r="C2498" t="n">
        <v>2491</v>
      </c>
      <c r="D2498" s="3" t="n">
        <v>45336.54832175926</v>
      </c>
      <c r="E2498" s="3" t="n">
        <v>45336.54836805556</v>
      </c>
      <c r="F2498" t="n">
        <v>12.7</v>
      </c>
      <c r="G2498" t="n">
        <v>11</v>
      </c>
      <c r="H2498" t="n">
        <v>23.7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176111</v>
      </c>
      <c r="B2499" t="inlineStr">
        <is>
          <t>221_SEQ</t>
        </is>
      </c>
      <c r="C2499" t="n">
        <v>2492</v>
      </c>
      <c r="D2499" s="3" t="n">
        <v>45336.54836805556</v>
      </c>
      <c r="E2499" s="3" t="n">
        <v>45336.54841435186</v>
      </c>
      <c r="F2499" t="n">
        <v>12.7</v>
      </c>
      <c r="G2499" t="n">
        <v>11</v>
      </c>
      <c r="H2499" t="n">
        <v>23.7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176112</v>
      </c>
      <c r="B2500" t="inlineStr">
        <is>
          <t>221_SEQ</t>
        </is>
      </c>
      <c r="C2500" t="n">
        <v>2493</v>
      </c>
      <c r="D2500" s="3" t="n">
        <v>45336.54841435186</v>
      </c>
      <c r="E2500" s="3" t="n">
        <v>45336.54846064815</v>
      </c>
      <c r="F2500" t="n">
        <v>12.7</v>
      </c>
      <c r="G2500" t="n">
        <v>11</v>
      </c>
      <c r="H2500" t="n">
        <v>23.7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176113</v>
      </c>
      <c r="B2501" t="inlineStr">
        <is>
          <t>221_SEQ</t>
        </is>
      </c>
      <c r="C2501" t="n">
        <v>2494</v>
      </c>
      <c r="D2501" s="3" t="n">
        <v>45336.54846064815</v>
      </c>
      <c r="E2501" s="3" t="n">
        <v>45336.54850694445</v>
      </c>
      <c r="F2501" t="n">
        <v>12.7</v>
      </c>
      <c r="G2501" t="n">
        <v>11</v>
      </c>
      <c r="H2501" t="n">
        <v>23.7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176114</v>
      </c>
      <c r="B2502" t="inlineStr">
        <is>
          <t>221_SEQ</t>
        </is>
      </c>
      <c r="C2502" t="n">
        <v>2495</v>
      </c>
      <c r="D2502" s="3" t="n">
        <v>45336.54850694445</v>
      </c>
      <c r="E2502" s="3" t="n">
        <v>45336.54855324074</v>
      </c>
      <c r="F2502" t="n">
        <v>12.8</v>
      </c>
      <c r="G2502" t="n">
        <v>11</v>
      </c>
      <c r="H2502" t="n">
        <v>23.8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176115</v>
      </c>
      <c r="B2503" t="inlineStr">
        <is>
          <t>221_SEQ</t>
        </is>
      </c>
      <c r="C2503" t="n">
        <v>2496</v>
      </c>
      <c r="D2503" s="3" t="n">
        <v>45336.54855324074</v>
      </c>
      <c r="E2503" s="3" t="n">
        <v>45336.54859953704</v>
      </c>
      <c r="F2503" t="n">
        <v>12.8</v>
      </c>
      <c r="G2503" t="n">
        <v>11</v>
      </c>
      <c r="H2503" t="n">
        <v>23.8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176116</v>
      </c>
      <c r="B2504" t="inlineStr">
        <is>
          <t>221_SEQ</t>
        </is>
      </c>
      <c r="C2504" t="n">
        <v>2497</v>
      </c>
      <c r="D2504" s="3" t="n">
        <v>45336.54859953704</v>
      </c>
      <c r="E2504" s="3" t="n">
        <v>45336.54864583333</v>
      </c>
      <c r="F2504" t="n">
        <v>12.8</v>
      </c>
      <c r="G2504" t="n">
        <v>11</v>
      </c>
      <c r="H2504" t="n">
        <v>23.8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176117</v>
      </c>
      <c r="B2505" t="inlineStr">
        <is>
          <t>221_SEQ</t>
        </is>
      </c>
      <c r="C2505" t="n">
        <v>2498</v>
      </c>
      <c r="D2505" s="3" t="n">
        <v>45336.54864583333</v>
      </c>
      <c r="E2505" s="3" t="n">
        <v>45336.54869212963</v>
      </c>
      <c r="F2505" t="n">
        <v>12.9</v>
      </c>
      <c r="G2505" t="n">
        <v>11</v>
      </c>
      <c r="H2505" t="n">
        <v>23.9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176118</v>
      </c>
      <c r="B2506" t="inlineStr">
        <is>
          <t>221_SEQ</t>
        </is>
      </c>
      <c r="C2506" t="n">
        <v>2499</v>
      </c>
      <c r="D2506" s="3" t="n">
        <v>45336.54869212963</v>
      </c>
      <c r="E2506" s="3" t="n">
        <v>45336.54873842592</v>
      </c>
      <c r="F2506" t="n">
        <v>12.9</v>
      </c>
      <c r="G2506" t="n">
        <v>11</v>
      </c>
      <c r="H2506" t="n">
        <v>23.9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176119</v>
      </c>
      <c r="B2507" t="inlineStr">
        <is>
          <t>221_SEQ</t>
        </is>
      </c>
      <c r="C2507" t="n">
        <v>2500</v>
      </c>
      <c r="D2507" s="3" t="n">
        <v>45336.54873842592</v>
      </c>
      <c r="E2507" s="3" t="n">
        <v>45336.54878472222</v>
      </c>
      <c r="F2507" t="n">
        <v>13</v>
      </c>
      <c r="G2507" t="n">
        <v>11</v>
      </c>
      <c r="H2507" t="n">
        <v>24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176120</v>
      </c>
      <c r="B2508" t="inlineStr">
        <is>
          <t>221_SEQ</t>
        </is>
      </c>
      <c r="C2508" t="n">
        <v>2501</v>
      </c>
      <c r="D2508" s="3" t="n">
        <v>45336.54878472222</v>
      </c>
      <c r="E2508" s="3" t="n">
        <v>45336.54883101852</v>
      </c>
      <c r="F2508" t="n">
        <v>13</v>
      </c>
      <c r="G2508" t="n">
        <v>11</v>
      </c>
      <c r="H2508" t="n">
        <v>24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176121</v>
      </c>
      <c r="B2509" t="inlineStr">
        <is>
          <t>221_SEQ</t>
        </is>
      </c>
      <c r="C2509" t="n">
        <v>2502</v>
      </c>
      <c r="D2509" s="3" t="n">
        <v>45336.54883101852</v>
      </c>
      <c r="E2509" s="3" t="n">
        <v>45336.54887731482</v>
      </c>
      <c r="F2509" t="n">
        <v>13</v>
      </c>
      <c r="G2509" t="n">
        <v>11</v>
      </c>
      <c r="H2509" t="n">
        <v>24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176122</v>
      </c>
      <c r="B2510" t="inlineStr">
        <is>
          <t>221_SEQ</t>
        </is>
      </c>
      <c r="C2510" t="n">
        <v>2503</v>
      </c>
      <c r="D2510" s="3" t="n">
        <v>45336.54887731482</v>
      </c>
      <c r="E2510" s="3" t="n">
        <v>45336.54892361111</v>
      </c>
      <c r="F2510" t="n">
        <v>13.1</v>
      </c>
      <c r="G2510" t="n">
        <v>11</v>
      </c>
      <c r="H2510" t="n">
        <v>24.1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176123</v>
      </c>
      <c r="B2511" t="inlineStr">
        <is>
          <t>221_SEQ</t>
        </is>
      </c>
      <c r="C2511" t="n">
        <v>2504</v>
      </c>
      <c r="D2511" s="3" t="n">
        <v>45336.54892361111</v>
      </c>
      <c r="E2511" s="3" t="n">
        <v>45336.54896990741</v>
      </c>
      <c r="F2511" t="n">
        <v>13.1</v>
      </c>
      <c r="G2511" t="n">
        <v>11</v>
      </c>
      <c r="H2511" t="n">
        <v>24.1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176124</v>
      </c>
      <c r="B2512" t="inlineStr">
        <is>
          <t>221_SEQ</t>
        </is>
      </c>
      <c r="C2512" t="n">
        <v>2505</v>
      </c>
      <c r="D2512" s="3" t="n">
        <v>45336.54896990741</v>
      </c>
      <c r="E2512" s="3" t="n">
        <v>45336.5490162037</v>
      </c>
      <c r="F2512" t="n">
        <v>13.2</v>
      </c>
      <c r="G2512" t="n">
        <v>11</v>
      </c>
      <c r="H2512" t="n">
        <v>24.2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176125</v>
      </c>
      <c r="B2513" t="inlineStr">
        <is>
          <t>221_SEQ</t>
        </is>
      </c>
      <c r="C2513" t="n">
        <v>2506</v>
      </c>
      <c r="D2513" s="3" t="n">
        <v>45336.5490162037</v>
      </c>
      <c r="E2513" s="3" t="n">
        <v>45336.5490625</v>
      </c>
      <c r="F2513" t="n">
        <v>13.2</v>
      </c>
      <c r="G2513" t="n">
        <v>11</v>
      </c>
      <c r="H2513" t="n">
        <v>24.2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176126</v>
      </c>
      <c r="B2514" t="inlineStr">
        <is>
          <t>221_SEQ</t>
        </is>
      </c>
      <c r="C2514" t="n">
        <v>2507</v>
      </c>
      <c r="D2514" s="3" t="n">
        <v>45336.5490625</v>
      </c>
      <c r="E2514" s="3" t="n">
        <v>45336.54910879629</v>
      </c>
      <c r="F2514" t="n">
        <v>13.2</v>
      </c>
      <c r="G2514" t="n">
        <v>11</v>
      </c>
      <c r="H2514" t="n">
        <v>24.2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176127</v>
      </c>
      <c r="B2515" t="inlineStr">
        <is>
          <t>221_SEQ</t>
        </is>
      </c>
      <c r="C2515" t="n">
        <v>2508</v>
      </c>
      <c r="D2515" s="3" t="n">
        <v>45336.54910879629</v>
      </c>
      <c r="E2515" s="3" t="n">
        <v>45336.54915509259</v>
      </c>
      <c r="F2515" t="n">
        <v>13.2</v>
      </c>
      <c r="G2515" t="n">
        <v>11</v>
      </c>
      <c r="H2515" t="n">
        <v>24.2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176128</v>
      </c>
      <c r="B2516" t="inlineStr">
        <is>
          <t>221_SEQ</t>
        </is>
      </c>
      <c r="C2516" t="n">
        <v>2509</v>
      </c>
      <c r="D2516" s="3" t="n">
        <v>45336.54915509259</v>
      </c>
      <c r="E2516" s="3" t="n">
        <v>45336.54920138889</v>
      </c>
      <c r="F2516" t="n">
        <v>13.2</v>
      </c>
      <c r="G2516" t="n">
        <v>11</v>
      </c>
      <c r="H2516" t="n">
        <v>24.2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176129</v>
      </c>
      <c r="B2517" t="inlineStr">
        <is>
          <t>221_SEQ</t>
        </is>
      </c>
      <c r="C2517" t="n">
        <v>2510</v>
      </c>
      <c r="D2517" s="3" t="n">
        <v>45336.54920138889</v>
      </c>
      <c r="E2517" s="3" t="n">
        <v>45336.54924768519</v>
      </c>
      <c r="F2517" t="n">
        <v>13.2</v>
      </c>
      <c r="G2517" t="n">
        <v>11</v>
      </c>
      <c r="H2517" t="n">
        <v>24.2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176130</v>
      </c>
      <c r="B2518" t="inlineStr">
        <is>
          <t>221_SEQ</t>
        </is>
      </c>
      <c r="C2518" t="n">
        <v>2511</v>
      </c>
      <c r="D2518" s="3" t="n">
        <v>45336.54924768519</v>
      </c>
      <c r="E2518" s="3" t="n">
        <v>45336.54929398148</v>
      </c>
      <c r="F2518" t="n">
        <v>13.3</v>
      </c>
      <c r="G2518" t="n">
        <v>11</v>
      </c>
      <c r="H2518" t="n">
        <v>24.3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176131</v>
      </c>
      <c r="B2519" t="inlineStr">
        <is>
          <t>221_SEQ</t>
        </is>
      </c>
      <c r="C2519" t="n">
        <v>2512</v>
      </c>
      <c r="D2519" s="3" t="n">
        <v>45336.54929398148</v>
      </c>
      <c r="E2519" s="3" t="n">
        <v>45336.54934027778</v>
      </c>
      <c r="F2519" t="n">
        <v>13.3</v>
      </c>
      <c r="G2519" t="n">
        <v>11</v>
      </c>
      <c r="H2519" t="n">
        <v>24.3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176132</v>
      </c>
      <c r="B2520" t="inlineStr">
        <is>
          <t>221_SEQ</t>
        </is>
      </c>
      <c r="C2520" t="n">
        <v>2513</v>
      </c>
      <c r="D2520" s="3" t="n">
        <v>45336.54934027778</v>
      </c>
      <c r="E2520" s="3" t="n">
        <v>45336.54938657407</v>
      </c>
      <c r="F2520" t="n">
        <v>13.2</v>
      </c>
      <c r="G2520" t="n">
        <v>11</v>
      </c>
      <c r="H2520" t="n">
        <v>24.2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176133</v>
      </c>
      <c r="B2521" t="inlineStr">
        <is>
          <t>221_SEQ</t>
        </is>
      </c>
      <c r="C2521" t="n">
        <v>2514</v>
      </c>
      <c r="D2521" s="3" t="n">
        <v>45336.54938657407</v>
      </c>
      <c r="E2521" s="3" t="n">
        <v>45336.54943287037</v>
      </c>
      <c r="F2521" t="n">
        <v>13.2</v>
      </c>
      <c r="G2521" t="n">
        <v>11</v>
      </c>
      <c r="H2521" t="n">
        <v>24.2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176134</v>
      </c>
      <c r="B2522" t="inlineStr">
        <is>
          <t>221_SEQ</t>
        </is>
      </c>
      <c r="C2522" t="n">
        <v>2515</v>
      </c>
      <c r="D2522" s="3" t="n">
        <v>45336.54943287037</v>
      </c>
      <c r="E2522" s="3" t="n">
        <v>45336.54947916666</v>
      </c>
      <c r="F2522" t="n">
        <v>13.2</v>
      </c>
      <c r="G2522" t="n">
        <v>11</v>
      </c>
      <c r="H2522" t="n">
        <v>24.2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176135</v>
      </c>
      <c r="B2523" t="inlineStr">
        <is>
          <t>221_SEQ</t>
        </is>
      </c>
      <c r="C2523" t="n">
        <v>2516</v>
      </c>
      <c r="D2523" s="3" t="n">
        <v>45336.54947916666</v>
      </c>
      <c r="E2523" s="3" t="n">
        <v>45336.54952546296</v>
      </c>
      <c r="F2523" t="n">
        <v>13.1</v>
      </c>
      <c r="G2523" t="n">
        <v>11</v>
      </c>
      <c r="H2523" t="n">
        <v>24.1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176136</v>
      </c>
      <c r="B2524" t="inlineStr">
        <is>
          <t>221_SEQ</t>
        </is>
      </c>
      <c r="C2524" t="n">
        <v>2517</v>
      </c>
      <c r="D2524" s="3" t="n">
        <v>45336.54952546296</v>
      </c>
      <c r="E2524" s="3" t="n">
        <v>45336.54957175926</v>
      </c>
      <c r="F2524" t="n">
        <v>13.1</v>
      </c>
      <c r="G2524" t="n">
        <v>11</v>
      </c>
      <c r="H2524" t="n">
        <v>24.1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176137</v>
      </c>
      <c r="B2525" t="inlineStr">
        <is>
          <t>221_SEQ</t>
        </is>
      </c>
      <c r="C2525" t="n">
        <v>2518</v>
      </c>
      <c r="D2525" s="3" t="n">
        <v>45336.54957175926</v>
      </c>
      <c r="E2525" s="3" t="n">
        <v>45336.54961805556</v>
      </c>
      <c r="F2525" t="n">
        <v>13</v>
      </c>
      <c r="G2525" t="n">
        <v>11</v>
      </c>
      <c r="H2525" t="n">
        <v>24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176138</v>
      </c>
      <c r="B2526" t="inlineStr">
        <is>
          <t>221_SEQ</t>
        </is>
      </c>
      <c r="C2526" t="n">
        <v>2519</v>
      </c>
      <c r="D2526" s="3" t="n">
        <v>45336.54961805556</v>
      </c>
      <c r="E2526" s="3" t="n">
        <v>45336.54966435185</v>
      </c>
      <c r="F2526" t="n">
        <v>13</v>
      </c>
      <c r="G2526" t="n">
        <v>11</v>
      </c>
      <c r="H2526" t="n">
        <v>24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176139</v>
      </c>
      <c r="B2527" t="inlineStr">
        <is>
          <t>221_SEQ</t>
        </is>
      </c>
      <c r="C2527" t="n">
        <v>2520</v>
      </c>
      <c r="D2527" s="3" t="n">
        <v>45336.54966435185</v>
      </c>
      <c r="E2527" s="3" t="n">
        <v>45336.54971064815</v>
      </c>
      <c r="F2527" t="n">
        <v>13</v>
      </c>
      <c r="G2527" t="n">
        <v>11</v>
      </c>
      <c r="H2527" t="n">
        <v>24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176140</v>
      </c>
      <c r="B2528" t="inlineStr">
        <is>
          <t>221_SEQ</t>
        </is>
      </c>
      <c r="C2528" t="n">
        <v>2521</v>
      </c>
      <c r="D2528" s="3" t="n">
        <v>45336.54971064815</v>
      </c>
      <c r="E2528" s="3" t="n">
        <v>45336.54975694444</v>
      </c>
      <c r="F2528" t="n">
        <v>12.9</v>
      </c>
      <c r="G2528" t="n">
        <v>11</v>
      </c>
      <c r="H2528" t="n">
        <v>23.9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176141</v>
      </c>
      <c r="B2529" t="inlineStr">
        <is>
          <t>221_SEQ</t>
        </is>
      </c>
      <c r="C2529" t="n">
        <v>2522</v>
      </c>
      <c r="D2529" s="3" t="n">
        <v>45336.54975694444</v>
      </c>
      <c r="E2529" s="3" t="n">
        <v>45336.54980324074</v>
      </c>
      <c r="F2529" t="n">
        <v>12.9</v>
      </c>
      <c r="G2529" t="n">
        <v>11</v>
      </c>
      <c r="H2529" t="n">
        <v>23.9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176142</v>
      </c>
      <c r="B2530" t="inlineStr">
        <is>
          <t>221_SEQ</t>
        </is>
      </c>
      <c r="C2530" t="n">
        <v>2523</v>
      </c>
      <c r="D2530" s="3" t="n">
        <v>45336.54980324074</v>
      </c>
      <c r="E2530" s="3" t="n">
        <v>45336.54984953703</v>
      </c>
      <c r="F2530" t="n">
        <v>12.8</v>
      </c>
      <c r="G2530" t="n">
        <v>11</v>
      </c>
      <c r="H2530" t="n">
        <v>23.8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176143</v>
      </c>
      <c r="B2531" t="inlineStr">
        <is>
          <t>221_SEQ</t>
        </is>
      </c>
      <c r="C2531" t="n">
        <v>2524</v>
      </c>
      <c r="D2531" s="3" t="n">
        <v>45336.54984953703</v>
      </c>
      <c r="E2531" s="3" t="n">
        <v>45336.54989583333</v>
      </c>
      <c r="F2531" t="n">
        <v>12.8</v>
      </c>
      <c r="G2531" t="n">
        <v>11</v>
      </c>
      <c r="H2531" t="n">
        <v>23.8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176144</v>
      </c>
      <c r="B2532" t="inlineStr">
        <is>
          <t>221_SEQ</t>
        </is>
      </c>
      <c r="C2532" t="n">
        <v>2525</v>
      </c>
      <c r="D2532" s="3" t="n">
        <v>45336.54989583333</v>
      </c>
      <c r="E2532" s="3" t="n">
        <v>45336.54994212963</v>
      </c>
      <c r="F2532" t="n">
        <v>12.8</v>
      </c>
      <c r="G2532" t="n">
        <v>11</v>
      </c>
      <c r="H2532" t="n">
        <v>23.8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176145</v>
      </c>
      <c r="B2533" t="inlineStr">
        <is>
          <t>221_SEQ</t>
        </is>
      </c>
      <c r="C2533" t="n">
        <v>2526</v>
      </c>
      <c r="D2533" s="3" t="n">
        <v>45336.54994212963</v>
      </c>
      <c r="E2533" s="3" t="n">
        <v>45336.54998842593</v>
      </c>
      <c r="F2533" t="n">
        <v>12.8</v>
      </c>
      <c r="G2533" t="n">
        <v>11</v>
      </c>
      <c r="H2533" t="n">
        <v>23.8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176146</v>
      </c>
      <c r="B2534" t="inlineStr">
        <is>
          <t>221_SEQ</t>
        </is>
      </c>
      <c r="C2534" t="n">
        <v>2527</v>
      </c>
      <c r="D2534" s="3" t="n">
        <v>45336.54998842593</v>
      </c>
      <c r="E2534" s="3" t="n">
        <v>45336.55003472222</v>
      </c>
      <c r="F2534" t="n">
        <v>12.8</v>
      </c>
      <c r="G2534" t="n">
        <v>11</v>
      </c>
      <c r="H2534" t="n">
        <v>23.8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176147</v>
      </c>
      <c r="B2535" t="inlineStr">
        <is>
          <t>221_SEQ</t>
        </is>
      </c>
      <c r="C2535" t="n">
        <v>2528</v>
      </c>
      <c r="D2535" s="3" t="n">
        <v>45336.55003472222</v>
      </c>
      <c r="E2535" s="3" t="n">
        <v>45336.55008101852</v>
      </c>
      <c r="F2535" t="n">
        <v>12.8</v>
      </c>
      <c r="G2535" t="n">
        <v>11</v>
      </c>
      <c r="H2535" t="n">
        <v>23.8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176148</v>
      </c>
      <c r="B2536" t="inlineStr">
        <is>
          <t>221_SEQ</t>
        </is>
      </c>
      <c r="C2536" t="n">
        <v>2529</v>
      </c>
      <c r="D2536" s="3" t="n">
        <v>45336.55008101852</v>
      </c>
      <c r="E2536" s="3" t="n">
        <v>45336.55012731482</v>
      </c>
      <c r="F2536" t="n">
        <v>12.7</v>
      </c>
      <c r="G2536" t="n">
        <v>11</v>
      </c>
      <c r="H2536" t="n">
        <v>23.7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176149</v>
      </c>
      <c r="B2537" t="inlineStr">
        <is>
          <t>221_SEQ</t>
        </is>
      </c>
      <c r="C2537" t="n">
        <v>2530</v>
      </c>
      <c r="D2537" s="3" t="n">
        <v>45336.55012731482</v>
      </c>
      <c r="E2537" s="3" t="n">
        <v>45336.55017361111</v>
      </c>
      <c r="F2537" t="n">
        <v>12.8</v>
      </c>
      <c r="G2537" t="n">
        <v>11</v>
      </c>
      <c r="H2537" t="n">
        <v>23.8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176150</v>
      </c>
      <c r="B2538" t="inlineStr">
        <is>
          <t>221_SEQ</t>
        </is>
      </c>
      <c r="C2538" t="n">
        <v>2531</v>
      </c>
      <c r="D2538" s="3" t="n">
        <v>45336.55017361111</v>
      </c>
      <c r="E2538" s="3" t="n">
        <v>45336.55021990741</v>
      </c>
      <c r="F2538" t="n">
        <v>12.8</v>
      </c>
      <c r="G2538" t="n">
        <v>11</v>
      </c>
      <c r="H2538" t="n">
        <v>23.8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176151</v>
      </c>
      <c r="B2539" t="inlineStr">
        <is>
          <t>221_SEQ</t>
        </is>
      </c>
      <c r="C2539" t="n">
        <v>2532</v>
      </c>
      <c r="D2539" s="3" t="n">
        <v>45336.55021990741</v>
      </c>
      <c r="E2539" s="3" t="n">
        <v>45336.5502662037</v>
      </c>
      <c r="F2539" t="n">
        <v>12.8</v>
      </c>
      <c r="G2539" t="n">
        <v>11</v>
      </c>
      <c r="H2539" t="n">
        <v>23.8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176152</v>
      </c>
      <c r="B2540" t="inlineStr">
        <is>
          <t>221_SEQ</t>
        </is>
      </c>
      <c r="C2540" t="n">
        <v>2533</v>
      </c>
      <c r="D2540" s="3" t="n">
        <v>45336.5502662037</v>
      </c>
      <c r="E2540" s="3" t="n">
        <v>45336.5503125</v>
      </c>
      <c r="F2540" t="n">
        <v>12.8</v>
      </c>
      <c r="G2540" t="n">
        <v>11</v>
      </c>
      <c r="H2540" t="n">
        <v>23.8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176153</v>
      </c>
      <c r="B2541" t="inlineStr">
        <is>
          <t>221_SEQ</t>
        </is>
      </c>
      <c r="C2541" t="n">
        <v>2534</v>
      </c>
      <c r="D2541" s="3" t="n">
        <v>45336.5503125</v>
      </c>
      <c r="E2541" s="3" t="n">
        <v>45336.5503587963</v>
      </c>
      <c r="F2541" t="n">
        <v>12.8</v>
      </c>
      <c r="G2541" t="n">
        <v>11</v>
      </c>
      <c r="H2541" t="n">
        <v>23.8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176154</v>
      </c>
      <c r="B2542" t="inlineStr">
        <is>
          <t>221_SEQ</t>
        </is>
      </c>
      <c r="C2542" t="n">
        <v>2535</v>
      </c>
      <c r="D2542" s="3" t="n">
        <v>45336.5503587963</v>
      </c>
      <c r="E2542" s="3" t="n">
        <v>45336.5504050926</v>
      </c>
      <c r="F2542" t="n">
        <v>12.9</v>
      </c>
      <c r="G2542" t="n">
        <v>11</v>
      </c>
      <c r="H2542" t="n">
        <v>23.9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176155</v>
      </c>
      <c r="B2543" t="inlineStr">
        <is>
          <t>221_SEQ</t>
        </is>
      </c>
      <c r="C2543" t="n">
        <v>2536</v>
      </c>
      <c r="D2543" s="3" t="n">
        <v>45336.5504050926</v>
      </c>
      <c r="E2543" s="3" t="n">
        <v>45336.55045138889</v>
      </c>
      <c r="F2543" t="n">
        <v>12.9</v>
      </c>
      <c r="G2543" t="n">
        <v>11</v>
      </c>
      <c r="H2543" t="n">
        <v>23.9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176156</v>
      </c>
      <c r="B2544" t="inlineStr">
        <is>
          <t>221_SEQ</t>
        </is>
      </c>
      <c r="C2544" t="n">
        <v>2537</v>
      </c>
      <c r="D2544" s="3" t="n">
        <v>45336.55045138889</v>
      </c>
      <c r="E2544" s="3" t="n">
        <v>45336.55049768519</v>
      </c>
      <c r="F2544" t="n">
        <v>13</v>
      </c>
      <c r="G2544" t="n">
        <v>11</v>
      </c>
      <c r="H2544" t="n">
        <v>24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176157</v>
      </c>
      <c r="B2545" t="inlineStr">
        <is>
          <t>221_SEQ</t>
        </is>
      </c>
      <c r="C2545" t="n">
        <v>2538</v>
      </c>
      <c r="D2545" s="3" t="n">
        <v>45336.55049768519</v>
      </c>
      <c r="E2545" s="3" t="n">
        <v>45336.55054398148</v>
      </c>
      <c r="F2545" t="n">
        <v>13</v>
      </c>
      <c r="G2545" t="n">
        <v>11</v>
      </c>
      <c r="H2545" t="n">
        <v>24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176158</v>
      </c>
      <c r="B2546" t="inlineStr">
        <is>
          <t>221_SEQ</t>
        </is>
      </c>
      <c r="C2546" t="n">
        <v>2539</v>
      </c>
      <c r="D2546" s="3" t="n">
        <v>45336.55054398148</v>
      </c>
      <c r="E2546" s="3" t="n">
        <v>45336.55059027778</v>
      </c>
      <c r="F2546" t="n">
        <v>13</v>
      </c>
      <c r="G2546" t="n">
        <v>11.1</v>
      </c>
      <c r="H2546" t="n">
        <v>24.1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176159</v>
      </c>
      <c r="B2547" t="inlineStr">
        <is>
          <t>221_SEQ</t>
        </is>
      </c>
      <c r="C2547" t="n">
        <v>2540</v>
      </c>
      <c r="D2547" s="3" t="n">
        <v>45336.55059027778</v>
      </c>
      <c r="E2547" s="3" t="n">
        <v>45336.55063657407</v>
      </c>
      <c r="F2547" t="n">
        <v>13</v>
      </c>
      <c r="G2547" t="n">
        <v>11.1</v>
      </c>
      <c r="H2547" t="n">
        <v>24.1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176160</v>
      </c>
      <c r="B2548" t="inlineStr">
        <is>
          <t>221_SEQ</t>
        </is>
      </c>
      <c r="C2548" t="n">
        <v>2541</v>
      </c>
      <c r="D2548" s="3" t="n">
        <v>45336.55063657407</v>
      </c>
      <c r="E2548" s="3" t="n">
        <v>45336.55068287037</v>
      </c>
      <c r="F2548" t="n">
        <v>13.1</v>
      </c>
      <c r="G2548" t="n">
        <v>11.1</v>
      </c>
      <c r="H2548" t="n">
        <v>24.2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176161</v>
      </c>
      <c r="B2549" t="inlineStr">
        <is>
          <t>221_SEQ</t>
        </is>
      </c>
      <c r="C2549" t="n">
        <v>2542</v>
      </c>
      <c r="D2549" s="3" t="n">
        <v>45336.55068287037</v>
      </c>
      <c r="E2549" s="3" t="n">
        <v>45336.55072916667</v>
      </c>
      <c r="F2549" t="n">
        <v>13.2</v>
      </c>
      <c r="G2549" t="n">
        <v>11</v>
      </c>
      <c r="H2549" t="n">
        <v>24.2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176162</v>
      </c>
      <c r="B2550" t="inlineStr">
        <is>
          <t>221_SEQ</t>
        </is>
      </c>
      <c r="C2550" t="n">
        <v>2543</v>
      </c>
      <c r="D2550" s="3" t="n">
        <v>45336.55072916667</v>
      </c>
      <c r="E2550" s="3" t="n">
        <v>45336.55077546297</v>
      </c>
      <c r="F2550" t="n">
        <v>13.2</v>
      </c>
      <c r="G2550" t="n">
        <v>11.1</v>
      </c>
      <c r="H2550" t="n">
        <v>24.3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176163</v>
      </c>
      <c r="B2551" t="inlineStr">
        <is>
          <t>221_SEQ</t>
        </is>
      </c>
      <c r="C2551" t="n">
        <v>2544</v>
      </c>
      <c r="D2551" s="3" t="n">
        <v>45336.55077546297</v>
      </c>
      <c r="E2551" s="3" t="n">
        <v>45336.55082175926</v>
      </c>
      <c r="F2551" t="n">
        <v>13.3</v>
      </c>
      <c r="G2551" t="n">
        <v>11</v>
      </c>
      <c r="H2551" t="n">
        <v>24.3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176164</v>
      </c>
      <c r="B2552" t="inlineStr">
        <is>
          <t>221_SEQ</t>
        </is>
      </c>
      <c r="C2552" t="n">
        <v>2545</v>
      </c>
      <c r="D2552" s="3" t="n">
        <v>45336.55082175926</v>
      </c>
      <c r="E2552" s="3" t="n">
        <v>45336.55086805556</v>
      </c>
      <c r="F2552" t="n">
        <v>13.2</v>
      </c>
      <c r="G2552" t="n">
        <v>11.1</v>
      </c>
      <c r="H2552" t="n">
        <v>24.3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176165</v>
      </c>
      <c r="B2553" t="inlineStr">
        <is>
          <t>221_SEQ</t>
        </is>
      </c>
      <c r="C2553" t="n">
        <v>2546</v>
      </c>
      <c r="D2553" s="3" t="n">
        <v>45336.55086805556</v>
      </c>
      <c r="E2553" s="3" t="n">
        <v>45336.55091435185</v>
      </c>
      <c r="F2553" t="n">
        <v>13.2</v>
      </c>
      <c r="G2553" t="n">
        <v>11.1</v>
      </c>
      <c r="H2553" t="n">
        <v>24.3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176166</v>
      </c>
      <c r="B2554" t="inlineStr">
        <is>
          <t>221_SEQ</t>
        </is>
      </c>
      <c r="C2554" t="n">
        <v>2547</v>
      </c>
      <c r="D2554" s="3" t="n">
        <v>45336.55091435185</v>
      </c>
      <c r="E2554" s="3" t="n">
        <v>45336.55096064815</v>
      </c>
      <c r="F2554" t="n">
        <v>13.3</v>
      </c>
      <c r="G2554" t="n">
        <v>11</v>
      </c>
      <c r="H2554" t="n">
        <v>24.3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176167</v>
      </c>
      <c r="B2555" t="inlineStr">
        <is>
          <t>221_SEQ</t>
        </is>
      </c>
      <c r="C2555" t="n">
        <v>2548</v>
      </c>
      <c r="D2555" s="3" t="n">
        <v>45336.55096064815</v>
      </c>
      <c r="E2555" s="3" t="n">
        <v>45336.55100694444</v>
      </c>
      <c r="F2555" t="n">
        <v>13.3</v>
      </c>
      <c r="G2555" t="n">
        <v>11</v>
      </c>
      <c r="H2555" t="n">
        <v>24.3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176168</v>
      </c>
      <c r="B2556" t="inlineStr">
        <is>
          <t>221_SEQ</t>
        </is>
      </c>
      <c r="C2556" t="n">
        <v>2549</v>
      </c>
      <c r="D2556" s="3" t="n">
        <v>45336.55100694444</v>
      </c>
      <c r="E2556" s="3" t="n">
        <v>45336.55105324074</v>
      </c>
      <c r="F2556" t="n">
        <v>13.3</v>
      </c>
      <c r="G2556" t="n">
        <v>11</v>
      </c>
      <c r="H2556" t="n">
        <v>24.3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176169</v>
      </c>
      <c r="B2557" t="inlineStr">
        <is>
          <t>221_SEQ</t>
        </is>
      </c>
      <c r="C2557" t="n">
        <v>2550</v>
      </c>
      <c r="D2557" s="3" t="n">
        <v>45336.55105324074</v>
      </c>
      <c r="E2557" s="3" t="n">
        <v>45336.55109953704</v>
      </c>
      <c r="F2557" t="n">
        <v>13.3</v>
      </c>
      <c r="G2557" t="n">
        <v>11</v>
      </c>
      <c r="H2557" t="n">
        <v>24.3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176170</v>
      </c>
      <c r="B2558" t="inlineStr">
        <is>
          <t>221_SEQ</t>
        </is>
      </c>
      <c r="C2558" t="n">
        <v>2551</v>
      </c>
      <c r="D2558" s="3" t="n">
        <v>45336.55109953704</v>
      </c>
      <c r="E2558" s="3" t="n">
        <v>45336.55114583333</v>
      </c>
      <c r="F2558" t="n">
        <v>13.3</v>
      </c>
      <c r="G2558" t="n">
        <v>11</v>
      </c>
      <c r="H2558" t="n">
        <v>24.3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176171</v>
      </c>
      <c r="B2559" t="inlineStr">
        <is>
          <t>221_SEQ</t>
        </is>
      </c>
      <c r="C2559" t="n">
        <v>2552</v>
      </c>
      <c r="D2559" s="3" t="n">
        <v>45336.55114583333</v>
      </c>
      <c r="E2559" s="3" t="n">
        <v>45336.55119212963</v>
      </c>
      <c r="F2559" t="n">
        <v>13.1</v>
      </c>
      <c r="G2559" t="n">
        <v>11.1</v>
      </c>
      <c r="H2559" t="n">
        <v>24.2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176172</v>
      </c>
      <c r="B2560" t="inlineStr">
        <is>
          <t>221_SEQ</t>
        </is>
      </c>
      <c r="C2560" t="n">
        <v>2553</v>
      </c>
      <c r="D2560" s="3" t="n">
        <v>45336.55119212963</v>
      </c>
      <c r="E2560" s="3" t="n">
        <v>45336.55123842593</v>
      </c>
      <c r="F2560" t="n">
        <v>13.1</v>
      </c>
      <c r="G2560" t="n">
        <v>11.1</v>
      </c>
      <c r="H2560" t="n">
        <v>24.2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176173</v>
      </c>
      <c r="B2561" t="inlineStr">
        <is>
          <t>221_SEQ</t>
        </is>
      </c>
      <c r="C2561" t="n">
        <v>2554</v>
      </c>
      <c r="D2561" s="3" t="n">
        <v>45336.55123842593</v>
      </c>
      <c r="E2561" s="3" t="n">
        <v>45336.55128472222</v>
      </c>
      <c r="F2561" t="n">
        <v>13.1</v>
      </c>
      <c r="G2561" t="n">
        <v>11.1</v>
      </c>
      <c r="H2561" t="n">
        <v>24.2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176174</v>
      </c>
      <c r="B2562" t="inlineStr">
        <is>
          <t>221_SEQ</t>
        </is>
      </c>
      <c r="C2562" t="n">
        <v>2555</v>
      </c>
      <c r="D2562" s="3" t="n">
        <v>45336.55128472222</v>
      </c>
      <c r="E2562" s="3" t="n">
        <v>45336.55133101852</v>
      </c>
      <c r="F2562" t="n">
        <v>13.2</v>
      </c>
      <c r="G2562" t="n">
        <v>11</v>
      </c>
      <c r="H2562" t="n">
        <v>24.2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176175</v>
      </c>
      <c r="B2563" t="inlineStr">
        <is>
          <t>221_SEQ</t>
        </is>
      </c>
      <c r="C2563" t="n">
        <v>2556</v>
      </c>
      <c r="D2563" s="3" t="n">
        <v>45336.55133101852</v>
      </c>
      <c r="E2563" s="3" t="n">
        <v>45336.55137731481</v>
      </c>
      <c r="F2563" t="n">
        <v>13</v>
      </c>
      <c r="G2563" t="n">
        <v>11.1</v>
      </c>
      <c r="H2563" t="n">
        <v>24.1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176176</v>
      </c>
      <c r="B2564" t="inlineStr">
        <is>
          <t>221_SEQ</t>
        </is>
      </c>
      <c r="C2564" t="n">
        <v>2557</v>
      </c>
      <c r="D2564" s="3" t="n">
        <v>45336.55137731481</v>
      </c>
      <c r="E2564" s="3" t="n">
        <v>45336.55142361111</v>
      </c>
      <c r="F2564" t="n">
        <v>13</v>
      </c>
      <c r="G2564" t="n">
        <v>11.1</v>
      </c>
      <c r="H2564" t="n">
        <v>24.1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176177</v>
      </c>
      <c r="B2565" t="inlineStr">
        <is>
          <t>221_SEQ</t>
        </is>
      </c>
      <c r="C2565" t="n">
        <v>2558</v>
      </c>
      <c r="D2565" s="3" t="n">
        <v>45336.55142361111</v>
      </c>
      <c r="E2565" s="3" t="n">
        <v>45336.5514699074</v>
      </c>
      <c r="F2565" t="n">
        <v>12.9</v>
      </c>
      <c r="G2565" t="n">
        <v>11.1</v>
      </c>
      <c r="H2565" t="n">
        <v>24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176178</v>
      </c>
      <c r="B2566" t="inlineStr">
        <is>
          <t>221_SEQ</t>
        </is>
      </c>
      <c r="C2566" t="n">
        <v>2559</v>
      </c>
      <c r="D2566" s="3" t="n">
        <v>45336.5514699074</v>
      </c>
      <c r="E2566" s="3" t="n">
        <v>45336.5515162037</v>
      </c>
      <c r="F2566" t="n">
        <v>12.9</v>
      </c>
      <c r="G2566" t="n">
        <v>11.1</v>
      </c>
      <c r="H2566" t="n">
        <v>24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176179</v>
      </c>
      <c r="B2567" t="inlineStr">
        <is>
          <t>221_SEQ</t>
        </is>
      </c>
      <c r="C2567" t="n">
        <v>2560</v>
      </c>
      <c r="D2567" s="3" t="n">
        <v>45336.5515162037</v>
      </c>
      <c r="E2567" s="3" t="n">
        <v>45336.5515625</v>
      </c>
      <c r="F2567" t="n">
        <v>12.8</v>
      </c>
      <c r="G2567" t="n">
        <v>11.1</v>
      </c>
      <c r="H2567" t="n">
        <v>23.9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176180</v>
      </c>
      <c r="B2568" t="inlineStr">
        <is>
          <t>221_SEQ</t>
        </is>
      </c>
      <c r="C2568" t="n">
        <v>2561</v>
      </c>
      <c r="D2568" s="3" t="n">
        <v>45336.5515625</v>
      </c>
      <c r="E2568" s="3" t="n">
        <v>45336.5516087963</v>
      </c>
      <c r="F2568" t="n">
        <v>12.8</v>
      </c>
      <c r="G2568" t="n">
        <v>11.1</v>
      </c>
      <c r="H2568" t="n">
        <v>23.9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176181</v>
      </c>
      <c r="B2569" t="inlineStr">
        <is>
          <t>221_SEQ</t>
        </is>
      </c>
      <c r="C2569" t="n">
        <v>2562</v>
      </c>
      <c r="D2569" s="3" t="n">
        <v>45336.5516087963</v>
      </c>
      <c r="E2569" s="3" t="n">
        <v>45336.55165509259</v>
      </c>
      <c r="F2569" t="n">
        <v>12.7</v>
      </c>
      <c r="G2569" t="n">
        <v>11.1</v>
      </c>
      <c r="H2569" t="n">
        <v>23.8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176182</v>
      </c>
      <c r="B2570" t="inlineStr">
        <is>
          <t>221_SEQ</t>
        </is>
      </c>
      <c r="C2570" t="n">
        <v>2563</v>
      </c>
      <c r="D2570" s="3" t="n">
        <v>45336.55165509259</v>
      </c>
      <c r="E2570" s="3" t="n">
        <v>45336.55170138889</v>
      </c>
      <c r="F2570" t="n">
        <v>12.7</v>
      </c>
      <c r="G2570" t="n">
        <v>11.1</v>
      </c>
      <c r="H2570" t="n">
        <v>23.8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176183</v>
      </c>
      <c r="B2571" t="inlineStr">
        <is>
          <t>221_SEQ</t>
        </is>
      </c>
      <c r="C2571" t="n">
        <v>2564</v>
      </c>
      <c r="D2571" s="3" t="n">
        <v>45336.55170138889</v>
      </c>
      <c r="E2571" s="3" t="n">
        <v>45336.55174768518</v>
      </c>
      <c r="F2571" t="n">
        <v>12.7</v>
      </c>
      <c r="G2571" t="n">
        <v>11.1</v>
      </c>
      <c r="H2571" t="n">
        <v>23.8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176184</v>
      </c>
      <c r="B2572" t="inlineStr">
        <is>
          <t>221_SEQ</t>
        </is>
      </c>
      <c r="C2572" t="n">
        <v>2565</v>
      </c>
      <c r="D2572" s="3" t="n">
        <v>45336.55174768518</v>
      </c>
      <c r="E2572" s="3" t="n">
        <v>45336.55179398148</v>
      </c>
      <c r="F2572" t="n">
        <v>12.6</v>
      </c>
      <c r="G2572" t="n">
        <v>11.1</v>
      </c>
      <c r="H2572" t="n">
        <v>23.7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176185</v>
      </c>
      <c r="B2573" t="inlineStr">
        <is>
          <t>221_SEQ</t>
        </is>
      </c>
      <c r="C2573" t="n">
        <v>2566</v>
      </c>
      <c r="D2573" s="3" t="n">
        <v>45336.55179398148</v>
      </c>
      <c r="E2573" s="3" t="n">
        <v>45336.55184027777</v>
      </c>
      <c r="F2573" t="n">
        <v>12.6</v>
      </c>
      <c r="G2573" t="n">
        <v>11.1</v>
      </c>
      <c r="H2573" t="n">
        <v>23.7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176186</v>
      </c>
      <c r="B2574" t="inlineStr">
        <is>
          <t>221_SEQ</t>
        </is>
      </c>
      <c r="C2574" t="n">
        <v>2567</v>
      </c>
      <c r="D2574" s="3" t="n">
        <v>45336.55184027777</v>
      </c>
      <c r="E2574" s="3" t="n">
        <v>45336.55188657407</v>
      </c>
      <c r="F2574" t="n">
        <v>12.6</v>
      </c>
      <c r="G2574" t="n">
        <v>11.1</v>
      </c>
      <c r="H2574" t="n">
        <v>23.7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176187</v>
      </c>
      <c r="B2575" t="inlineStr">
        <is>
          <t>221_SEQ</t>
        </is>
      </c>
      <c r="C2575" t="n">
        <v>2568</v>
      </c>
      <c r="D2575" s="3" t="n">
        <v>45336.55188657407</v>
      </c>
      <c r="E2575" s="3" t="n">
        <v>45336.55193287037</v>
      </c>
      <c r="F2575" t="n">
        <v>12.6</v>
      </c>
      <c r="G2575" t="n">
        <v>11.1</v>
      </c>
      <c r="H2575" t="n">
        <v>23.7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176188</v>
      </c>
      <c r="B2576" t="inlineStr">
        <is>
          <t>221_SEQ</t>
        </is>
      </c>
      <c r="C2576" t="n">
        <v>2569</v>
      </c>
      <c r="D2576" s="3" t="n">
        <v>45336.55193287037</v>
      </c>
      <c r="E2576" s="3" t="n">
        <v>45336.55197916667</v>
      </c>
      <c r="F2576" t="n">
        <v>12.7</v>
      </c>
      <c r="G2576" t="n">
        <v>11.1</v>
      </c>
      <c r="H2576" t="n">
        <v>23.8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176189</v>
      </c>
      <c r="B2577" t="inlineStr">
        <is>
          <t>221_SEQ</t>
        </is>
      </c>
      <c r="C2577" t="n">
        <v>2570</v>
      </c>
      <c r="D2577" s="3" t="n">
        <v>45336.55197916667</v>
      </c>
      <c r="E2577" s="3" t="n">
        <v>45336.55202546297</v>
      </c>
      <c r="F2577" t="n">
        <v>12.7</v>
      </c>
      <c r="G2577" t="n">
        <v>11.1</v>
      </c>
      <c r="H2577" t="n">
        <v>23.8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176190</v>
      </c>
      <c r="B2578" t="inlineStr">
        <is>
          <t>221_SEQ</t>
        </is>
      </c>
      <c r="C2578" t="n">
        <v>2571</v>
      </c>
      <c r="D2578" s="3" t="n">
        <v>45336.55202546297</v>
      </c>
      <c r="E2578" s="3" t="n">
        <v>45336.55207175926</v>
      </c>
      <c r="F2578" t="n">
        <v>12.8</v>
      </c>
      <c r="G2578" t="n">
        <v>11.1</v>
      </c>
      <c r="H2578" t="n">
        <v>23.9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176191</v>
      </c>
      <c r="B2579" t="inlineStr">
        <is>
          <t>221_SEQ</t>
        </is>
      </c>
      <c r="C2579" t="n">
        <v>2572</v>
      </c>
      <c r="D2579" s="3" t="n">
        <v>45336.55207175926</v>
      </c>
      <c r="E2579" s="3" t="n">
        <v>45336.55211805556</v>
      </c>
      <c r="F2579" t="n">
        <v>12.8</v>
      </c>
      <c r="G2579" t="n">
        <v>11.1</v>
      </c>
      <c r="H2579" t="n">
        <v>23.9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176192</v>
      </c>
      <c r="B2580" t="inlineStr">
        <is>
          <t>221_SEQ</t>
        </is>
      </c>
      <c r="C2580" t="n">
        <v>2573</v>
      </c>
      <c r="D2580" s="3" t="n">
        <v>45336.55211805556</v>
      </c>
      <c r="E2580" s="3" t="n">
        <v>45336.55216435185</v>
      </c>
      <c r="F2580" t="n">
        <v>12.9</v>
      </c>
      <c r="G2580" t="n">
        <v>11.1</v>
      </c>
      <c r="H2580" t="n">
        <v>24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176193</v>
      </c>
      <c r="B2581" t="inlineStr">
        <is>
          <t>221_SEQ</t>
        </is>
      </c>
      <c r="C2581" t="n">
        <v>2574</v>
      </c>
      <c r="D2581" s="3" t="n">
        <v>45336.55216435185</v>
      </c>
      <c r="E2581" s="3" t="n">
        <v>45336.55221064815</v>
      </c>
      <c r="F2581" t="n">
        <v>12.9</v>
      </c>
      <c r="G2581" t="n">
        <v>11.1</v>
      </c>
      <c r="H2581" t="n">
        <v>24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176194</v>
      </c>
      <c r="B2582" t="inlineStr">
        <is>
          <t>221_SEQ</t>
        </is>
      </c>
      <c r="C2582" t="n">
        <v>2575</v>
      </c>
      <c r="D2582" s="3" t="n">
        <v>45336.55221064815</v>
      </c>
      <c r="E2582" s="3" t="n">
        <v>45336.55225694444</v>
      </c>
      <c r="F2582" t="n">
        <v>13</v>
      </c>
      <c r="G2582" t="n">
        <v>11.1</v>
      </c>
      <c r="H2582" t="n">
        <v>24.1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176195</v>
      </c>
      <c r="B2583" t="inlineStr">
        <is>
          <t>221_SEQ</t>
        </is>
      </c>
      <c r="C2583" t="n">
        <v>2576</v>
      </c>
      <c r="D2583" s="3" t="n">
        <v>45336.55225694444</v>
      </c>
      <c r="E2583" s="3" t="n">
        <v>45336.55230324074</v>
      </c>
      <c r="F2583" t="n">
        <v>13</v>
      </c>
      <c r="G2583" t="n">
        <v>11.1</v>
      </c>
      <c r="H2583" t="n">
        <v>24.1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176196</v>
      </c>
      <c r="B2584" t="inlineStr">
        <is>
          <t>221_SEQ</t>
        </is>
      </c>
      <c r="C2584" t="n">
        <v>2577</v>
      </c>
      <c r="D2584" s="3" t="n">
        <v>45336.55230324074</v>
      </c>
      <c r="E2584" s="3" t="n">
        <v>45336.55234953704</v>
      </c>
      <c r="F2584" t="n">
        <v>13</v>
      </c>
      <c r="G2584" t="n">
        <v>11.1</v>
      </c>
      <c r="H2584" t="n">
        <v>24.1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176197</v>
      </c>
      <c r="B2585" t="inlineStr">
        <is>
          <t>221_SEQ</t>
        </is>
      </c>
      <c r="C2585" t="n">
        <v>2578</v>
      </c>
      <c r="D2585" s="3" t="n">
        <v>45336.55234953704</v>
      </c>
      <c r="E2585" s="3" t="n">
        <v>45336.55239583334</v>
      </c>
      <c r="F2585" t="n">
        <v>13.1</v>
      </c>
      <c r="G2585" t="n">
        <v>11.1</v>
      </c>
      <c r="H2585" t="n">
        <v>24.2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176198</v>
      </c>
      <c r="B2586" t="inlineStr">
        <is>
          <t>221_SEQ</t>
        </is>
      </c>
      <c r="C2586" t="n">
        <v>2579</v>
      </c>
      <c r="D2586" s="3" t="n">
        <v>45336.55239583334</v>
      </c>
      <c r="E2586" s="3" t="n">
        <v>45336.55244212963</v>
      </c>
      <c r="F2586" t="n">
        <v>13.1</v>
      </c>
      <c r="G2586" t="n">
        <v>11.1</v>
      </c>
      <c r="H2586" t="n">
        <v>24.2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176199</v>
      </c>
      <c r="B2587" t="inlineStr">
        <is>
          <t>221_SEQ</t>
        </is>
      </c>
      <c r="C2587" t="n">
        <v>2580</v>
      </c>
      <c r="D2587" s="3" t="n">
        <v>45336.55244212963</v>
      </c>
      <c r="E2587" s="3" t="n">
        <v>45336.55248842593</v>
      </c>
      <c r="F2587" t="n">
        <v>13.1</v>
      </c>
      <c r="G2587" t="n">
        <v>11.1</v>
      </c>
      <c r="H2587" t="n">
        <v>24.2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176200</v>
      </c>
      <c r="B2588" t="inlineStr">
        <is>
          <t>221_SEQ</t>
        </is>
      </c>
      <c r="C2588" t="n">
        <v>2581</v>
      </c>
      <c r="D2588" s="3" t="n">
        <v>45336.55248842593</v>
      </c>
      <c r="E2588" s="3" t="n">
        <v>45336.55253472222</v>
      </c>
      <c r="F2588" t="n">
        <v>13.2</v>
      </c>
      <c r="G2588" t="n">
        <v>11.1</v>
      </c>
      <c r="H2588" t="n">
        <v>24.3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176201</v>
      </c>
      <c r="B2589" t="inlineStr">
        <is>
          <t>221_SEQ</t>
        </is>
      </c>
      <c r="C2589" t="n">
        <v>2582</v>
      </c>
      <c r="D2589" s="3" t="n">
        <v>45336.55253472222</v>
      </c>
      <c r="E2589" s="3" t="n">
        <v>45336.55258101852</v>
      </c>
      <c r="F2589" t="n">
        <v>13.2</v>
      </c>
      <c r="G2589" t="n">
        <v>11.1</v>
      </c>
      <c r="H2589" t="n">
        <v>24.3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176202</v>
      </c>
      <c r="B2590" t="inlineStr">
        <is>
          <t>221_SEQ</t>
        </is>
      </c>
      <c r="C2590" t="n">
        <v>2583</v>
      </c>
      <c r="D2590" s="3" t="n">
        <v>45336.55258101852</v>
      </c>
      <c r="E2590" s="3" t="n">
        <v>45336.55262731481</v>
      </c>
      <c r="F2590" t="n">
        <v>13.2</v>
      </c>
      <c r="G2590" t="n">
        <v>11.1</v>
      </c>
      <c r="H2590" t="n">
        <v>24.3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176203</v>
      </c>
      <c r="B2591" t="inlineStr">
        <is>
          <t>221_SEQ</t>
        </is>
      </c>
      <c r="C2591" t="n">
        <v>2584</v>
      </c>
      <c r="D2591" s="3" t="n">
        <v>45336.55262731481</v>
      </c>
      <c r="E2591" s="3" t="n">
        <v>45336.55267361111</v>
      </c>
      <c r="F2591" t="n">
        <v>13.2</v>
      </c>
      <c r="G2591" t="n">
        <v>11.1</v>
      </c>
      <c r="H2591" t="n">
        <v>24.3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176204</v>
      </c>
      <c r="B2592" t="inlineStr">
        <is>
          <t>221_SEQ</t>
        </is>
      </c>
      <c r="C2592" t="n">
        <v>2585</v>
      </c>
      <c r="D2592" s="3" t="n">
        <v>45336.55267361111</v>
      </c>
      <c r="E2592" s="3" t="n">
        <v>45336.55271990741</v>
      </c>
      <c r="F2592" t="n">
        <v>13.2</v>
      </c>
      <c r="G2592" t="n">
        <v>11.1</v>
      </c>
      <c r="H2592" t="n">
        <v>24.3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176205</v>
      </c>
      <c r="B2593" t="inlineStr">
        <is>
          <t>221_SEQ</t>
        </is>
      </c>
      <c r="C2593" t="n">
        <v>2586</v>
      </c>
      <c r="D2593" s="3" t="n">
        <v>45336.55271990741</v>
      </c>
      <c r="E2593" s="3" t="n">
        <v>45336.55276620371</v>
      </c>
      <c r="F2593" t="n">
        <v>13.2</v>
      </c>
      <c r="G2593" t="n">
        <v>11.1</v>
      </c>
      <c r="H2593" t="n">
        <v>24.3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176206</v>
      </c>
      <c r="B2594" t="inlineStr">
        <is>
          <t>221_SEQ</t>
        </is>
      </c>
      <c r="C2594" t="n">
        <v>2587</v>
      </c>
      <c r="D2594" s="3" t="n">
        <v>45336.55276620371</v>
      </c>
      <c r="E2594" s="3" t="n">
        <v>45336.5528125</v>
      </c>
      <c r="F2594" t="n">
        <v>13.2</v>
      </c>
      <c r="G2594" t="n">
        <v>11.1</v>
      </c>
      <c r="H2594" t="n">
        <v>24.3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176207</v>
      </c>
      <c r="B2595" t="inlineStr">
        <is>
          <t>221_SEQ</t>
        </is>
      </c>
      <c r="C2595" t="n">
        <v>2588</v>
      </c>
      <c r="D2595" s="3" t="n">
        <v>45336.5528125</v>
      </c>
      <c r="E2595" s="3" t="n">
        <v>45336.5528587963</v>
      </c>
      <c r="F2595" t="n">
        <v>13.2</v>
      </c>
      <c r="G2595" t="n">
        <v>11.1</v>
      </c>
      <c r="H2595" t="n">
        <v>24.3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176208</v>
      </c>
      <c r="B2596" t="inlineStr">
        <is>
          <t>221_SEQ</t>
        </is>
      </c>
      <c r="C2596" t="n">
        <v>2589</v>
      </c>
      <c r="D2596" s="3" t="n">
        <v>45336.5528587963</v>
      </c>
      <c r="E2596" s="3" t="n">
        <v>45336.55290509259</v>
      </c>
      <c r="F2596" t="n">
        <v>13.2</v>
      </c>
      <c r="G2596" t="n">
        <v>11.1</v>
      </c>
      <c r="H2596" t="n">
        <v>24.3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176209</v>
      </c>
      <c r="B2597" t="inlineStr">
        <is>
          <t>221_SEQ</t>
        </is>
      </c>
      <c r="C2597" t="n">
        <v>2590</v>
      </c>
      <c r="D2597" s="3" t="n">
        <v>45336.55290509259</v>
      </c>
      <c r="E2597" s="3" t="n">
        <v>45336.55295138889</v>
      </c>
      <c r="F2597" t="n">
        <v>13.1</v>
      </c>
      <c r="G2597" t="n">
        <v>11.1</v>
      </c>
      <c r="H2597" t="n">
        <v>24.2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176210</v>
      </c>
      <c r="B2598" t="inlineStr">
        <is>
          <t>221_SEQ</t>
        </is>
      </c>
      <c r="C2598" t="n">
        <v>2591</v>
      </c>
      <c r="D2598" s="3" t="n">
        <v>45336.55295138889</v>
      </c>
      <c r="E2598" s="3" t="n">
        <v>45336.55299768518</v>
      </c>
      <c r="F2598" t="n">
        <v>13.1</v>
      </c>
      <c r="G2598" t="n">
        <v>11.1</v>
      </c>
      <c r="H2598" t="n">
        <v>24.2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176211</v>
      </c>
      <c r="B2599" t="inlineStr">
        <is>
          <t>221_SEQ</t>
        </is>
      </c>
      <c r="C2599" t="n">
        <v>2592</v>
      </c>
      <c r="D2599" s="3" t="n">
        <v>45336.55299768518</v>
      </c>
      <c r="E2599" s="3" t="n">
        <v>45336.55304398148</v>
      </c>
      <c r="F2599" t="n">
        <v>13</v>
      </c>
      <c r="G2599" t="n">
        <v>11.1</v>
      </c>
      <c r="H2599" t="n">
        <v>24.1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176212</v>
      </c>
      <c r="B2600" t="inlineStr">
        <is>
          <t>221_SEQ</t>
        </is>
      </c>
      <c r="C2600" t="n">
        <v>2593</v>
      </c>
      <c r="D2600" s="3" t="n">
        <v>45336.55304398148</v>
      </c>
      <c r="E2600" s="3" t="n">
        <v>45336.55309027778</v>
      </c>
      <c r="F2600" t="n">
        <v>12.9</v>
      </c>
      <c r="G2600" t="n">
        <v>11.1</v>
      </c>
      <c r="H2600" t="n">
        <v>24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176213</v>
      </c>
      <c r="B2601" t="inlineStr">
        <is>
          <t>221_SEQ</t>
        </is>
      </c>
      <c r="C2601" t="n">
        <v>2594</v>
      </c>
      <c r="D2601" s="3" t="n">
        <v>45336.55309027778</v>
      </c>
      <c r="E2601" s="3" t="n">
        <v>45336.55313657408</v>
      </c>
      <c r="F2601" t="n">
        <v>12.9</v>
      </c>
      <c r="G2601" t="n">
        <v>11.1</v>
      </c>
      <c r="H2601" t="n">
        <v>24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176214</v>
      </c>
      <c r="B2602" t="inlineStr">
        <is>
          <t>221_SEQ</t>
        </is>
      </c>
      <c r="C2602" t="n">
        <v>2595</v>
      </c>
      <c r="D2602" s="3" t="n">
        <v>45336.55313657408</v>
      </c>
      <c r="E2602" s="3" t="n">
        <v>45336.55318287037</v>
      </c>
      <c r="F2602" t="n">
        <v>12.9</v>
      </c>
      <c r="G2602" t="n">
        <v>11.1</v>
      </c>
      <c r="H2602" t="n">
        <v>24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176215</v>
      </c>
      <c r="B2603" t="inlineStr">
        <is>
          <t>221_SEQ</t>
        </is>
      </c>
      <c r="C2603" t="n">
        <v>2596</v>
      </c>
      <c r="D2603" s="3" t="n">
        <v>45336.55318287037</v>
      </c>
      <c r="E2603" s="3" t="n">
        <v>45336.55322916667</v>
      </c>
      <c r="F2603" t="n">
        <v>12.8</v>
      </c>
      <c r="G2603" t="n">
        <v>11.1</v>
      </c>
      <c r="H2603" t="n">
        <v>23.9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176216</v>
      </c>
      <c r="B2604" t="inlineStr">
        <is>
          <t>221_SEQ</t>
        </is>
      </c>
      <c r="C2604" t="n">
        <v>2597</v>
      </c>
      <c r="D2604" s="3" t="n">
        <v>45336.55322916667</v>
      </c>
      <c r="E2604" s="3" t="n">
        <v>45336.55327546296</v>
      </c>
      <c r="F2604" t="n">
        <v>12.8</v>
      </c>
      <c r="G2604" t="n">
        <v>11.1</v>
      </c>
      <c r="H2604" t="n">
        <v>23.9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176217</v>
      </c>
      <c r="B2605" t="inlineStr">
        <is>
          <t>221_SEQ</t>
        </is>
      </c>
      <c r="C2605" t="n">
        <v>2598</v>
      </c>
      <c r="D2605" s="3" t="n">
        <v>45336.55327546296</v>
      </c>
      <c r="E2605" s="3" t="n">
        <v>45336.55332175926</v>
      </c>
      <c r="F2605" t="n">
        <v>12.7</v>
      </c>
      <c r="G2605" t="n">
        <v>11.1</v>
      </c>
      <c r="H2605" t="n">
        <v>23.8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176218</v>
      </c>
      <c r="B2606" t="inlineStr">
        <is>
          <t>221_SEQ</t>
        </is>
      </c>
      <c r="C2606" t="n">
        <v>2599</v>
      </c>
      <c r="D2606" s="3" t="n">
        <v>45336.55332175926</v>
      </c>
      <c r="E2606" s="3" t="n">
        <v>45336.55336805555</v>
      </c>
      <c r="F2606" t="n">
        <v>12.7</v>
      </c>
      <c r="G2606" t="n">
        <v>11.1</v>
      </c>
      <c r="H2606" t="n">
        <v>23.8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176219</v>
      </c>
      <c r="B2607" t="inlineStr">
        <is>
          <t>221_SEQ</t>
        </is>
      </c>
      <c r="C2607" t="n">
        <v>2600</v>
      </c>
      <c r="D2607" s="3" t="n">
        <v>45336.55336805555</v>
      </c>
      <c r="E2607" s="3" t="n">
        <v>45336.55341435185</v>
      </c>
      <c r="F2607" t="n">
        <v>12.6</v>
      </c>
      <c r="G2607" t="n">
        <v>11.1</v>
      </c>
      <c r="H2607" t="n">
        <v>23.7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176220</v>
      </c>
      <c r="B2608" t="inlineStr">
        <is>
          <t>221_SEQ</t>
        </is>
      </c>
      <c r="C2608" t="n">
        <v>2601</v>
      </c>
      <c r="D2608" s="3" t="n">
        <v>45336.55341435185</v>
      </c>
      <c r="E2608" s="3" t="n">
        <v>45336.55346064815</v>
      </c>
      <c r="F2608" t="n">
        <v>12.6</v>
      </c>
      <c r="G2608" t="n">
        <v>11.1</v>
      </c>
      <c r="H2608" t="n">
        <v>23.7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176221</v>
      </c>
      <c r="B2609" t="inlineStr">
        <is>
          <t>221_SEQ</t>
        </is>
      </c>
      <c r="C2609" t="n">
        <v>2602</v>
      </c>
      <c r="D2609" s="3" t="n">
        <v>45336.55346064815</v>
      </c>
      <c r="E2609" s="3" t="n">
        <v>45336.55350694444</v>
      </c>
      <c r="F2609" t="n">
        <v>12.6</v>
      </c>
      <c r="G2609" t="n">
        <v>11.1</v>
      </c>
      <c r="H2609" t="n">
        <v>23.7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176222</v>
      </c>
      <c r="B2610" t="inlineStr">
        <is>
          <t>221_SEQ</t>
        </is>
      </c>
      <c r="C2610" t="n">
        <v>2603</v>
      </c>
      <c r="D2610" s="3" t="n">
        <v>45336.55350694444</v>
      </c>
      <c r="E2610" s="3" t="n">
        <v>45336.55355324074</v>
      </c>
      <c r="F2610" t="n">
        <v>12.6</v>
      </c>
      <c r="G2610" t="n">
        <v>11.1</v>
      </c>
      <c r="H2610" t="n">
        <v>23.7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176223</v>
      </c>
      <c r="B2611" t="inlineStr">
        <is>
          <t>221_SEQ</t>
        </is>
      </c>
      <c r="C2611" t="n">
        <v>2604</v>
      </c>
      <c r="D2611" s="3" t="n">
        <v>45336.55355324074</v>
      </c>
      <c r="E2611" s="3" t="n">
        <v>45336.55359953704</v>
      </c>
      <c r="F2611" t="n">
        <v>12.6</v>
      </c>
      <c r="G2611" t="n">
        <v>11.1</v>
      </c>
      <c r="H2611" t="n">
        <v>23.7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176224</v>
      </c>
      <c r="B2612" t="inlineStr">
        <is>
          <t>221_SEQ</t>
        </is>
      </c>
      <c r="C2612" t="n">
        <v>2605</v>
      </c>
      <c r="D2612" s="3" t="n">
        <v>45336.55359953704</v>
      </c>
      <c r="E2612" s="3" t="n">
        <v>45336.55364583333</v>
      </c>
      <c r="F2612" t="n">
        <v>12.6</v>
      </c>
      <c r="G2612" t="n">
        <v>11.1</v>
      </c>
      <c r="H2612" t="n">
        <v>23.7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176225</v>
      </c>
      <c r="B2613" t="inlineStr">
        <is>
          <t>221_SEQ</t>
        </is>
      </c>
      <c r="C2613" t="n">
        <v>2606</v>
      </c>
      <c r="D2613" s="3" t="n">
        <v>45336.55364583333</v>
      </c>
      <c r="E2613" s="3" t="n">
        <v>45336.55369212963</v>
      </c>
      <c r="F2613" t="n">
        <v>12.6</v>
      </c>
      <c r="G2613" t="n">
        <v>11.1</v>
      </c>
      <c r="H2613" t="n">
        <v>23.7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176226</v>
      </c>
      <c r="B2614" t="inlineStr">
        <is>
          <t>221_SEQ</t>
        </is>
      </c>
      <c r="C2614" t="n">
        <v>2607</v>
      </c>
      <c r="D2614" s="3" t="n">
        <v>45336.55369212963</v>
      </c>
      <c r="E2614" s="3" t="n">
        <v>45336.55373842592</v>
      </c>
      <c r="F2614" t="n">
        <v>12.6</v>
      </c>
      <c r="G2614" t="n">
        <v>11.1</v>
      </c>
      <c r="H2614" t="n">
        <v>23.7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176227</v>
      </c>
      <c r="B2615" t="inlineStr">
        <is>
          <t>221_SEQ</t>
        </is>
      </c>
      <c r="C2615" t="n">
        <v>2608</v>
      </c>
      <c r="D2615" s="3" t="n">
        <v>45336.55373842592</v>
      </c>
      <c r="E2615" s="3" t="n">
        <v>45336.55378472222</v>
      </c>
      <c r="F2615" t="n">
        <v>12.6</v>
      </c>
      <c r="G2615" t="n">
        <v>11.1</v>
      </c>
      <c r="H2615" t="n">
        <v>23.7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176228</v>
      </c>
      <c r="B2616" t="inlineStr">
        <is>
          <t>221_SEQ</t>
        </is>
      </c>
      <c r="C2616" t="n">
        <v>2609</v>
      </c>
      <c r="D2616" s="3" t="n">
        <v>45336.55378472222</v>
      </c>
      <c r="E2616" s="3" t="n">
        <v>45336.55383101852</v>
      </c>
      <c r="F2616" t="n">
        <v>12.7</v>
      </c>
      <c r="G2616" t="n">
        <v>11.1</v>
      </c>
      <c r="H2616" t="n">
        <v>23.8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176229</v>
      </c>
      <c r="B2617" t="inlineStr">
        <is>
          <t>221_SEQ</t>
        </is>
      </c>
      <c r="C2617" t="n">
        <v>2610</v>
      </c>
      <c r="D2617" s="3" t="n">
        <v>45336.55383101852</v>
      </c>
      <c r="E2617" s="3" t="n">
        <v>45336.55387731481</v>
      </c>
      <c r="F2617" t="n">
        <v>12.7</v>
      </c>
      <c r="G2617" t="n">
        <v>11.1</v>
      </c>
      <c r="H2617" t="n">
        <v>23.8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176230</v>
      </c>
      <c r="B2618" t="inlineStr">
        <is>
          <t>221_SEQ</t>
        </is>
      </c>
      <c r="C2618" t="n">
        <v>2611</v>
      </c>
      <c r="D2618" s="3" t="n">
        <v>45336.55387731481</v>
      </c>
      <c r="E2618" s="3" t="n">
        <v>45336.55392361111</v>
      </c>
      <c r="F2618" t="n">
        <v>12.7</v>
      </c>
      <c r="G2618" t="n">
        <v>11.1</v>
      </c>
      <c r="H2618" t="n">
        <v>23.8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176231</v>
      </c>
      <c r="B2619" t="inlineStr">
        <is>
          <t>221_SEQ</t>
        </is>
      </c>
      <c r="C2619" t="n">
        <v>2612</v>
      </c>
      <c r="D2619" s="3" t="n">
        <v>45336.55392361111</v>
      </c>
      <c r="E2619" s="3" t="n">
        <v>45336.55396990741</v>
      </c>
      <c r="F2619" t="n">
        <v>12.8</v>
      </c>
      <c r="G2619" t="n">
        <v>11.1</v>
      </c>
      <c r="H2619" t="n">
        <v>23.9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176232</v>
      </c>
      <c r="B2620" t="inlineStr">
        <is>
          <t>221_SEQ</t>
        </is>
      </c>
      <c r="C2620" t="n">
        <v>2613</v>
      </c>
      <c r="D2620" s="3" t="n">
        <v>45336.55396990741</v>
      </c>
      <c r="E2620" s="3" t="n">
        <v>45336.55401620371</v>
      </c>
      <c r="F2620" t="n">
        <v>12.7</v>
      </c>
      <c r="G2620" t="n">
        <v>11.2</v>
      </c>
      <c r="H2620" t="n">
        <v>23.9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176233</v>
      </c>
      <c r="B2621" t="inlineStr">
        <is>
          <t>221_SEQ</t>
        </is>
      </c>
      <c r="C2621" t="n">
        <v>2614</v>
      </c>
      <c r="D2621" s="3" t="n">
        <v>45336.55401620371</v>
      </c>
      <c r="E2621" s="3" t="n">
        <v>45336.5540625</v>
      </c>
      <c r="F2621" t="n">
        <v>12.8</v>
      </c>
      <c r="G2621" t="n">
        <v>11.2</v>
      </c>
      <c r="H2621" t="n">
        <v>24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176234</v>
      </c>
      <c r="B2622" t="inlineStr">
        <is>
          <t>221_SEQ</t>
        </is>
      </c>
      <c r="C2622" t="n">
        <v>2615</v>
      </c>
      <c r="D2622" s="3" t="n">
        <v>45336.5540625</v>
      </c>
      <c r="E2622" s="3" t="n">
        <v>45336.5541087963</v>
      </c>
      <c r="F2622" t="n">
        <v>13</v>
      </c>
      <c r="G2622" t="n">
        <v>11.1</v>
      </c>
      <c r="H2622" t="n">
        <v>24.1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176235</v>
      </c>
      <c r="B2623" t="inlineStr">
        <is>
          <t>221_SEQ</t>
        </is>
      </c>
      <c r="C2623" t="n">
        <v>2616</v>
      </c>
      <c r="D2623" s="3" t="n">
        <v>45336.5541087963</v>
      </c>
      <c r="E2623" s="3" t="n">
        <v>45336.55415509259</v>
      </c>
      <c r="F2623" t="n">
        <v>12.9</v>
      </c>
      <c r="G2623" t="n">
        <v>11.2</v>
      </c>
      <c r="H2623" t="n">
        <v>24.1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176236</v>
      </c>
      <c r="B2624" t="inlineStr">
        <is>
          <t>221_SEQ</t>
        </is>
      </c>
      <c r="C2624" t="n">
        <v>2617</v>
      </c>
      <c r="D2624" s="3" t="n">
        <v>45336.55415509259</v>
      </c>
      <c r="E2624" s="3" t="n">
        <v>45336.55420138889</v>
      </c>
      <c r="F2624" t="n">
        <v>12.9</v>
      </c>
      <c r="G2624" t="n">
        <v>11.2</v>
      </c>
      <c r="H2624" t="n">
        <v>24.1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176237</v>
      </c>
      <c r="B2625" t="inlineStr">
        <is>
          <t>221_SEQ</t>
        </is>
      </c>
      <c r="C2625" t="n">
        <v>2618</v>
      </c>
      <c r="D2625" s="3" t="n">
        <v>45336.55420138889</v>
      </c>
      <c r="E2625" s="3" t="n">
        <v>45336.55424768518</v>
      </c>
      <c r="F2625" t="n">
        <v>13.1</v>
      </c>
      <c r="G2625" t="n">
        <v>11.1</v>
      </c>
      <c r="H2625" t="n">
        <v>24.2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176238</v>
      </c>
      <c r="B2626" t="inlineStr">
        <is>
          <t>221_SEQ</t>
        </is>
      </c>
      <c r="C2626" t="n">
        <v>2619</v>
      </c>
      <c r="D2626" s="3" t="n">
        <v>45336.55424768518</v>
      </c>
      <c r="E2626" s="3" t="n">
        <v>45336.55429398148</v>
      </c>
      <c r="F2626" t="n">
        <v>13.1</v>
      </c>
      <c r="G2626" t="n">
        <v>11.1</v>
      </c>
      <c r="H2626" t="n">
        <v>24.2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176239</v>
      </c>
      <c r="B2627" t="inlineStr">
        <is>
          <t>221_SEQ</t>
        </is>
      </c>
      <c r="C2627" t="n">
        <v>2620</v>
      </c>
      <c r="D2627" s="3" t="n">
        <v>45336.55429398148</v>
      </c>
      <c r="E2627" s="3" t="n">
        <v>45336.55434027778</v>
      </c>
      <c r="F2627" t="n">
        <v>13.1</v>
      </c>
      <c r="G2627" t="n">
        <v>11.1</v>
      </c>
      <c r="H2627" t="n">
        <v>24.2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176240</v>
      </c>
      <c r="B2628" t="inlineStr">
        <is>
          <t>221_SEQ</t>
        </is>
      </c>
      <c r="C2628" t="n">
        <v>2621</v>
      </c>
      <c r="D2628" s="3" t="n">
        <v>45336.55434027778</v>
      </c>
      <c r="E2628" s="3" t="n">
        <v>45336.55438657408</v>
      </c>
      <c r="F2628" t="n">
        <v>13.1</v>
      </c>
      <c r="G2628" t="n">
        <v>11.1</v>
      </c>
      <c r="H2628" t="n">
        <v>24.2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176241</v>
      </c>
      <c r="B2629" t="inlineStr">
        <is>
          <t>221_SEQ</t>
        </is>
      </c>
      <c r="C2629" t="n">
        <v>2622</v>
      </c>
      <c r="D2629" s="3" t="n">
        <v>45336.55438657408</v>
      </c>
      <c r="E2629" s="3" t="n">
        <v>45336.55443287037</v>
      </c>
      <c r="F2629" t="n">
        <v>13.1</v>
      </c>
      <c r="G2629" t="n">
        <v>11.1</v>
      </c>
      <c r="H2629" t="n">
        <v>24.2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176242</v>
      </c>
      <c r="B2630" t="inlineStr">
        <is>
          <t>221_SEQ</t>
        </is>
      </c>
      <c r="C2630" t="n">
        <v>2623</v>
      </c>
      <c r="D2630" s="3" t="n">
        <v>45336.55443287037</v>
      </c>
      <c r="E2630" s="3" t="n">
        <v>45336.55447916667</v>
      </c>
      <c r="F2630" t="n">
        <v>13</v>
      </c>
      <c r="G2630" t="n">
        <v>11.2</v>
      </c>
      <c r="H2630" t="n">
        <v>24.2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176243</v>
      </c>
      <c r="B2631" t="inlineStr">
        <is>
          <t>221_SEQ</t>
        </is>
      </c>
      <c r="C2631" t="n">
        <v>2624</v>
      </c>
      <c r="D2631" s="3" t="n">
        <v>45336.55447916667</v>
      </c>
      <c r="E2631" s="3" t="n">
        <v>45336.55452546296</v>
      </c>
      <c r="F2631" t="n">
        <v>13</v>
      </c>
      <c r="G2631" t="n">
        <v>11.2</v>
      </c>
      <c r="H2631" t="n">
        <v>24.2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176244</v>
      </c>
      <c r="B2632" t="inlineStr">
        <is>
          <t>221_SEQ</t>
        </is>
      </c>
      <c r="C2632" t="n">
        <v>2625</v>
      </c>
      <c r="D2632" s="3" t="n">
        <v>45336.55452546296</v>
      </c>
      <c r="E2632" s="3" t="n">
        <v>45336.55457175926</v>
      </c>
      <c r="F2632" t="n">
        <v>13.1</v>
      </c>
      <c r="G2632" t="n">
        <v>11.1</v>
      </c>
      <c r="H2632" t="n">
        <v>24.2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176245</v>
      </c>
      <c r="B2633" t="inlineStr">
        <is>
          <t>221_SEQ</t>
        </is>
      </c>
      <c r="C2633" t="n">
        <v>2626</v>
      </c>
      <c r="D2633" s="3" t="n">
        <v>45336.55457175926</v>
      </c>
      <c r="E2633" s="3" t="n">
        <v>45336.55461805555</v>
      </c>
      <c r="F2633" t="n">
        <v>13</v>
      </c>
      <c r="G2633" t="n">
        <v>11.1</v>
      </c>
      <c r="H2633" t="n">
        <v>24.1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176246</v>
      </c>
      <c r="B2634" t="inlineStr">
        <is>
          <t>221_SEQ</t>
        </is>
      </c>
      <c r="C2634" t="n">
        <v>2627</v>
      </c>
      <c r="D2634" s="3" t="n">
        <v>45336.55461805555</v>
      </c>
      <c r="E2634" s="3" t="n">
        <v>45336.55466435185</v>
      </c>
      <c r="F2634" t="n">
        <v>12.9</v>
      </c>
      <c r="G2634" t="n">
        <v>11.2</v>
      </c>
      <c r="H2634" t="n">
        <v>24.1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176247</v>
      </c>
      <c r="B2635" t="inlineStr">
        <is>
          <t>221_SEQ</t>
        </is>
      </c>
      <c r="C2635" t="n">
        <v>2628</v>
      </c>
      <c r="D2635" s="3" t="n">
        <v>45336.55466435185</v>
      </c>
      <c r="E2635" s="3" t="n">
        <v>45336.55471064815</v>
      </c>
      <c r="F2635" t="n">
        <v>12.9</v>
      </c>
      <c r="G2635" t="n">
        <v>11.2</v>
      </c>
      <c r="H2635" t="n">
        <v>24.1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176248</v>
      </c>
      <c r="B2636" t="inlineStr">
        <is>
          <t>221_SEQ</t>
        </is>
      </c>
      <c r="C2636" t="n">
        <v>2629</v>
      </c>
      <c r="D2636" s="3" t="n">
        <v>45336.55471064815</v>
      </c>
      <c r="E2636" s="3" t="n">
        <v>45336.55475694445</v>
      </c>
      <c r="F2636" t="n">
        <v>12.9</v>
      </c>
      <c r="G2636" t="n">
        <v>11.2</v>
      </c>
      <c r="H2636" t="n">
        <v>24.1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176249</v>
      </c>
      <c r="B2637" t="inlineStr">
        <is>
          <t>221_SEQ</t>
        </is>
      </c>
      <c r="C2637" t="n">
        <v>2630</v>
      </c>
      <c r="D2637" s="3" t="n">
        <v>45336.55475694445</v>
      </c>
      <c r="E2637" s="3" t="n">
        <v>45336.55480324074</v>
      </c>
      <c r="F2637" t="n">
        <v>12.8</v>
      </c>
      <c r="G2637" t="n">
        <v>11.2</v>
      </c>
      <c r="H2637" t="n">
        <v>24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176250</v>
      </c>
      <c r="B2638" t="inlineStr">
        <is>
          <t>221_SEQ</t>
        </is>
      </c>
      <c r="C2638" t="n">
        <v>2631</v>
      </c>
      <c r="D2638" s="3" t="n">
        <v>45336.55480324074</v>
      </c>
      <c r="E2638" s="3" t="n">
        <v>45336.55484953704</v>
      </c>
      <c r="F2638" t="n">
        <v>12.8</v>
      </c>
      <c r="G2638" t="n">
        <v>11.2</v>
      </c>
      <c r="H2638" t="n">
        <v>24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176251</v>
      </c>
      <c r="B2639" t="inlineStr">
        <is>
          <t>221_SEQ</t>
        </is>
      </c>
      <c r="C2639" t="n">
        <v>2632</v>
      </c>
      <c r="D2639" s="3" t="n">
        <v>45336.55484953704</v>
      </c>
      <c r="E2639" s="3" t="n">
        <v>45336.55489583333</v>
      </c>
      <c r="F2639" t="n">
        <v>12.8</v>
      </c>
      <c r="G2639" t="n">
        <v>11.2</v>
      </c>
      <c r="H2639" t="n">
        <v>24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176252</v>
      </c>
      <c r="B2640" t="inlineStr">
        <is>
          <t>221_SEQ</t>
        </is>
      </c>
      <c r="C2640" t="n">
        <v>2633</v>
      </c>
      <c r="D2640" s="3" t="n">
        <v>45336.55489583333</v>
      </c>
      <c r="E2640" s="3" t="n">
        <v>45336.55494212963</v>
      </c>
      <c r="F2640" t="n">
        <v>12.7</v>
      </c>
      <c r="G2640" t="n">
        <v>11.2</v>
      </c>
      <c r="H2640" t="n">
        <v>23.9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176253</v>
      </c>
      <c r="B2641" t="inlineStr">
        <is>
          <t>221_SEQ</t>
        </is>
      </c>
      <c r="C2641" t="n">
        <v>2634</v>
      </c>
      <c r="D2641" s="3" t="n">
        <v>45336.55494212963</v>
      </c>
      <c r="E2641" s="3" t="n">
        <v>45336.55498842592</v>
      </c>
      <c r="F2641" t="n">
        <v>12.6</v>
      </c>
      <c r="G2641" t="n">
        <v>11.2</v>
      </c>
      <c r="H2641" t="n">
        <v>23.8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176254</v>
      </c>
      <c r="B2642" t="inlineStr">
        <is>
          <t>221_SEQ</t>
        </is>
      </c>
      <c r="C2642" t="n">
        <v>2635</v>
      </c>
      <c r="D2642" s="3" t="n">
        <v>45336.55498842592</v>
      </c>
      <c r="E2642" s="3" t="n">
        <v>45336.55503472222</v>
      </c>
      <c r="F2642" t="n">
        <v>12.6</v>
      </c>
      <c r="G2642" t="n">
        <v>11.2</v>
      </c>
      <c r="H2642" t="n">
        <v>23.8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176255</v>
      </c>
      <c r="B2643" t="inlineStr">
        <is>
          <t>221_SEQ</t>
        </is>
      </c>
      <c r="C2643" t="n">
        <v>2636</v>
      </c>
      <c r="D2643" s="3" t="n">
        <v>45336.55503472222</v>
      </c>
      <c r="E2643" s="3" t="n">
        <v>45336.55508101852</v>
      </c>
      <c r="F2643" t="n">
        <v>12.6</v>
      </c>
      <c r="G2643" t="n">
        <v>11.2</v>
      </c>
      <c r="H2643" t="n">
        <v>23.8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176256</v>
      </c>
      <c r="B2644" t="inlineStr">
        <is>
          <t>221_SEQ</t>
        </is>
      </c>
      <c r="C2644" t="n">
        <v>2637</v>
      </c>
      <c r="D2644" s="3" t="n">
        <v>45336.55508101852</v>
      </c>
      <c r="E2644" s="3" t="n">
        <v>45336.55512731482</v>
      </c>
      <c r="F2644" t="n">
        <v>12.5</v>
      </c>
      <c r="G2644" t="n">
        <v>11.2</v>
      </c>
      <c r="H2644" t="n">
        <v>23.7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176257</v>
      </c>
      <c r="B2645" t="inlineStr">
        <is>
          <t>221_SEQ</t>
        </is>
      </c>
      <c r="C2645" t="n">
        <v>2638</v>
      </c>
      <c r="D2645" s="3" t="n">
        <v>45336.55512731482</v>
      </c>
      <c r="E2645" s="3" t="n">
        <v>45336.55517361111</v>
      </c>
      <c r="F2645" t="n">
        <v>12.5</v>
      </c>
      <c r="G2645" t="n">
        <v>11.2</v>
      </c>
      <c r="H2645" t="n">
        <v>23.7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176258</v>
      </c>
      <c r="B2646" t="inlineStr">
        <is>
          <t>221_SEQ</t>
        </is>
      </c>
      <c r="C2646" t="n">
        <v>2639</v>
      </c>
      <c r="D2646" s="3" t="n">
        <v>45336.55517361111</v>
      </c>
      <c r="E2646" s="3" t="n">
        <v>45336.55521990741</v>
      </c>
      <c r="F2646" t="n">
        <v>12.5</v>
      </c>
      <c r="G2646" t="n">
        <v>11.2</v>
      </c>
      <c r="H2646" t="n">
        <v>23.7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176259</v>
      </c>
      <c r="B2647" t="inlineStr">
        <is>
          <t>221_SEQ</t>
        </is>
      </c>
      <c r="C2647" t="n">
        <v>2640</v>
      </c>
      <c r="D2647" s="3" t="n">
        <v>45336.55521990741</v>
      </c>
      <c r="E2647" s="3" t="n">
        <v>45336.5552662037</v>
      </c>
      <c r="F2647" t="n">
        <v>12.4</v>
      </c>
      <c r="G2647" t="n">
        <v>11.2</v>
      </c>
      <c r="H2647" t="n">
        <v>23.6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176260</v>
      </c>
      <c r="B2648" t="inlineStr">
        <is>
          <t>221_SEQ</t>
        </is>
      </c>
      <c r="C2648" t="n">
        <v>2641</v>
      </c>
      <c r="D2648" s="3" t="n">
        <v>45336.5552662037</v>
      </c>
      <c r="E2648" s="3" t="n">
        <v>45336.5553125</v>
      </c>
      <c r="F2648" t="n">
        <v>12.4</v>
      </c>
      <c r="G2648" t="n">
        <v>11.2</v>
      </c>
      <c r="H2648" t="n">
        <v>23.6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176261</v>
      </c>
      <c r="B2649" t="inlineStr">
        <is>
          <t>221_SEQ</t>
        </is>
      </c>
      <c r="C2649" t="n">
        <v>2642</v>
      </c>
      <c r="D2649" s="3" t="n">
        <v>45336.5553125</v>
      </c>
      <c r="E2649" s="3" t="n">
        <v>45336.55535879629</v>
      </c>
      <c r="F2649" t="n">
        <v>12.4</v>
      </c>
      <c r="G2649" t="n">
        <v>11.2</v>
      </c>
      <c r="H2649" t="n">
        <v>23.6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176262</v>
      </c>
      <c r="B2650" t="inlineStr">
        <is>
          <t>221_SEQ</t>
        </is>
      </c>
      <c r="C2650" t="n">
        <v>2643</v>
      </c>
      <c r="D2650" s="3" t="n">
        <v>45336.55535879629</v>
      </c>
      <c r="E2650" s="3" t="n">
        <v>45336.55540509259</v>
      </c>
      <c r="F2650" t="n">
        <v>12.4</v>
      </c>
      <c r="G2650" t="n">
        <v>11.2</v>
      </c>
      <c r="H2650" t="n">
        <v>23.6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176263</v>
      </c>
      <c r="B2651" t="inlineStr">
        <is>
          <t>221_SEQ</t>
        </is>
      </c>
      <c r="C2651" t="n">
        <v>2644</v>
      </c>
      <c r="D2651" s="3" t="n">
        <v>45336.55540509259</v>
      </c>
      <c r="E2651" s="3" t="n">
        <v>45336.55545138889</v>
      </c>
      <c r="F2651" t="n">
        <v>12.5</v>
      </c>
      <c r="G2651" t="n">
        <v>11.2</v>
      </c>
      <c r="H2651" t="n">
        <v>23.7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176264</v>
      </c>
      <c r="B2652" t="inlineStr">
        <is>
          <t>221_SEQ</t>
        </is>
      </c>
      <c r="C2652" t="n">
        <v>2645</v>
      </c>
      <c r="D2652" s="3" t="n">
        <v>45336.55545138889</v>
      </c>
      <c r="E2652" s="3" t="n">
        <v>45336.55549768519</v>
      </c>
      <c r="F2652" t="n">
        <v>12.5</v>
      </c>
      <c r="G2652" t="n">
        <v>11.2</v>
      </c>
      <c r="H2652" t="n">
        <v>23.7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176265</v>
      </c>
      <c r="B2653" t="inlineStr">
        <is>
          <t>221_SEQ</t>
        </is>
      </c>
      <c r="C2653" t="n">
        <v>2646</v>
      </c>
      <c r="D2653" s="3" t="n">
        <v>45336.55549768519</v>
      </c>
      <c r="E2653" s="3" t="n">
        <v>45336.55554398148</v>
      </c>
      <c r="F2653" t="n">
        <v>12.5</v>
      </c>
      <c r="G2653" t="n">
        <v>11.2</v>
      </c>
      <c r="H2653" t="n">
        <v>23.7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176266</v>
      </c>
      <c r="B2654" t="inlineStr">
        <is>
          <t>221_SEQ</t>
        </is>
      </c>
      <c r="C2654" t="n">
        <v>2647</v>
      </c>
      <c r="D2654" s="3" t="n">
        <v>45336.55554398148</v>
      </c>
      <c r="E2654" s="3" t="n">
        <v>45336.55559027778</v>
      </c>
      <c r="F2654" t="n">
        <v>12.6</v>
      </c>
      <c r="G2654" t="n">
        <v>11.2</v>
      </c>
      <c r="H2654" t="n">
        <v>23.8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176267</v>
      </c>
      <c r="B2655" t="inlineStr">
        <is>
          <t>221_SEQ</t>
        </is>
      </c>
      <c r="C2655" t="n">
        <v>2648</v>
      </c>
      <c r="D2655" s="3" t="n">
        <v>45336.55559027778</v>
      </c>
      <c r="E2655" s="3" t="n">
        <v>45336.55563657408</v>
      </c>
      <c r="F2655" t="n">
        <v>12.6</v>
      </c>
      <c r="G2655" t="n">
        <v>11.2</v>
      </c>
      <c r="H2655" t="n">
        <v>23.8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176268</v>
      </c>
      <c r="B2656" t="inlineStr">
        <is>
          <t>221_SEQ</t>
        </is>
      </c>
      <c r="C2656" t="n">
        <v>2649</v>
      </c>
      <c r="D2656" s="3" t="n">
        <v>45336.55563657408</v>
      </c>
      <c r="E2656" s="3" t="n">
        <v>45336.55568287037</v>
      </c>
      <c r="F2656" t="n">
        <v>12.7</v>
      </c>
      <c r="G2656" t="n">
        <v>11.2</v>
      </c>
      <c r="H2656" t="n">
        <v>23.9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176269</v>
      </c>
      <c r="B2657" t="inlineStr">
        <is>
          <t>221_SEQ</t>
        </is>
      </c>
      <c r="C2657" t="n">
        <v>2650</v>
      </c>
      <c r="D2657" s="3" t="n">
        <v>45336.55568287037</v>
      </c>
      <c r="E2657" s="3" t="n">
        <v>45336.55572916667</v>
      </c>
      <c r="F2657" t="n">
        <v>12.7</v>
      </c>
      <c r="G2657" t="n">
        <v>11.2</v>
      </c>
      <c r="H2657" t="n">
        <v>23.9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176270</v>
      </c>
      <c r="B2658" t="inlineStr">
        <is>
          <t>221_SEQ</t>
        </is>
      </c>
      <c r="C2658" t="n">
        <v>2651</v>
      </c>
      <c r="D2658" s="3" t="n">
        <v>45336.55572916667</v>
      </c>
      <c r="E2658" s="3" t="n">
        <v>45336.55577546296</v>
      </c>
      <c r="F2658" t="n">
        <v>12.8</v>
      </c>
      <c r="G2658" t="n">
        <v>11.2</v>
      </c>
      <c r="H2658" t="n">
        <v>24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176271</v>
      </c>
      <c r="B2659" t="inlineStr">
        <is>
          <t>221_SEQ</t>
        </is>
      </c>
      <c r="C2659" t="n">
        <v>2652</v>
      </c>
      <c r="D2659" s="3" t="n">
        <v>45336.55577546296</v>
      </c>
      <c r="E2659" s="3" t="n">
        <v>45336.55582175926</v>
      </c>
      <c r="F2659" t="n">
        <v>12.8</v>
      </c>
      <c r="G2659" t="n">
        <v>11.2</v>
      </c>
      <c r="H2659" t="n">
        <v>24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176272</v>
      </c>
      <c r="B2660" t="inlineStr">
        <is>
          <t>221_SEQ</t>
        </is>
      </c>
      <c r="C2660" t="n">
        <v>2653</v>
      </c>
      <c r="D2660" s="3" t="n">
        <v>45336.55582175926</v>
      </c>
      <c r="E2660" s="3" t="n">
        <v>45336.55586805556</v>
      </c>
      <c r="F2660" t="n">
        <v>12.8</v>
      </c>
      <c r="G2660" t="n">
        <v>11.2</v>
      </c>
      <c r="H2660" t="n">
        <v>24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176273</v>
      </c>
      <c r="B2661" t="inlineStr">
        <is>
          <t>221_SEQ</t>
        </is>
      </c>
      <c r="C2661" t="n">
        <v>2654</v>
      </c>
      <c r="D2661" s="3" t="n">
        <v>45336.55586805556</v>
      </c>
      <c r="E2661" s="3" t="n">
        <v>45336.55591435185</v>
      </c>
      <c r="F2661" t="n">
        <v>12.9</v>
      </c>
      <c r="G2661" t="n">
        <v>11.2</v>
      </c>
      <c r="H2661" t="n">
        <v>24.1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176274</v>
      </c>
      <c r="B2662" t="inlineStr">
        <is>
          <t>221_SEQ</t>
        </is>
      </c>
      <c r="C2662" t="n">
        <v>2655</v>
      </c>
      <c r="D2662" s="3" t="n">
        <v>45336.55591435185</v>
      </c>
      <c r="E2662" s="3" t="n">
        <v>45336.55596064815</v>
      </c>
      <c r="F2662" t="n">
        <v>12.9</v>
      </c>
      <c r="G2662" t="n">
        <v>11.2</v>
      </c>
      <c r="H2662" t="n">
        <v>24.1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176275</v>
      </c>
      <c r="B2663" t="inlineStr">
        <is>
          <t>221_SEQ</t>
        </is>
      </c>
      <c r="C2663" t="n">
        <v>2656</v>
      </c>
      <c r="D2663" s="3" t="n">
        <v>45336.55596064815</v>
      </c>
      <c r="E2663" s="3" t="n">
        <v>45336.55600694445</v>
      </c>
      <c r="F2663" t="n">
        <v>12.9</v>
      </c>
      <c r="G2663" t="n">
        <v>11.2</v>
      </c>
      <c r="H2663" t="n">
        <v>24.1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176276</v>
      </c>
      <c r="B2664" t="inlineStr">
        <is>
          <t>221_SEQ</t>
        </is>
      </c>
      <c r="C2664" t="n">
        <v>2657</v>
      </c>
      <c r="D2664" s="3" t="n">
        <v>45336.55600694445</v>
      </c>
      <c r="E2664" s="3" t="n">
        <v>45336.55605324074</v>
      </c>
      <c r="F2664" t="n">
        <v>12.9</v>
      </c>
      <c r="G2664" t="n">
        <v>11.2</v>
      </c>
      <c r="H2664" t="n">
        <v>24.1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176277</v>
      </c>
      <c r="B2665" t="inlineStr">
        <is>
          <t>221_SEQ</t>
        </is>
      </c>
      <c r="C2665" t="n">
        <v>2658</v>
      </c>
      <c r="D2665" s="3" t="n">
        <v>45336.55605324074</v>
      </c>
      <c r="E2665" s="3" t="n">
        <v>45336.55609953704</v>
      </c>
      <c r="F2665" t="n">
        <v>13</v>
      </c>
      <c r="G2665" t="n">
        <v>11.2</v>
      </c>
      <c r="H2665" t="n">
        <v>24.2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176278</v>
      </c>
      <c r="B2666" t="inlineStr">
        <is>
          <t>221_SEQ</t>
        </is>
      </c>
      <c r="C2666" t="n">
        <v>2659</v>
      </c>
      <c r="D2666" s="3" t="n">
        <v>45336.55609953704</v>
      </c>
      <c r="E2666" s="3" t="n">
        <v>45336.55614583333</v>
      </c>
      <c r="F2666" t="n">
        <v>13</v>
      </c>
      <c r="G2666" t="n">
        <v>11.2</v>
      </c>
      <c r="H2666" t="n">
        <v>24.2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176279</v>
      </c>
      <c r="B2667" t="inlineStr">
        <is>
          <t>221_SEQ</t>
        </is>
      </c>
      <c r="C2667" t="n">
        <v>2660</v>
      </c>
      <c r="D2667" s="3" t="n">
        <v>45336.55614583333</v>
      </c>
      <c r="E2667" s="3" t="n">
        <v>45336.55619212963</v>
      </c>
      <c r="F2667" t="n">
        <v>13</v>
      </c>
      <c r="G2667" t="n">
        <v>11.2</v>
      </c>
      <c r="H2667" t="n">
        <v>24.2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176280</v>
      </c>
      <c r="B2668" t="inlineStr">
        <is>
          <t>221_SEQ</t>
        </is>
      </c>
      <c r="C2668" t="n">
        <v>2661</v>
      </c>
      <c r="D2668" s="3" t="n">
        <v>45336.55619212963</v>
      </c>
      <c r="E2668" s="3" t="n">
        <v>45336.55623842592</v>
      </c>
      <c r="F2668" t="n">
        <v>13</v>
      </c>
      <c r="G2668" t="n">
        <v>11.2</v>
      </c>
      <c r="H2668" t="n">
        <v>24.2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176281</v>
      </c>
      <c r="B2669" t="inlineStr">
        <is>
          <t>221_SEQ</t>
        </is>
      </c>
      <c r="C2669" t="n">
        <v>2662</v>
      </c>
      <c r="D2669" s="3" t="n">
        <v>45336.55623842592</v>
      </c>
      <c r="E2669" s="3" t="n">
        <v>45336.55628472222</v>
      </c>
      <c r="F2669" t="n">
        <v>13</v>
      </c>
      <c r="G2669" t="n">
        <v>11.2</v>
      </c>
      <c r="H2669" t="n">
        <v>24.2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176282</v>
      </c>
      <c r="B2670" t="inlineStr">
        <is>
          <t>221_SEQ</t>
        </is>
      </c>
      <c r="C2670" t="n">
        <v>2663</v>
      </c>
      <c r="D2670" s="3" t="n">
        <v>45336.55628472222</v>
      </c>
      <c r="E2670" s="3" t="n">
        <v>45336.55633101852</v>
      </c>
      <c r="F2670" t="n">
        <v>12.9</v>
      </c>
      <c r="G2670" t="n">
        <v>11.2</v>
      </c>
      <c r="H2670" t="n">
        <v>24.1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176283</v>
      </c>
      <c r="B2671" t="inlineStr">
        <is>
          <t>221_SEQ</t>
        </is>
      </c>
      <c r="C2671" t="n">
        <v>2664</v>
      </c>
      <c r="D2671" s="3" t="n">
        <v>45336.55633101852</v>
      </c>
      <c r="E2671" s="3" t="n">
        <v>45336.55637731482</v>
      </c>
      <c r="F2671" t="n">
        <v>12.9</v>
      </c>
      <c r="G2671" t="n">
        <v>11.2</v>
      </c>
      <c r="H2671" t="n">
        <v>24.1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176284</v>
      </c>
      <c r="B2672" t="inlineStr">
        <is>
          <t>221_SEQ</t>
        </is>
      </c>
      <c r="C2672" t="n">
        <v>2665</v>
      </c>
      <c r="D2672" s="3" t="n">
        <v>45336.55637731482</v>
      </c>
      <c r="E2672" s="3" t="n">
        <v>45336.55642361111</v>
      </c>
      <c r="F2672" t="n">
        <v>12.9</v>
      </c>
      <c r="G2672" t="n">
        <v>11.2</v>
      </c>
      <c r="H2672" t="n">
        <v>24.1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176285</v>
      </c>
      <c r="B2673" t="inlineStr">
        <is>
          <t>221_SEQ</t>
        </is>
      </c>
      <c r="C2673" t="n">
        <v>2666</v>
      </c>
      <c r="D2673" s="3" t="n">
        <v>45336.55642361111</v>
      </c>
      <c r="E2673" s="3" t="n">
        <v>45336.55646990741</v>
      </c>
      <c r="F2673" t="n">
        <v>12.8</v>
      </c>
      <c r="G2673" t="n">
        <v>11.2</v>
      </c>
      <c r="H2673" t="n">
        <v>24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176286</v>
      </c>
      <c r="B2674" t="inlineStr">
        <is>
          <t>221_SEQ</t>
        </is>
      </c>
      <c r="C2674" t="n">
        <v>2667</v>
      </c>
      <c r="D2674" s="3" t="n">
        <v>45336.55646990741</v>
      </c>
      <c r="E2674" s="3" t="n">
        <v>45336.5565162037</v>
      </c>
      <c r="F2674" t="n">
        <v>12.8</v>
      </c>
      <c r="G2674" t="n">
        <v>11.2</v>
      </c>
      <c r="H2674" t="n">
        <v>24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176287</v>
      </c>
      <c r="B2675" t="inlineStr">
        <is>
          <t>221_SEQ</t>
        </is>
      </c>
      <c r="C2675" t="n">
        <v>2668</v>
      </c>
      <c r="D2675" s="3" t="n">
        <v>45336.5565162037</v>
      </c>
      <c r="E2675" s="3" t="n">
        <v>45336.5565625</v>
      </c>
      <c r="F2675" t="n">
        <v>12.7</v>
      </c>
      <c r="G2675" t="n">
        <v>11.2</v>
      </c>
      <c r="H2675" t="n">
        <v>23.9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176288</v>
      </c>
      <c r="B2676" t="inlineStr">
        <is>
          <t>221_SEQ</t>
        </is>
      </c>
      <c r="C2676" t="n">
        <v>2669</v>
      </c>
      <c r="D2676" s="3" t="n">
        <v>45336.5565625</v>
      </c>
      <c r="E2676" s="3" t="n">
        <v>45336.55660879629</v>
      </c>
      <c r="F2676" t="n">
        <v>12.7</v>
      </c>
      <c r="G2676" t="n">
        <v>11.2</v>
      </c>
      <c r="H2676" t="n">
        <v>23.9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176289</v>
      </c>
      <c r="B2677" t="inlineStr">
        <is>
          <t>221_SEQ</t>
        </is>
      </c>
      <c r="C2677" t="n">
        <v>2670</v>
      </c>
      <c r="D2677" s="3" t="n">
        <v>45336.55660879629</v>
      </c>
      <c r="E2677" s="3" t="n">
        <v>45336.55665509259</v>
      </c>
      <c r="F2677" t="n">
        <v>12.7</v>
      </c>
      <c r="G2677" t="n">
        <v>11.2</v>
      </c>
      <c r="H2677" t="n">
        <v>23.9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176290</v>
      </c>
      <c r="B2678" t="inlineStr">
        <is>
          <t>221_SEQ</t>
        </is>
      </c>
      <c r="C2678" t="n">
        <v>2671</v>
      </c>
      <c r="D2678" s="3" t="n">
        <v>45336.55665509259</v>
      </c>
      <c r="E2678" s="3" t="n">
        <v>45336.55670138889</v>
      </c>
      <c r="F2678" t="n">
        <v>12.6</v>
      </c>
      <c r="G2678" t="n">
        <v>11.2</v>
      </c>
      <c r="H2678" t="n">
        <v>23.8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176291</v>
      </c>
      <c r="B2679" t="inlineStr">
        <is>
          <t>221_SEQ</t>
        </is>
      </c>
      <c r="C2679" t="n">
        <v>2672</v>
      </c>
      <c r="D2679" s="3" t="n">
        <v>45336.55670138889</v>
      </c>
      <c r="E2679" s="3" t="n">
        <v>45336.55674768519</v>
      </c>
      <c r="F2679" t="n">
        <v>12.6</v>
      </c>
      <c r="G2679" t="n">
        <v>11.2</v>
      </c>
      <c r="H2679" t="n">
        <v>23.8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176292</v>
      </c>
      <c r="B2680" t="inlineStr">
        <is>
          <t>221_SEQ</t>
        </is>
      </c>
      <c r="C2680" t="n">
        <v>2673</v>
      </c>
      <c r="D2680" s="3" t="n">
        <v>45336.55674768519</v>
      </c>
      <c r="E2680" s="3" t="n">
        <v>45336.55679398148</v>
      </c>
      <c r="F2680" t="n">
        <v>12.5</v>
      </c>
      <c r="G2680" t="n">
        <v>11.2</v>
      </c>
      <c r="H2680" t="n">
        <v>23.7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176293</v>
      </c>
      <c r="B2681" t="inlineStr">
        <is>
          <t>221_SEQ</t>
        </is>
      </c>
      <c r="C2681" t="n">
        <v>2674</v>
      </c>
      <c r="D2681" s="3" t="n">
        <v>45336.55679398148</v>
      </c>
      <c r="E2681" s="3" t="n">
        <v>45336.55684027778</v>
      </c>
      <c r="F2681" t="n">
        <v>12.5</v>
      </c>
      <c r="G2681" t="n">
        <v>11.2</v>
      </c>
      <c r="H2681" t="n">
        <v>23.7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176294</v>
      </c>
      <c r="B2682" t="inlineStr">
        <is>
          <t>221_SEQ</t>
        </is>
      </c>
      <c r="C2682" t="n">
        <v>2675</v>
      </c>
      <c r="D2682" s="3" t="n">
        <v>45336.55684027778</v>
      </c>
      <c r="E2682" s="3" t="n">
        <v>45336.55688657407</v>
      </c>
      <c r="F2682" t="n">
        <v>12.5</v>
      </c>
      <c r="G2682" t="n">
        <v>11.2</v>
      </c>
      <c r="H2682" t="n">
        <v>23.7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176295</v>
      </c>
      <c r="B2683" t="inlineStr">
        <is>
          <t>221_SEQ</t>
        </is>
      </c>
      <c r="C2683" t="n">
        <v>2676</v>
      </c>
      <c r="D2683" s="3" t="n">
        <v>45336.55688657407</v>
      </c>
      <c r="E2683" s="3" t="n">
        <v>45336.55693287037</v>
      </c>
      <c r="F2683" t="n">
        <v>12.4</v>
      </c>
      <c r="G2683" t="n">
        <v>11.2</v>
      </c>
      <c r="H2683" t="n">
        <v>23.6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176296</v>
      </c>
      <c r="B2684" t="inlineStr">
        <is>
          <t>221_SEQ</t>
        </is>
      </c>
      <c r="C2684" t="n">
        <v>2677</v>
      </c>
      <c r="D2684" s="3" t="n">
        <v>45336.55693287037</v>
      </c>
      <c r="E2684" s="3" t="n">
        <v>45336.55697916666</v>
      </c>
      <c r="F2684" t="n">
        <v>12.4</v>
      </c>
      <c r="G2684" t="n">
        <v>11.2</v>
      </c>
      <c r="H2684" t="n">
        <v>23.6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176297</v>
      </c>
      <c r="B2685" t="inlineStr">
        <is>
          <t>221_SEQ</t>
        </is>
      </c>
      <c r="C2685" t="n">
        <v>2678</v>
      </c>
      <c r="D2685" s="3" t="n">
        <v>45336.55697916666</v>
      </c>
      <c r="E2685" s="3" t="n">
        <v>45336.55702546296</v>
      </c>
      <c r="F2685" t="n">
        <v>12.4</v>
      </c>
      <c r="G2685" t="n">
        <v>11.2</v>
      </c>
      <c r="H2685" t="n">
        <v>23.6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176298</v>
      </c>
      <c r="B2686" t="inlineStr">
        <is>
          <t>221_SEQ</t>
        </is>
      </c>
      <c r="C2686" t="n">
        <v>2679</v>
      </c>
      <c r="D2686" s="3" t="n">
        <v>45336.55702546296</v>
      </c>
      <c r="E2686" s="3" t="n">
        <v>45336.55707175926</v>
      </c>
      <c r="F2686" t="n">
        <v>12.4</v>
      </c>
      <c r="G2686" t="n">
        <v>11.2</v>
      </c>
      <c r="H2686" t="n">
        <v>23.6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176299</v>
      </c>
      <c r="B2687" t="inlineStr">
        <is>
          <t>221_SEQ</t>
        </is>
      </c>
      <c r="C2687" t="n">
        <v>2680</v>
      </c>
      <c r="D2687" s="3" t="n">
        <v>45336.55707175926</v>
      </c>
      <c r="E2687" s="3" t="n">
        <v>45336.55711805556</v>
      </c>
      <c r="F2687" t="n">
        <v>12.4</v>
      </c>
      <c r="G2687" t="n">
        <v>11.2</v>
      </c>
      <c r="H2687" t="n">
        <v>23.6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176300</v>
      </c>
      <c r="B2688" t="inlineStr">
        <is>
          <t>221_SEQ</t>
        </is>
      </c>
      <c r="C2688" t="n">
        <v>2681</v>
      </c>
      <c r="D2688" s="3" t="n">
        <v>45336.55711805556</v>
      </c>
      <c r="E2688" s="3" t="n">
        <v>45336.55716435185</v>
      </c>
      <c r="F2688" t="n">
        <v>12.4</v>
      </c>
      <c r="G2688" t="n">
        <v>11.2</v>
      </c>
      <c r="H2688" t="n">
        <v>23.6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176301</v>
      </c>
      <c r="B2689" t="inlineStr">
        <is>
          <t>221_SEQ</t>
        </is>
      </c>
      <c r="C2689" t="n">
        <v>2682</v>
      </c>
      <c r="D2689" s="3" t="n">
        <v>45336.55716435185</v>
      </c>
      <c r="E2689" s="3" t="n">
        <v>45336.55721064815</v>
      </c>
      <c r="F2689" t="n">
        <v>12.5</v>
      </c>
      <c r="G2689" t="n">
        <v>11.2</v>
      </c>
      <c r="H2689" t="n">
        <v>23.7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176302</v>
      </c>
      <c r="B2690" t="inlineStr">
        <is>
          <t>221_SEQ</t>
        </is>
      </c>
      <c r="C2690" t="n">
        <v>2683</v>
      </c>
      <c r="D2690" s="3" t="n">
        <v>45336.55721064815</v>
      </c>
      <c r="E2690" s="3" t="n">
        <v>45336.55725694444</v>
      </c>
      <c r="F2690" t="n">
        <v>12.5</v>
      </c>
      <c r="G2690" t="n">
        <v>11.2</v>
      </c>
      <c r="H2690" t="n">
        <v>23.7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176303</v>
      </c>
      <c r="B2691" t="inlineStr">
        <is>
          <t>221_SEQ</t>
        </is>
      </c>
      <c r="C2691" t="n">
        <v>2684</v>
      </c>
      <c r="D2691" s="3" t="n">
        <v>45336.55725694444</v>
      </c>
      <c r="E2691" s="3" t="n">
        <v>45336.55730324074</v>
      </c>
      <c r="F2691" t="n">
        <v>12.5</v>
      </c>
      <c r="G2691" t="n">
        <v>11.2</v>
      </c>
      <c r="H2691" t="n">
        <v>23.7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176304</v>
      </c>
      <c r="B2692" t="inlineStr">
        <is>
          <t>221_SEQ</t>
        </is>
      </c>
      <c r="C2692" t="n">
        <v>2685</v>
      </c>
      <c r="D2692" s="3" t="n">
        <v>45336.55730324074</v>
      </c>
      <c r="E2692" s="3" t="n">
        <v>45336.55734953703</v>
      </c>
      <c r="F2692" t="n">
        <v>12.5</v>
      </c>
      <c r="G2692" t="n">
        <v>11.3</v>
      </c>
      <c r="H2692" t="n">
        <v>23.8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176305</v>
      </c>
      <c r="B2693" t="inlineStr">
        <is>
          <t>221_SEQ</t>
        </is>
      </c>
      <c r="C2693" t="n">
        <v>2686</v>
      </c>
      <c r="D2693" s="3" t="n">
        <v>45336.55734953703</v>
      </c>
      <c r="E2693" s="3" t="n">
        <v>45336.55739583333</v>
      </c>
      <c r="F2693" t="n">
        <v>12.5</v>
      </c>
      <c r="G2693" t="n">
        <v>11.3</v>
      </c>
      <c r="H2693" t="n">
        <v>23.8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176306</v>
      </c>
      <c r="B2694" t="inlineStr">
        <is>
          <t>221_SEQ</t>
        </is>
      </c>
      <c r="C2694" t="n">
        <v>2687</v>
      </c>
      <c r="D2694" s="3" t="n">
        <v>45336.55739583333</v>
      </c>
      <c r="E2694" s="3" t="n">
        <v>45336.55744212963</v>
      </c>
      <c r="F2694" t="n">
        <v>12.7</v>
      </c>
      <c r="G2694" t="n">
        <v>11.2</v>
      </c>
      <c r="H2694" t="n">
        <v>23.9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176307</v>
      </c>
      <c r="B2695" t="inlineStr">
        <is>
          <t>221_SEQ</t>
        </is>
      </c>
      <c r="C2695" t="n">
        <v>2688</v>
      </c>
      <c r="D2695" s="3" t="n">
        <v>45336.55744212963</v>
      </c>
      <c r="E2695" s="3" t="n">
        <v>45336.55748842593</v>
      </c>
      <c r="F2695" t="n">
        <v>12.7</v>
      </c>
      <c r="G2695" t="n">
        <v>11.2</v>
      </c>
      <c r="H2695" t="n">
        <v>23.9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176308</v>
      </c>
      <c r="B2696" t="inlineStr">
        <is>
          <t>221_SEQ</t>
        </is>
      </c>
      <c r="C2696" t="n">
        <v>2689</v>
      </c>
      <c r="D2696" s="3" t="n">
        <v>45336.55748842593</v>
      </c>
      <c r="E2696" s="3" t="n">
        <v>45336.55753472223</v>
      </c>
      <c r="F2696" t="n">
        <v>12.8</v>
      </c>
      <c r="G2696" t="n">
        <v>11.2</v>
      </c>
      <c r="H2696" t="n">
        <v>24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176309</v>
      </c>
      <c r="B2697" t="inlineStr">
        <is>
          <t>221_SEQ</t>
        </is>
      </c>
      <c r="C2697" t="n">
        <v>2690</v>
      </c>
      <c r="D2697" s="3" t="n">
        <v>45336.55753472223</v>
      </c>
      <c r="E2697" s="3" t="n">
        <v>45336.55758101852</v>
      </c>
      <c r="F2697" t="n">
        <v>12.8</v>
      </c>
      <c r="G2697" t="n">
        <v>11.2</v>
      </c>
      <c r="H2697" t="n">
        <v>24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176310</v>
      </c>
      <c r="B2698" t="inlineStr">
        <is>
          <t>221_SEQ</t>
        </is>
      </c>
      <c r="C2698" t="n">
        <v>2691</v>
      </c>
      <c r="D2698" s="3" t="n">
        <v>45336.55758101852</v>
      </c>
      <c r="E2698" s="3" t="n">
        <v>45336.55762731482</v>
      </c>
      <c r="F2698" t="n">
        <v>12.9</v>
      </c>
      <c r="G2698" t="n">
        <v>11.2</v>
      </c>
      <c r="H2698" t="n">
        <v>24.1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176311</v>
      </c>
      <c r="B2699" t="inlineStr">
        <is>
          <t>221_SEQ</t>
        </is>
      </c>
      <c r="C2699" t="n">
        <v>2692</v>
      </c>
      <c r="D2699" s="3" t="n">
        <v>45336.55762731482</v>
      </c>
      <c r="E2699" s="3" t="n">
        <v>45336.55767361111</v>
      </c>
      <c r="F2699" t="n">
        <v>12.9</v>
      </c>
      <c r="G2699" t="n">
        <v>11.2</v>
      </c>
      <c r="H2699" t="n">
        <v>24.1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176312</v>
      </c>
      <c r="B2700" t="inlineStr">
        <is>
          <t>221_SEQ</t>
        </is>
      </c>
      <c r="C2700" t="n">
        <v>2693</v>
      </c>
      <c r="D2700" s="3" t="n">
        <v>45336.55767361111</v>
      </c>
      <c r="E2700" s="3" t="n">
        <v>45336.55771990741</v>
      </c>
      <c r="F2700" t="n">
        <v>12.9</v>
      </c>
      <c r="G2700" t="n">
        <v>11.2</v>
      </c>
      <c r="H2700" t="n">
        <v>24.1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176313</v>
      </c>
      <c r="B2701" t="inlineStr">
        <is>
          <t>221_SEQ</t>
        </is>
      </c>
      <c r="C2701" t="n">
        <v>2694</v>
      </c>
      <c r="D2701" s="3" t="n">
        <v>45336.55771990741</v>
      </c>
      <c r="E2701" s="3" t="n">
        <v>45336.5577662037</v>
      </c>
      <c r="F2701" t="n">
        <v>12.9</v>
      </c>
      <c r="G2701" t="n">
        <v>11.2</v>
      </c>
      <c r="H2701" t="n">
        <v>24.1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176314</v>
      </c>
      <c r="B2702" t="inlineStr">
        <is>
          <t>221_SEQ</t>
        </is>
      </c>
      <c r="C2702" t="n">
        <v>2695</v>
      </c>
      <c r="D2702" s="3" t="n">
        <v>45336.5577662037</v>
      </c>
      <c r="E2702" s="3" t="n">
        <v>45336.5578125</v>
      </c>
      <c r="F2702" t="n">
        <v>12.9</v>
      </c>
      <c r="G2702" t="n">
        <v>11.2</v>
      </c>
      <c r="H2702" t="n">
        <v>24.1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176315</v>
      </c>
      <c r="B2703" t="inlineStr">
        <is>
          <t>221_SEQ</t>
        </is>
      </c>
      <c r="C2703" t="n">
        <v>2696</v>
      </c>
      <c r="D2703" s="3" t="n">
        <v>45336.5578125</v>
      </c>
      <c r="E2703" s="3" t="n">
        <v>45336.5578587963</v>
      </c>
      <c r="F2703" t="n">
        <v>13</v>
      </c>
      <c r="G2703" t="n">
        <v>11.2</v>
      </c>
      <c r="H2703" t="n">
        <v>24.2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176316</v>
      </c>
      <c r="B2704" t="inlineStr">
        <is>
          <t>221_SEQ</t>
        </is>
      </c>
      <c r="C2704" t="n">
        <v>2697</v>
      </c>
      <c r="D2704" s="3" t="n">
        <v>45336.5578587963</v>
      </c>
      <c r="E2704" s="3" t="n">
        <v>45336.5579050926</v>
      </c>
      <c r="F2704" t="n">
        <v>13</v>
      </c>
      <c r="G2704" t="n">
        <v>11.2</v>
      </c>
      <c r="H2704" t="n">
        <v>24.2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176317</v>
      </c>
      <c r="B2705" t="inlineStr">
        <is>
          <t>221_SEQ</t>
        </is>
      </c>
      <c r="C2705" t="n">
        <v>2698</v>
      </c>
      <c r="D2705" s="3" t="n">
        <v>45336.5579050926</v>
      </c>
      <c r="E2705" s="3" t="n">
        <v>45336.55795138889</v>
      </c>
      <c r="F2705" t="n">
        <v>13</v>
      </c>
      <c r="G2705" t="n">
        <v>11.2</v>
      </c>
      <c r="H2705" t="n">
        <v>24.2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176318</v>
      </c>
      <c r="B2706" t="inlineStr">
        <is>
          <t>221_SEQ</t>
        </is>
      </c>
      <c r="C2706" t="n">
        <v>2699</v>
      </c>
      <c r="D2706" s="3" t="n">
        <v>45336.55795138889</v>
      </c>
      <c r="E2706" s="3" t="n">
        <v>45336.55799768519</v>
      </c>
      <c r="F2706" t="n">
        <v>12.9</v>
      </c>
      <c r="G2706" t="n">
        <v>11.2</v>
      </c>
      <c r="H2706" t="n">
        <v>24.1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176319</v>
      </c>
      <c r="B2707" t="inlineStr">
        <is>
          <t>221_SEQ</t>
        </is>
      </c>
      <c r="C2707" t="n">
        <v>2700</v>
      </c>
      <c r="D2707" s="3" t="n">
        <v>45336.55799768519</v>
      </c>
      <c r="E2707" s="3" t="n">
        <v>45336.55804398148</v>
      </c>
      <c r="F2707" t="n">
        <v>12.9</v>
      </c>
      <c r="G2707" t="n">
        <v>11.2</v>
      </c>
      <c r="H2707" t="n">
        <v>24.1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176320</v>
      </c>
      <c r="B2708" t="inlineStr">
        <is>
          <t>221_SEQ</t>
        </is>
      </c>
      <c r="C2708" t="n">
        <v>2701</v>
      </c>
      <c r="D2708" s="3" t="n">
        <v>45336.55804398148</v>
      </c>
      <c r="E2708" s="3" t="n">
        <v>45336.55809027778</v>
      </c>
      <c r="F2708" t="n">
        <v>12.9</v>
      </c>
      <c r="G2708" t="n">
        <v>11.2</v>
      </c>
      <c r="H2708" t="n">
        <v>24.1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176321</v>
      </c>
      <c r="B2709" t="inlineStr">
        <is>
          <t>221_SEQ</t>
        </is>
      </c>
      <c r="C2709" t="n">
        <v>2702</v>
      </c>
      <c r="D2709" s="3" t="n">
        <v>45336.55809027778</v>
      </c>
      <c r="E2709" s="3" t="n">
        <v>45336.55813657407</v>
      </c>
      <c r="F2709" t="n">
        <v>12.8</v>
      </c>
      <c r="G2709" t="n">
        <v>11.2</v>
      </c>
      <c r="H2709" t="n">
        <v>24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176322</v>
      </c>
      <c r="B2710" t="inlineStr">
        <is>
          <t>221_SEQ</t>
        </is>
      </c>
      <c r="C2710" t="n">
        <v>2703</v>
      </c>
      <c r="D2710" s="3" t="n">
        <v>45336.55813657407</v>
      </c>
      <c r="E2710" s="3" t="n">
        <v>45336.55818287037</v>
      </c>
      <c r="F2710" t="n">
        <v>12.8</v>
      </c>
      <c r="G2710" t="n">
        <v>11.2</v>
      </c>
      <c r="H2710" t="n">
        <v>24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176323</v>
      </c>
      <c r="B2711" t="inlineStr">
        <is>
          <t>221_SEQ</t>
        </is>
      </c>
      <c r="C2711" t="n">
        <v>2704</v>
      </c>
      <c r="D2711" s="3" t="n">
        <v>45336.55818287037</v>
      </c>
      <c r="E2711" s="3" t="n">
        <v>45336.55822916667</v>
      </c>
      <c r="F2711" t="n">
        <v>12.8</v>
      </c>
      <c r="G2711" t="n">
        <v>11.2</v>
      </c>
      <c r="H2711" t="n">
        <v>24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176324</v>
      </c>
      <c r="B2712" t="inlineStr">
        <is>
          <t>221_SEQ</t>
        </is>
      </c>
      <c r="C2712" t="n">
        <v>2705</v>
      </c>
      <c r="D2712" s="3" t="n">
        <v>45336.55822916667</v>
      </c>
      <c r="E2712" s="3" t="n">
        <v>45336.55827546296</v>
      </c>
      <c r="F2712" t="n">
        <v>12.8</v>
      </c>
      <c r="G2712" t="n">
        <v>11.2</v>
      </c>
      <c r="H2712" t="n">
        <v>24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176325</v>
      </c>
      <c r="B2713" t="inlineStr">
        <is>
          <t>221_SEQ</t>
        </is>
      </c>
      <c r="C2713" t="n">
        <v>2706</v>
      </c>
      <c r="D2713" s="3" t="n">
        <v>45336.55827546296</v>
      </c>
      <c r="E2713" s="3" t="n">
        <v>45336.55832175926</v>
      </c>
      <c r="F2713" t="n">
        <v>12.7</v>
      </c>
      <c r="G2713" t="n">
        <v>11.2</v>
      </c>
      <c r="H2713" t="n">
        <v>23.9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176326</v>
      </c>
      <c r="B2714" t="inlineStr">
        <is>
          <t>221_SEQ</t>
        </is>
      </c>
      <c r="C2714" t="n">
        <v>2707</v>
      </c>
      <c r="D2714" s="3" t="n">
        <v>45336.55832175926</v>
      </c>
      <c r="E2714" s="3" t="n">
        <v>45336.55836805556</v>
      </c>
      <c r="F2714" t="n">
        <v>12.7</v>
      </c>
      <c r="G2714" t="n">
        <v>11.2</v>
      </c>
      <c r="H2714" t="n">
        <v>23.9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176327</v>
      </c>
      <c r="B2715" t="inlineStr">
        <is>
          <t>221_SEQ</t>
        </is>
      </c>
      <c r="C2715" t="n">
        <v>2708</v>
      </c>
      <c r="D2715" s="3" t="n">
        <v>45336.55836805556</v>
      </c>
      <c r="E2715" s="3" t="n">
        <v>45336.55841435185</v>
      </c>
      <c r="F2715" t="n">
        <v>12.6</v>
      </c>
      <c r="G2715" t="n">
        <v>11.2</v>
      </c>
      <c r="H2715" t="n">
        <v>23.8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176328</v>
      </c>
      <c r="B2716" t="inlineStr">
        <is>
          <t>221_SEQ</t>
        </is>
      </c>
      <c r="C2716" t="n">
        <v>2709</v>
      </c>
      <c r="D2716" s="3" t="n">
        <v>45336.55841435185</v>
      </c>
      <c r="E2716" s="3" t="n">
        <v>45336.55846064815</v>
      </c>
      <c r="F2716" t="n">
        <v>12.6</v>
      </c>
      <c r="G2716" t="n">
        <v>11.2</v>
      </c>
      <c r="H2716" t="n">
        <v>23.8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176329</v>
      </c>
      <c r="B2717" t="inlineStr">
        <is>
          <t>221_SEQ</t>
        </is>
      </c>
      <c r="C2717" t="n">
        <v>2710</v>
      </c>
      <c r="D2717" s="3" t="n">
        <v>45336.55846064815</v>
      </c>
      <c r="E2717" s="3" t="n">
        <v>45336.55850694444</v>
      </c>
      <c r="F2717" t="n">
        <v>12.5</v>
      </c>
      <c r="G2717" t="n">
        <v>11.2</v>
      </c>
      <c r="H2717" t="n">
        <v>23.7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176330</v>
      </c>
      <c r="B2718" t="inlineStr">
        <is>
          <t>221_SEQ</t>
        </is>
      </c>
      <c r="C2718" t="n">
        <v>2711</v>
      </c>
      <c r="D2718" s="3" t="n">
        <v>45336.55850694444</v>
      </c>
      <c r="E2718" s="3" t="n">
        <v>45336.55855324074</v>
      </c>
      <c r="F2718" t="n">
        <v>12.5</v>
      </c>
      <c r="G2718" t="n">
        <v>11.2</v>
      </c>
      <c r="H2718" t="n">
        <v>23.7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176331</v>
      </c>
      <c r="B2719" t="inlineStr">
        <is>
          <t>221_SEQ</t>
        </is>
      </c>
      <c r="C2719" t="n">
        <v>2712</v>
      </c>
      <c r="D2719" s="3" t="n">
        <v>45336.55855324074</v>
      </c>
      <c r="E2719" s="3" t="n">
        <v>45336.55859953703</v>
      </c>
      <c r="F2719" t="n">
        <v>12.5</v>
      </c>
      <c r="G2719" t="n">
        <v>11.2</v>
      </c>
      <c r="H2719" t="n">
        <v>23.7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176332</v>
      </c>
      <c r="B2720" t="inlineStr">
        <is>
          <t>221_SEQ</t>
        </is>
      </c>
      <c r="C2720" t="n">
        <v>2713</v>
      </c>
      <c r="D2720" s="3" t="n">
        <v>45336.55859953703</v>
      </c>
      <c r="E2720" s="3" t="n">
        <v>45336.55864583333</v>
      </c>
      <c r="F2720" t="n">
        <v>12.4</v>
      </c>
      <c r="G2720" t="n">
        <v>11.2</v>
      </c>
      <c r="H2720" t="n">
        <v>23.6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176333</v>
      </c>
      <c r="B2721" t="inlineStr">
        <is>
          <t>221_SEQ</t>
        </is>
      </c>
      <c r="C2721" t="n">
        <v>2714</v>
      </c>
      <c r="D2721" s="3" t="n">
        <v>45336.55864583333</v>
      </c>
      <c r="E2721" s="3" t="n">
        <v>45336.55869212963</v>
      </c>
      <c r="F2721" t="n">
        <v>12.4</v>
      </c>
      <c r="G2721" t="n">
        <v>11.2</v>
      </c>
      <c r="H2721" t="n">
        <v>23.6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176334</v>
      </c>
      <c r="B2722" t="inlineStr">
        <is>
          <t>221_SEQ</t>
        </is>
      </c>
      <c r="C2722" t="n">
        <v>2715</v>
      </c>
      <c r="D2722" s="3" t="n">
        <v>45336.55869212963</v>
      </c>
      <c r="E2722" s="3" t="n">
        <v>45336.55873842593</v>
      </c>
      <c r="F2722" t="n">
        <v>12.4</v>
      </c>
      <c r="G2722" t="n">
        <v>11.2</v>
      </c>
      <c r="H2722" t="n">
        <v>23.6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176335</v>
      </c>
      <c r="B2723" t="inlineStr">
        <is>
          <t>221_SEQ</t>
        </is>
      </c>
      <c r="C2723" t="n">
        <v>2716</v>
      </c>
      <c r="D2723" s="3" t="n">
        <v>45336.55873842593</v>
      </c>
      <c r="E2723" s="3" t="n">
        <v>45336.55878472222</v>
      </c>
      <c r="F2723" t="n">
        <v>12.4</v>
      </c>
      <c r="G2723" t="n">
        <v>11.2</v>
      </c>
      <c r="H2723" t="n">
        <v>23.6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176336</v>
      </c>
      <c r="B2724" t="inlineStr">
        <is>
          <t>221_SEQ</t>
        </is>
      </c>
      <c r="C2724" t="n">
        <v>2717</v>
      </c>
      <c r="D2724" s="3" t="n">
        <v>45336.55878472222</v>
      </c>
      <c r="E2724" s="3" t="n">
        <v>45336.55883101852</v>
      </c>
      <c r="F2724" t="n">
        <v>12.4</v>
      </c>
      <c r="G2724" t="n">
        <v>11.2</v>
      </c>
      <c r="H2724" t="n">
        <v>23.6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176337</v>
      </c>
      <c r="B2725" t="inlineStr">
        <is>
          <t>221_SEQ</t>
        </is>
      </c>
      <c r="C2725" t="n">
        <v>2718</v>
      </c>
      <c r="D2725" s="3" t="n">
        <v>45336.55883101852</v>
      </c>
      <c r="E2725" s="3" t="n">
        <v>45336.55887731481</v>
      </c>
      <c r="F2725" t="n">
        <v>12.4</v>
      </c>
      <c r="G2725" t="n">
        <v>11.2</v>
      </c>
      <c r="H2725" t="n">
        <v>23.6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176338</v>
      </c>
      <c r="B2726" t="inlineStr">
        <is>
          <t>221_SEQ</t>
        </is>
      </c>
      <c r="C2726" t="n">
        <v>2719</v>
      </c>
      <c r="D2726" s="3" t="n">
        <v>45336.55887731481</v>
      </c>
      <c r="E2726" s="3" t="n">
        <v>45336.55892361111</v>
      </c>
      <c r="F2726" t="n">
        <v>12.4</v>
      </c>
      <c r="G2726" t="n">
        <v>11.2</v>
      </c>
      <c r="H2726" t="n">
        <v>23.6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176339</v>
      </c>
      <c r="B2727" t="inlineStr">
        <is>
          <t>221_SEQ</t>
        </is>
      </c>
      <c r="C2727" t="n">
        <v>2720</v>
      </c>
      <c r="D2727" s="3" t="n">
        <v>45336.55892361111</v>
      </c>
      <c r="E2727" s="3" t="n">
        <v>45336.5589699074</v>
      </c>
      <c r="F2727" t="n">
        <v>12.4</v>
      </c>
      <c r="G2727" t="n">
        <v>11.2</v>
      </c>
      <c r="H2727" t="n">
        <v>23.6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176340</v>
      </c>
      <c r="B2728" t="inlineStr">
        <is>
          <t>221_SEQ</t>
        </is>
      </c>
      <c r="C2728" t="n">
        <v>2721</v>
      </c>
      <c r="D2728" s="3" t="n">
        <v>45336.5589699074</v>
      </c>
      <c r="E2728" s="3" t="n">
        <v>45336.5590162037</v>
      </c>
      <c r="F2728" t="n">
        <v>12.5</v>
      </c>
      <c r="G2728" t="n">
        <v>11.2</v>
      </c>
      <c r="H2728" t="n">
        <v>23.7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176341</v>
      </c>
      <c r="B2729" t="inlineStr">
        <is>
          <t>221_SEQ</t>
        </is>
      </c>
      <c r="C2729" t="n">
        <v>2722</v>
      </c>
      <c r="D2729" s="3" t="n">
        <v>45336.5590162037</v>
      </c>
      <c r="E2729" s="3" t="n">
        <v>45336.5590625</v>
      </c>
      <c r="F2729" t="n">
        <v>12.5</v>
      </c>
      <c r="G2729" t="n">
        <v>11.2</v>
      </c>
      <c r="H2729" t="n">
        <v>23.7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176342</v>
      </c>
      <c r="B2730" t="inlineStr">
        <is>
          <t>221_SEQ</t>
        </is>
      </c>
      <c r="C2730" t="n">
        <v>2723</v>
      </c>
      <c r="D2730" s="3" t="n">
        <v>45336.5590625</v>
      </c>
      <c r="E2730" s="3" t="n">
        <v>45336.5591087963</v>
      </c>
      <c r="F2730" t="n">
        <v>12.5</v>
      </c>
      <c r="G2730" t="n">
        <v>11.2</v>
      </c>
      <c r="H2730" t="n">
        <v>23.7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176343</v>
      </c>
      <c r="B2731" t="inlineStr">
        <is>
          <t>221_SEQ</t>
        </is>
      </c>
      <c r="C2731" t="n">
        <v>2724</v>
      </c>
      <c r="D2731" s="3" t="n">
        <v>45336.5591087963</v>
      </c>
      <c r="E2731" s="3" t="n">
        <v>45336.55915509259</v>
      </c>
      <c r="F2731" t="n">
        <v>12.6</v>
      </c>
      <c r="G2731" t="n">
        <v>11.2</v>
      </c>
      <c r="H2731" t="n">
        <v>23.8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176344</v>
      </c>
      <c r="B2732" t="inlineStr">
        <is>
          <t>221_SEQ</t>
        </is>
      </c>
      <c r="C2732" t="n">
        <v>2725</v>
      </c>
      <c r="D2732" s="3" t="n">
        <v>45336.55915509259</v>
      </c>
      <c r="E2732" s="3" t="n">
        <v>45336.55920138889</v>
      </c>
      <c r="F2732" t="n">
        <v>12.7</v>
      </c>
      <c r="G2732" t="n">
        <v>11.2</v>
      </c>
      <c r="H2732" t="n">
        <v>23.9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176345</v>
      </c>
      <c r="B2733" t="inlineStr">
        <is>
          <t>221_SEQ</t>
        </is>
      </c>
      <c r="C2733" t="n">
        <v>2726</v>
      </c>
      <c r="D2733" s="3" t="n">
        <v>45336.55920138889</v>
      </c>
      <c r="E2733" s="3" t="n">
        <v>45336.55924768518</v>
      </c>
      <c r="F2733" t="n">
        <v>12.7</v>
      </c>
      <c r="G2733" t="n">
        <v>11.2</v>
      </c>
      <c r="H2733" t="n">
        <v>23.9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176346</v>
      </c>
      <c r="B2734" t="inlineStr">
        <is>
          <t>221_SEQ</t>
        </is>
      </c>
      <c r="C2734" t="n">
        <v>2727</v>
      </c>
      <c r="D2734" s="3" t="n">
        <v>45336.55924768518</v>
      </c>
      <c r="E2734" s="3" t="n">
        <v>45336.55929398148</v>
      </c>
      <c r="F2734" t="n">
        <v>12.7</v>
      </c>
      <c r="G2734" t="n">
        <v>11.2</v>
      </c>
      <c r="H2734" t="n">
        <v>23.9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176347</v>
      </c>
      <c r="B2735" t="inlineStr">
        <is>
          <t>221_SEQ</t>
        </is>
      </c>
      <c r="C2735" t="n">
        <v>2728</v>
      </c>
      <c r="D2735" s="3" t="n">
        <v>45336.55929398148</v>
      </c>
      <c r="E2735" s="3" t="n">
        <v>45336.55934027778</v>
      </c>
      <c r="F2735" t="n">
        <v>12.8</v>
      </c>
      <c r="G2735" t="n">
        <v>11.2</v>
      </c>
      <c r="H2735" t="n">
        <v>24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176348</v>
      </c>
      <c r="B2736" t="inlineStr">
        <is>
          <t>221_SEQ</t>
        </is>
      </c>
      <c r="C2736" t="n">
        <v>2729</v>
      </c>
      <c r="D2736" s="3" t="n">
        <v>45336.55934027778</v>
      </c>
      <c r="E2736" s="3" t="n">
        <v>45336.55938657407</v>
      </c>
      <c r="F2736" t="n">
        <v>12.8</v>
      </c>
      <c r="G2736" t="n">
        <v>11.2</v>
      </c>
      <c r="H2736" t="n">
        <v>24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176349</v>
      </c>
      <c r="B2737" t="inlineStr">
        <is>
          <t>221_SEQ</t>
        </is>
      </c>
      <c r="C2737" t="n">
        <v>2730</v>
      </c>
      <c r="D2737" s="3" t="n">
        <v>45336.55938657407</v>
      </c>
      <c r="E2737" s="3" t="n">
        <v>45336.55943287037</v>
      </c>
      <c r="F2737" t="n">
        <v>12.8</v>
      </c>
      <c r="G2737" t="n">
        <v>11.2</v>
      </c>
      <c r="H2737" t="n">
        <v>24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176350</v>
      </c>
      <c r="B2738" t="inlineStr">
        <is>
          <t>221_SEQ</t>
        </is>
      </c>
      <c r="C2738" t="n">
        <v>2731</v>
      </c>
      <c r="D2738" s="3" t="n">
        <v>45336.55943287037</v>
      </c>
      <c r="E2738" s="3" t="n">
        <v>45336.55947916667</v>
      </c>
      <c r="F2738" t="n">
        <v>13</v>
      </c>
      <c r="G2738" t="n">
        <v>11.1</v>
      </c>
      <c r="H2738" t="n">
        <v>24.1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176351</v>
      </c>
      <c r="B2739" t="inlineStr">
        <is>
          <t>221_SEQ</t>
        </is>
      </c>
      <c r="C2739" t="n">
        <v>2732</v>
      </c>
      <c r="D2739" s="3" t="n">
        <v>45336.55947916667</v>
      </c>
      <c r="E2739" s="3" t="n">
        <v>45336.55952546297</v>
      </c>
      <c r="F2739" t="n">
        <v>13</v>
      </c>
      <c r="G2739" t="n">
        <v>11.1</v>
      </c>
      <c r="H2739" t="n">
        <v>24.1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176352</v>
      </c>
      <c r="B2740" t="inlineStr">
        <is>
          <t>221_SEQ</t>
        </is>
      </c>
      <c r="C2740" t="n">
        <v>2733</v>
      </c>
      <c r="D2740" s="3" t="n">
        <v>45336.55952546297</v>
      </c>
      <c r="E2740" s="3" t="n">
        <v>45336.55957175926</v>
      </c>
      <c r="F2740" t="n">
        <v>13</v>
      </c>
      <c r="G2740" t="n">
        <v>11.1</v>
      </c>
      <c r="H2740" t="n">
        <v>24.1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176353</v>
      </c>
      <c r="B2741" t="inlineStr">
        <is>
          <t>221_SEQ</t>
        </is>
      </c>
      <c r="C2741" t="n">
        <v>2734</v>
      </c>
      <c r="D2741" s="3" t="n">
        <v>45336.55957175926</v>
      </c>
      <c r="E2741" s="3" t="n">
        <v>45336.55961805556</v>
      </c>
      <c r="F2741" t="n">
        <v>12.9</v>
      </c>
      <c r="G2741" t="n">
        <v>11.2</v>
      </c>
      <c r="H2741" t="n">
        <v>24.1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176354</v>
      </c>
      <c r="B2742" t="inlineStr">
        <is>
          <t>221_SEQ</t>
        </is>
      </c>
      <c r="C2742" t="n">
        <v>2735</v>
      </c>
      <c r="D2742" s="3" t="n">
        <v>45336.55961805556</v>
      </c>
      <c r="E2742" s="3" t="n">
        <v>45336.55966435185</v>
      </c>
      <c r="F2742" t="n">
        <v>13</v>
      </c>
      <c r="G2742" t="n">
        <v>11.1</v>
      </c>
      <c r="H2742" t="n">
        <v>24.1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176355</v>
      </c>
      <c r="B2743" t="inlineStr">
        <is>
          <t>221_SEQ</t>
        </is>
      </c>
      <c r="C2743" t="n">
        <v>2736</v>
      </c>
      <c r="D2743" s="3" t="n">
        <v>45336.55966435185</v>
      </c>
      <c r="E2743" s="3" t="n">
        <v>45336.55971064815</v>
      </c>
      <c r="F2743" t="n">
        <v>13</v>
      </c>
      <c r="G2743" t="n">
        <v>11.1</v>
      </c>
      <c r="H2743" t="n">
        <v>24.1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176356</v>
      </c>
      <c r="B2744" t="inlineStr">
        <is>
          <t>221_SEQ</t>
        </is>
      </c>
      <c r="C2744" t="n">
        <v>2737</v>
      </c>
      <c r="D2744" s="3" t="n">
        <v>45336.55971064815</v>
      </c>
      <c r="E2744" s="3" t="n">
        <v>45336.55975694444</v>
      </c>
      <c r="F2744" t="n">
        <v>13</v>
      </c>
      <c r="G2744" t="n">
        <v>11.1</v>
      </c>
      <c r="H2744" t="n">
        <v>24.1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176357</v>
      </c>
      <c r="B2745" t="inlineStr">
        <is>
          <t>221_SEQ</t>
        </is>
      </c>
      <c r="C2745" t="n">
        <v>2738</v>
      </c>
      <c r="D2745" s="3" t="n">
        <v>45336.55975694444</v>
      </c>
      <c r="E2745" s="3" t="n">
        <v>45336.55980324074</v>
      </c>
      <c r="F2745" t="n">
        <v>12.9</v>
      </c>
      <c r="G2745" t="n">
        <v>11.2</v>
      </c>
      <c r="H2745" t="n">
        <v>24.1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176358</v>
      </c>
      <c r="B2746" t="inlineStr">
        <is>
          <t>221_SEQ</t>
        </is>
      </c>
      <c r="C2746" t="n">
        <v>2739</v>
      </c>
      <c r="D2746" s="3" t="n">
        <v>45336.55980324074</v>
      </c>
      <c r="E2746" s="3" t="n">
        <v>45336.55984953704</v>
      </c>
      <c r="F2746" t="n">
        <v>13</v>
      </c>
      <c r="G2746" t="n">
        <v>11.1</v>
      </c>
      <c r="H2746" t="n">
        <v>24.1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176359</v>
      </c>
      <c r="B2747" t="inlineStr">
        <is>
          <t>221_SEQ</t>
        </is>
      </c>
      <c r="C2747" t="n">
        <v>2740</v>
      </c>
      <c r="D2747" s="3" t="n">
        <v>45336.55984953704</v>
      </c>
      <c r="E2747" s="3" t="n">
        <v>45336.55989583334</v>
      </c>
      <c r="F2747" t="n">
        <v>13</v>
      </c>
      <c r="G2747" t="n">
        <v>11.1</v>
      </c>
      <c r="H2747" t="n">
        <v>24.1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176360</v>
      </c>
      <c r="B2748" t="inlineStr">
        <is>
          <t>221_SEQ</t>
        </is>
      </c>
      <c r="C2748" t="n">
        <v>2741</v>
      </c>
      <c r="D2748" s="3" t="n">
        <v>45336.55989583334</v>
      </c>
      <c r="E2748" s="3" t="n">
        <v>45336.55994212963</v>
      </c>
      <c r="F2748" t="n">
        <v>12.9</v>
      </c>
      <c r="G2748" t="n">
        <v>11.1</v>
      </c>
      <c r="H2748" t="n">
        <v>24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176361</v>
      </c>
      <c r="B2749" t="inlineStr">
        <is>
          <t>221_SEQ</t>
        </is>
      </c>
      <c r="C2749" t="n">
        <v>2742</v>
      </c>
      <c r="D2749" s="3" t="n">
        <v>45336.55994212963</v>
      </c>
      <c r="E2749" s="3" t="n">
        <v>45336.55998842593</v>
      </c>
      <c r="F2749" t="n">
        <v>12.9</v>
      </c>
      <c r="G2749" t="n">
        <v>11.1</v>
      </c>
      <c r="H2749" t="n">
        <v>24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176362</v>
      </c>
      <c r="B2750" t="inlineStr">
        <is>
          <t>221_SEQ</t>
        </is>
      </c>
      <c r="C2750" t="n">
        <v>2743</v>
      </c>
      <c r="D2750" s="3" t="n">
        <v>45336.55998842593</v>
      </c>
      <c r="E2750" s="3" t="n">
        <v>45336.56003472222</v>
      </c>
      <c r="F2750" t="n">
        <v>12.8</v>
      </c>
      <c r="G2750" t="n">
        <v>11.1</v>
      </c>
      <c r="H2750" t="n">
        <v>23.9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176363</v>
      </c>
      <c r="B2751" t="inlineStr">
        <is>
          <t>221_SEQ</t>
        </is>
      </c>
      <c r="C2751" t="n">
        <v>2744</v>
      </c>
      <c r="D2751" s="3" t="n">
        <v>45336.56003472222</v>
      </c>
      <c r="E2751" s="3" t="n">
        <v>45336.56008101852</v>
      </c>
      <c r="F2751" t="n">
        <v>12.8</v>
      </c>
      <c r="G2751" t="n">
        <v>11.1</v>
      </c>
      <c r="H2751" t="n">
        <v>23.9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176364</v>
      </c>
      <c r="B2752" t="inlineStr">
        <is>
          <t>221_SEQ</t>
        </is>
      </c>
      <c r="C2752" t="n">
        <v>2745</v>
      </c>
      <c r="D2752" s="3" t="n">
        <v>45336.56008101852</v>
      </c>
      <c r="E2752" s="3" t="n">
        <v>45336.56012731481</v>
      </c>
      <c r="F2752" t="n">
        <v>12.7</v>
      </c>
      <c r="G2752" t="n">
        <v>11.1</v>
      </c>
      <c r="H2752" t="n">
        <v>23.8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176365</v>
      </c>
      <c r="B2753" t="inlineStr">
        <is>
          <t>221_SEQ</t>
        </is>
      </c>
      <c r="C2753" t="n">
        <v>2746</v>
      </c>
      <c r="D2753" s="3" t="n">
        <v>45336.56012731481</v>
      </c>
      <c r="E2753" s="3" t="n">
        <v>45336.56017361111</v>
      </c>
      <c r="F2753" t="n">
        <v>12.7</v>
      </c>
      <c r="G2753" t="n">
        <v>11.1</v>
      </c>
      <c r="H2753" t="n">
        <v>23.8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176366</v>
      </c>
      <c r="B2754" t="inlineStr">
        <is>
          <t>221_SEQ</t>
        </is>
      </c>
      <c r="C2754" t="n">
        <v>2747</v>
      </c>
      <c r="D2754" s="3" t="n">
        <v>45336.56017361111</v>
      </c>
      <c r="E2754" s="3" t="n">
        <v>45336.56021990741</v>
      </c>
      <c r="F2754" t="n">
        <v>12.6</v>
      </c>
      <c r="G2754" t="n">
        <v>11.1</v>
      </c>
      <c r="H2754" t="n">
        <v>23.7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176367</v>
      </c>
      <c r="B2755" t="inlineStr">
        <is>
          <t>221_SEQ</t>
        </is>
      </c>
      <c r="C2755" t="n">
        <v>2748</v>
      </c>
      <c r="D2755" s="3" t="n">
        <v>45336.56021990741</v>
      </c>
      <c r="E2755" s="3" t="n">
        <v>45336.56026620371</v>
      </c>
      <c r="F2755" t="n">
        <v>12.6</v>
      </c>
      <c r="G2755" t="n">
        <v>11.1</v>
      </c>
      <c r="H2755" t="n">
        <v>23.7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176368</v>
      </c>
      <c r="B2756" t="inlineStr">
        <is>
          <t>221_SEQ</t>
        </is>
      </c>
      <c r="C2756" t="n">
        <v>2749</v>
      </c>
      <c r="D2756" s="3" t="n">
        <v>45336.56026620371</v>
      </c>
      <c r="E2756" s="3" t="n">
        <v>45336.5603125</v>
      </c>
      <c r="F2756" t="n">
        <v>12.5</v>
      </c>
      <c r="G2756" t="n">
        <v>11.1</v>
      </c>
      <c r="H2756" t="n">
        <v>23.6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176369</v>
      </c>
      <c r="B2757" t="inlineStr">
        <is>
          <t>221_SEQ</t>
        </is>
      </c>
      <c r="C2757" t="n">
        <v>2750</v>
      </c>
      <c r="D2757" s="3" t="n">
        <v>45336.5603125</v>
      </c>
      <c r="E2757" s="3" t="n">
        <v>45336.5603587963</v>
      </c>
      <c r="F2757" t="n">
        <v>12.4</v>
      </c>
      <c r="G2757" t="n">
        <v>11.2</v>
      </c>
      <c r="H2757" t="n">
        <v>23.6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176370</v>
      </c>
      <c r="B2758" t="inlineStr">
        <is>
          <t>221_SEQ</t>
        </is>
      </c>
      <c r="C2758" t="n">
        <v>2751</v>
      </c>
      <c r="D2758" s="3" t="n">
        <v>45336.5603587963</v>
      </c>
      <c r="E2758" s="3" t="n">
        <v>45336.56040509259</v>
      </c>
      <c r="F2758" t="n">
        <v>12.5</v>
      </c>
      <c r="G2758" t="n">
        <v>11.1</v>
      </c>
      <c r="H2758" t="n">
        <v>23.6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176371</v>
      </c>
      <c r="B2759" t="inlineStr">
        <is>
          <t>221_SEQ</t>
        </is>
      </c>
      <c r="C2759" t="n">
        <v>2752</v>
      </c>
      <c r="D2759" s="3" t="n">
        <v>45336.56040509259</v>
      </c>
      <c r="E2759" s="3" t="n">
        <v>45336.56045138889</v>
      </c>
      <c r="F2759" t="n">
        <v>12.4</v>
      </c>
      <c r="G2759" t="n">
        <v>11.2</v>
      </c>
      <c r="H2759" t="n">
        <v>23.6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176372</v>
      </c>
      <c r="B2760" t="inlineStr">
        <is>
          <t>221_SEQ</t>
        </is>
      </c>
      <c r="C2760" t="n">
        <v>2753</v>
      </c>
      <c r="D2760" s="3" t="n">
        <v>45336.56045138889</v>
      </c>
      <c r="E2760" s="3" t="n">
        <v>45336.56049768518</v>
      </c>
      <c r="F2760" t="n">
        <v>12.5</v>
      </c>
      <c r="G2760" t="n">
        <v>11.1</v>
      </c>
      <c r="H2760" t="n">
        <v>23.6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176373</v>
      </c>
      <c r="B2761" t="inlineStr">
        <is>
          <t>221_SEQ</t>
        </is>
      </c>
      <c r="C2761" t="n">
        <v>2754</v>
      </c>
      <c r="D2761" s="3" t="n">
        <v>45336.56049768518</v>
      </c>
      <c r="E2761" s="3" t="n">
        <v>45336.56054398148</v>
      </c>
      <c r="F2761" t="n">
        <v>12.5</v>
      </c>
      <c r="G2761" t="n">
        <v>11.1</v>
      </c>
      <c r="H2761" t="n">
        <v>23.6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176374</v>
      </c>
      <c r="B2762" t="inlineStr">
        <is>
          <t>221_SEQ</t>
        </is>
      </c>
      <c r="C2762" t="n">
        <v>2755</v>
      </c>
      <c r="D2762" s="3" t="n">
        <v>45336.56054398148</v>
      </c>
      <c r="E2762" s="3" t="n">
        <v>45336.56059027778</v>
      </c>
      <c r="F2762" t="n">
        <v>12.4</v>
      </c>
      <c r="G2762" t="n">
        <v>11.2</v>
      </c>
      <c r="H2762" t="n">
        <v>23.6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176375</v>
      </c>
      <c r="B2763" t="inlineStr">
        <is>
          <t>221_SEQ</t>
        </is>
      </c>
      <c r="C2763" t="n">
        <v>2756</v>
      </c>
      <c r="D2763" s="3" t="n">
        <v>45336.56059027778</v>
      </c>
      <c r="E2763" s="3" t="n">
        <v>45336.56063657408</v>
      </c>
      <c r="F2763" t="n">
        <v>12.4</v>
      </c>
      <c r="G2763" t="n">
        <v>11.2</v>
      </c>
      <c r="H2763" t="n">
        <v>23.6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176376</v>
      </c>
      <c r="B2764" t="inlineStr">
        <is>
          <t>221_SEQ</t>
        </is>
      </c>
      <c r="C2764" t="n">
        <v>2757</v>
      </c>
      <c r="D2764" s="3" t="n">
        <v>45336.56063657408</v>
      </c>
      <c r="E2764" s="3" t="n">
        <v>45336.56068287037</v>
      </c>
      <c r="F2764" t="n">
        <v>12.5</v>
      </c>
      <c r="G2764" t="n">
        <v>11.2</v>
      </c>
      <c r="H2764" t="n">
        <v>23.7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176377</v>
      </c>
      <c r="B2765" t="inlineStr">
        <is>
          <t>221_SEQ</t>
        </is>
      </c>
      <c r="C2765" t="n">
        <v>2758</v>
      </c>
      <c r="D2765" s="3" t="n">
        <v>45336.56068287037</v>
      </c>
      <c r="E2765" s="3" t="n">
        <v>45336.56072916667</v>
      </c>
      <c r="F2765" t="n">
        <v>12.5</v>
      </c>
      <c r="G2765" t="n">
        <v>11.2</v>
      </c>
      <c r="H2765" t="n">
        <v>23.7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176378</v>
      </c>
      <c r="B2766" t="inlineStr">
        <is>
          <t>221_SEQ</t>
        </is>
      </c>
      <c r="C2766" t="n">
        <v>2759</v>
      </c>
      <c r="D2766" s="3" t="n">
        <v>45336.56072916667</v>
      </c>
      <c r="E2766" s="3" t="n">
        <v>45336.56077546296</v>
      </c>
      <c r="F2766" t="n">
        <v>12.6</v>
      </c>
      <c r="G2766" t="n">
        <v>11.1</v>
      </c>
      <c r="H2766" t="n">
        <v>23.7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176379</v>
      </c>
      <c r="B2767" t="inlineStr">
        <is>
          <t>221_SEQ</t>
        </is>
      </c>
      <c r="C2767" t="n">
        <v>2760</v>
      </c>
      <c r="D2767" s="3" t="n">
        <v>45336.56077546296</v>
      </c>
      <c r="E2767" s="3" t="n">
        <v>45336.56082175926</v>
      </c>
      <c r="F2767" t="n">
        <v>12.7</v>
      </c>
      <c r="G2767" t="n">
        <v>11.1</v>
      </c>
      <c r="H2767" t="n">
        <v>23.8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176380</v>
      </c>
      <c r="B2768" t="inlineStr">
        <is>
          <t>221_SEQ</t>
        </is>
      </c>
      <c r="C2768" t="n">
        <v>2761</v>
      </c>
      <c r="D2768" s="3" t="n">
        <v>45336.56082175926</v>
      </c>
      <c r="E2768" s="3" t="n">
        <v>45336.56086805555</v>
      </c>
      <c r="F2768" t="n">
        <v>12.6</v>
      </c>
      <c r="G2768" t="n">
        <v>11.2</v>
      </c>
      <c r="H2768" t="n">
        <v>23.8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176381</v>
      </c>
      <c r="B2769" t="inlineStr">
        <is>
          <t>221_SEQ</t>
        </is>
      </c>
      <c r="C2769" t="n">
        <v>2762</v>
      </c>
      <c r="D2769" s="3" t="n">
        <v>45336.56086805555</v>
      </c>
      <c r="E2769" s="3" t="n">
        <v>45336.56091435185</v>
      </c>
      <c r="F2769" t="n">
        <v>12.7</v>
      </c>
      <c r="G2769" t="n">
        <v>11.1</v>
      </c>
      <c r="H2769" t="n">
        <v>23.8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176382</v>
      </c>
      <c r="B2770" t="inlineStr">
        <is>
          <t>221_SEQ</t>
        </is>
      </c>
      <c r="C2770" t="n">
        <v>2763</v>
      </c>
      <c r="D2770" s="3" t="n">
        <v>45336.56091435185</v>
      </c>
      <c r="E2770" s="3" t="n">
        <v>45336.56096064814</v>
      </c>
      <c r="F2770" t="n">
        <v>12.8</v>
      </c>
      <c r="G2770" t="n">
        <v>11.1</v>
      </c>
      <c r="H2770" t="n">
        <v>23.9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176383</v>
      </c>
      <c r="B2771" t="inlineStr">
        <is>
          <t>221_SEQ</t>
        </is>
      </c>
      <c r="C2771" t="n">
        <v>2764</v>
      </c>
      <c r="D2771" s="3" t="n">
        <v>45336.56096064814</v>
      </c>
      <c r="E2771" s="3" t="n">
        <v>45336.56100694444</v>
      </c>
      <c r="F2771" t="n">
        <v>12.8</v>
      </c>
      <c r="G2771" t="n">
        <v>11.1</v>
      </c>
      <c r="H2771" t="n">
        <v>23.9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176384</v>
      </c>
      <c r="B2772" t="inlineStr">
        <is>
          <t>221_SEQ</t>
        </is>
      </c>
      <c r="C2772" t="n">
        <v>2765</v>
      </c>
      <c r="D2772" s="3" t="n">
        <v>45336.56100694444</v>
      </c>
      <c r="E2772" s="3" t="n">
        <v>45336.56105324074</v>
      </c>
      <c r="F2772" t="n">
        <v>12.8</v>
      </c>
      <c r="G2772" t="n">
        <v>11.2</v>
      </c>
      <c r="H2772" t="n">
        <v>24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176385</v>
      </c>
      <c r="B2773" t="inlineStr">
        <is>
          <t>221_SEQ</t>
        </is>
      </c>
      <c r="C2773" t="n">
        <v>2766</v>
      </c>
      <c r="D2773" s="3" t="n">
        <v>45336.56105324074</v>
      </c>
      <c r="E2773" s="3" t="n">
        <v>45336.56109953704</v>
      </c>
      <c r="F2773" t="n">
        <v>12.8</v>
      </c>
      <c r="G2773" t="n">
        <v>11.2</v>
      </c>
      <c r="H2773" t="n">
        <v>24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176386</v>
      </c>
      <c r="B2774" t="inlineStr">
        <is>
          <t>221_SEQ</t>
        </is>
      </c>
      <c r="C2774" t="n">
        <v>2767</v>
      </c>
      <c r="D2774" s="3" t="n">
        <v>45336.56109953704</v>
      </c>
      <c r="E2774" s="3" t="n">
        <v>45336.56114583334</v>
      </c>
      <c r="F2774" t="n">
        <v>13</v>
      </c>
      <c r="G2774" t="n">
        <v>11.1</v>
      </c>
      <c r="H2774" t="n">
        <v>24.1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176387</v>
      </c>
      <c r="B2775" t="inlineStr">
        <is>
          <t>221_SEQ</t>
        </is>
      </c>
      <c r="C2775" t="n">
        <v>2768</v>
      </c>
      <c r="D2775" s="3" t="n">
        <v>45336.56114583334</v>
      </c>
      <c r="E2775" s="3" t="n">
        <v>45336.56119212963</v>
      </c>
      <c r="F2775" t="n">
        <v>13</v>
      </c>
      <c r="G2775" t="n">
        <v>11.1</v>
      </c>
      <c r="H2775" t="n">
        <v>24.1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176388</v>
      </c>
      <c r="B2776" t="inlineStr">
        <is>
          <t>221_SEQ</t>
        </is>
      </c>
      <c r="C2776" t="n">
        <v>2769</v>
      </c>
      <c r="D2776" s="3" t="n">
        <v>45336.56119212963</v>
      </c>
      <c r="E2776" s="3" t="n">
        <v>45336.56123842593</v>
      </c>
      <c r="F2776" t="n">
        <v>12.9</v>
      </c>
      <c r="G2776" t="n">
        <v>11.2</v>
      </c>
      <c r="H2776" t="n">
        <v>24.1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176389</v>
      </c>
      <c r="B2777" t="inlineStr">
        <is>
          <t>221_SEQ</t>
        </is>
      </c>
      <c r="C2777" t="n">
        <v>2770</v>
      </c>
      <c r="D2777" s="3" t="n">
        <v>45336.56123842593</v>
      </c>
      <c r="E2777" s="3" t="n">
        <v>45336.56128472222</v>
      </c>
      <c r="F2777" t="n">
        <v>12.9</v>
      </c>
      <c r="G2777" t="n">
        <v>11.2</v>
      </c>
      <c r="H2777" t="n">
        <v>24.1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176390</v>
      </c>
      <c r="B2778" t="inlineStr">
        <is>
          <t>221_SEQ</t>
        </is>
      </c>
      <c r="C2778" t="n">
        <v>2771</v>
      </c>
      <c r="D2778" s="3" t="n">
        <v>45336.56128472222</v>
      </c>
      <c r="E2778" s="3" t="n">
        <v>45336.56133101852</v>
      </c>
      <c r="F2778" t="n">
        <v>13.1</v>
      </c>
      <c r="G2778" t="n">
        <v>11.1</v>
      </c>
      <c r="H2778" t="n">
        <v>24.2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176391</v>
      </c>
      <c r="B2779" t="inlineStr">
        <is>
          <t>221_SEQ</t>
        </is>
      </c>
      <c r="C2779" t="n">
        <v>2772</v>
      </c>
      <c r="D2779" s="3" t="n">
        <v>45336.56133101852</v>
      </c>
      <c r="E2779" s="3" t="n">
        <v>45336.56137731481</v>
      </c>
      <c r="F2779" t="n">
        <v>13.1</v>
      </c>
      <c r="G2779" t="n">
        <v>11.1</v>
      </c>
      <c r="H2779" t="n">
        <v>24.2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176392</v>
      </c>
      <c r="B2780" t="inlineStr">
        <is>
          <t>221_SEQ</t>
        </is>
      </c>
      <c r="C2780" t="n">
        <v>2773</v>
      </c>
      <c r="D2780" s="3" t="n">
        <v>45336.56137731481</v>
      </c>
      <c r="E2780" s="3" t="n">
        <v>45336.56142361111</v>
      </c>
      <c r="F2780" t="n">
        <v>13.1</v>
      </c>
      <c r="G2780" t="n">
        <v>11.1</v>
      </c>
      <c r="H2780" t="n">
        <v>24.2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176393</v>
      </c>
      <c r="B2781" t="inlineStr">
        <is>
          <t>221_SEQ</t>
        </is>
      </c>
      <c r="C2781" t="n">
        <v>2774</v>
      </c>
      <c r="D2781" s="3" t="n">
        <v>45336.56142361111</v>
      </c>
      <c r="E2781" s="3" t="n">
        <v>45336.56146990741</v>
      </c>
      <c r="F2781" t="n">
        <v>13</v>
      </c>
      <c r="G2781" t="n">
        <v>11.2</v>
      </c>
      <c r="H2781" t="n">
        <v>24.2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176394</v>
      </c>
      <c r="B2782" t="inlineStr">
        <is>
          <t>221_SEQ</t>
        </is>
      </c>
      <c r="C2782" t="n">
        <v>2775</v>
      </c>
      <c r="D2782" s="3" t="n">
        <v>45336.56146990741</v>
      </c>
      <c r="E2782" s="3" t="n">
        <v>45336.56151620371</v>
      </c>
      <c r="F2782" t="n">
        <v>13.1</v>
      </c>
      <c r="G2782" t="n">
        <v>11.1</v>
      </c>
      <c r="H2782" t="n">
        <v>24.2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176395</v>
      </c>
      <c r="B2783" t="inlineStr">
        <is>
          <t>221_SEQ</t>
        </is>
      </c>
      <c r="C2783" t="n">
        <v>2776</v>
      </c>
      <c r="D2783" s="3" t="n">
        <v>45336.56151620371</v>
      </c>
      <c r="E2783" s="3" t="n">
        <v>45336.5615625</v>
      </c>
      <c r="F2783" t="n">
        <v>13</v>
      </c>
      <c r="G2783" t="n">
        <v>11.1</v>
      </c>
      <c r="H2783" t="n">
        <v>24.1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176396</v>
      </c>
      <c r="B2784" t="inlineStr">
        <is>
          <t>221_SEQ</t>
        </is>
      </c>
      <c r="C2784" t="n">
        <v>2777</v>
      </c>
      <c r="D2784" s="3" t="n">
        <v>45336.5615625</v>
      </c>
      <c r="E2784" s="3" t="n">
        <v>45336.5616087963</v>
      </c>
      <c r="F2784" t="n">
        <v>12.9</v>
      </c>
      <c r="G2784" t="n">
        <v>11.2</v>
      </c>
      <c r="H2784" t="n">
        <v>24.1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176397</v>
      </c>
      <c r="B2785" t="inlineStr">
        <is>
          <t>221_SEQ</t>
        </is>
      </c>
      <c r="C2785" t="n">
        <v>2778</v>
      </c>
      <c r="D2785" s="3" t="n">
        <v>45336.5616087963</v>
      </c>
      <c r="E2785" s="3" t="n">
        <v>45336.56165509259</v>
      </c>
      <c r="F2785" t="n">
        <v>12.9</v>
      </c>
      <c r="G2785" t="n">
        <v>11.2</v>
      </c>
      <c r="H2785" t="n">
        <v>24.1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176398</v>
      </c>
      <c r="B2786" t="inlineStr">
        <is>
          <t>221_SEQ</t>
        </is>
      </c>
      <c r="C2786" t="n">
        <v>2779</v>
      </c>
      <c r="D2786" s="3" t="n">
        <v>45336.56165509259</v>
      </c>
      <c r="E2786" s="3" t="n">
        <v>45336.56170138889</v>
      </c>
      <c r="F2786" t="n">
        <v>12.8</v>
      </c>
      <c r="G2786" t="n">
        <v>11.2</v>
      </c>
      <c r="H2786" t="n">
        <v>24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176399</v>
      </c>
      <c r="B2787" t="inlineStr">
        <is>
          <t>221_SEQ</t>
        </is>
      </c>
      <c r="C2787" t="n">
        <v>2780</v>
      </c>
      <c r="D2787" s="3" t="n">
        <v>45336.56170138889</v>
      </c>
      <c r="E2787" s="3" t="n">
        <v>45336.56174768518</v>
      </c>
      <c r="F2787" t="n">
        <v>12.8</v>
      </c>
      <c r="G2787" t="n">
        <v>11.2</v>
      </c>
      <c r="H2787" t="n">
        <v>24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176400</v>
      </c>
      <c r="B2788" t="inlineStr">
        <is>
          <t>221_SEQ</t>
        </is>
      </c>
      <c r="C2788" t="n">
        <v>2781</v>
      </c>
      <c r="D2788" s="3" t="n">
        <v>45336.56174768518</v>
      </c>
      <c r="E2788" s="3" t="n">
        <v>45336.56179398148</v>
      </c>
      <c r="F2788" t="n">
        <v>12.8</v>
      </c>
      <c r="G2788" t="n">
        <v>11.2</v>
      </c>
      <c r="H2788" t="n">
        <v>24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176401</v>
      </c>
      <c r="B2789" t="inlineStr">
        <is>
          <t>221_SEQ</t>
        </is>
      </c>
      <c r="C2789" t="n">
        <v>2782</v>
      </c>
      <c r="D2789" s="3" t="n">
        <v>45336.56179398148</v>
      </c>
      <c r="E2789" s="3" t="n">
        <v>45336.56184027778</v>
      </c>
      <c r="F2789" t="n">
        <v>12.7</v>
      </c>
      <c r="G2789" t="n">
        <v>11.2</v>
      </c>
      <c r="H2789" t="n">
        <v>23.9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176402</v>
      </c>
      <c r="B2790" t="inlineStr">
        <is>
          <t>221_SEQ</t>
        </is>
      </c>
      <c r="C2790" t="n">
        <v>2783</v>
      </c>
      <c r="D2790" s="3" t="n">
        <v>45336.56184027778</v>
      </c>
      <c r="E2790" s="3" t="n">
        <v>45336.56188657408</v>
      </c>
      <c r="F2790" t="n">
        <v>12.6</v>
      </c>
      <c r="G2790" t="n">
        <v>11.2</v>
      </c>
      <c r="H2790" t="n">
        <v>23.8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176403</v>
      </c>
      <c r="B2791" t="inlineStr">
        <is>
          <t>221_SEQ</t>
        </is>
      </c>
      <c r="C2791" t="n">
        <v>2784</v>
      </c>
      <c r="D2791" s="3" t="n">
        <v>45336.56188657408</v>
      </c>
      <c r="E2791" s="3" t="n">
        <v>45336.56193287037</v>
      </c>
      <c r="F2791" t="n">
        <v>12.6</v>
      </c>
      <c r="G2791" t="n">
        <v>11.2</v>
      </c>
      <c r="H2791" t="n">
        <v>23.8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176404</v>
      </c>
      <c r="B2792" t="inlineStr">
        <is>
          <t>221_SEQ</t>
        </is>
      </c>
      <c r="C2792" t="n">
        <v>2785</v>
      </c>
      <c r="D2792" s="3" t="n">
        <v>45336.56193287037</v>
      </c>
      <c r="E2792" s="3" t="n">
        <v>45336.56197916667</v>
      </c>
      <c r="F2792" t="n">
        <v>12.7</v>
      </c>
      <c r="G2792" t="n">
        <v>11.1</v>
      </c>
      <c r="H2792" t="n">
        <v>23.8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176405</v>
      </c>
      <c r="B2793" t="inlineStr">
        <is>
          <t>221_SEQ</t>
        </is>
      </c>
      <c r="C2793" t="n">
        <v>2786</v>
      </c>
      <c r="D2793" s="3" t="n">
        <v>45336.56197916667</v>
      </c>
      <c r="E2793" s="3" t="n">
        <v>45336.56202546296</v>
      </c>
      <c r="F2793" t="n">
        <v>12.5</v>
      </c>
      <c r="G2793" t="n">
        <v>11.2</v>
      </c>
      <c r="H2793" t="n">
        <v>23.7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176406</v>
      </c>
      <c r="B2794" t="inlineStr">
        <is>
          <t>221_SEQ</t>
        </is>
      </c>
      <c r="C2794" t="n">
        <v>2787</v>
      </c>
      <c r="D2794" s="3" t="n">
        <v>45336.56202546296</v>
      </c>
      <c r="E2794" s="3" t="n">
        <v>45336.56207175926</v>
      </c>
      <c r="F2794" t="n">
        <v>12.5</v>
      </c>
      <c r="G2794" t="n">
        <v>11.2</v>
      </c>
      <c r="H2794" t="n">
        <v>23.7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176407</v>
      </c>
      <c r="B2795" t="inlineStr">
        <is>
          <t>221_SEQ</t>
        </is>
      </c>
      <c r="C2795" t="n">
        <v>2788</v>
      </c>
      <c r="D2795" s="3" t="n">
        <v>45336.56207175926</v>
      </c>
      <c r="E2795" s="3" t="n">
        <v>45336.56211805555</v>
      </c>
      <c r="F2795" t="n">
        <v>12.5</v>
      </c>
      <c r="G2795" t="n">
        <v>11.2</v>
      </c>
      <c r="H2795" t="n">
        <v>23.7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176408</v>
      </c>
      <c r="B2796" t="inlineStr">
        <is>
          <t>221_SEQ</t>
        </is>
      </c>
      <c r="C2796" t="n">
        <v>2789</v>
      </c>
      <c r="D2796" s="3" t="n">
        <v>45336.56211805555</v>
      </c>
      <c r="E2796" s="3" t="n">
        <v>45336.56216435185</v>
      </c>
      <c r="F2796" t="n">
        <v>12.4</v>
      </c>
      <c r="G2796" t="n">
        <v>11.2</v>
      </c>
      <c r="H2796" t="n">
        <v>23.6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176409</v>
      </c>
      <c r="B2797" t="inlineStr">
        <is>
          <t>221_SEQ</t>
        </is>
      </c>
      <c r="C2797" t="n">
        <v>2790</v>
      </c>
      <c r="D2797" s="3" t="n">
        <v>45336.56216435185</v>
      </c>
      <c r="E2797" s="3" t="n">
        <v>45336.56221064815</v>
      </c>
      <c r="F2797" t="n">
        <v>12.4</v>
      </c>
      <c r="G2797" t="n">
        <v>11.2</v>
      </c>
      <c r="H2797" t="n">
        <v>23.6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176410</v>
      </c>
      <c r="B2798" t="inlineStr">
        <is>
          <t>221_SEQ</t>
        </is>
      </c>
      <c r="C2798" t="n">
        <v>2791</v>
      </c>
      <c r="D2798" s="3" t="n">
        <v>45336.56221064815</v>
      </c>
      <c r="E2798" s="3" t="n">
        <v>45336.56225694445</v>
      </c>
      <c r="F2798" t="n">
        <v>12.4</v>
      </c>
      <c r="G2798" t="n">
        <v>11.2</v>
      </c>
      <c r="H2798" t="n">
        <v>23.6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176411</v>
      </c>
      <c r="B2799" t="inlineStr">
        <is>
          <t>221_SEQ</t>
        </is>
      </c>
      <c r="C2799" t="n">
        <v>2792</v>
      </c>
      <c r="D2799" s="3" t="n">
        <v>45336.56225694445</v>
      </c>
      <c r="E2799" s="3" t="n">
        <v>45336.56230324074</v>
      </c>
      <c r="F2799" t="n">
        <v>12.4</v>
      </c>
      <c r="G2799" t="n">
        <v>11.2</v>
      </c>
      <c r="H2799" t="n">
        <v>23.6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176412</v>
      </c>
      <c r="B2800" t="inlineStr">
        <is>
          <t>221_SEQ</t>
        </is>
      </c>
      <c r="C2800" t="n">
        <v>2793</v>
      </c>
      <c r="D2800" s="3" t="n">
        <v>45336.56230324074</v>
      </c>
      <c r="E2800" s="3" t="n">
        <v>45336.56234953704</v>
      </c>
      <c r="F2800" t="n">
        <v>12.5</v>
      </c>
      <c r="G2800" t="n">
        <v>11.2</v>
      </c>
      <c r="H2800" t="n">
        <v>23.7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176413</v>
      </c>
      <c r="B2801" t="inlineStr">
        <is>
          <t>221_SEQ</t>
        </is>
      </c>
      <c r="C2801" t="n">
        <v>2794</v>
      </c>
      <c r="D2801" s="3" t="n">
        <v>45336.56234953704</v>
      </c>
      <c r="E2801" s="3" t="n">
        <v>45336.56239583333</v>
      </c>
      <c r="F2801" t="n">
        <v>12.5</v>
      </c>
      <c r="G2801" t="n">
        <v>11.2</v>
      </c>
      <c r="H2801" t="n">
        <v>23.7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176414</v>
      </c>
      <c r="B2802" t="inlineStr">
        <is>
          <t>221_SEQ</t>
        </is>
      </c>
      <c r="C2802" t="n">
        <v>2795</v>
      </c>
      <c r="D2802" s="3" t="n">
        <v>45336.56239583333</v>
      </c>
      <c r="E2802" s="3" t="n">
        <v>45336.56244212963</v>
      </c>
      <c r="F2802" t="n">
        <v>12.5</v>
      </c>
      <c r="G2802" t="n">
        <v>11.2</v>
      </c>
      <c r="H2802" t="n">
        <v>23.7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176415</v>
      </c>
      <c r="B2803" t="inlineStr">
        <is>
          <t>221_SEQ</t>
        </is>
      </c>
      <c r="C2803" t="n">
        <v>2796</v>
      </c>
      <c r="D2803" s="3" t="n">
        <v>45336.56244212963</v>
      </c>
      <c r="E2803" s="3" t="n">
        <v>45336.56248842592</v>
      </c>
      <c r="F2803" t="n">
        <v>12.5</v>
      </c>
      <c r="G2803" t="n">
        <v>11.2</v>
      </c>
      <c r="H2803" t="n">
        <v>23.7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176416</v>
      </c>
      <c r="B2804" t="inlineStr">
        <is>
          <t>221_SEQ</t>
        </is>
      </c>
      <c r="C2804" t="n">
        <v>2797</v>
      </c>
      <c r="D2804" s="3" t="n">
        <v>45336.56248842592</v>
      </c>
      <c r="E2804" s="3" t="n">
        <v>45336.56253472222</v>
      </c>
      <c r="F2804" t="n">
        <v>12.6</v>
      </c>
      <c r="G2804" t="n">
        <v>11.2</v>
      </c>
      <c r="H2804" t="n">
        <v>23.8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176417</v>
      </c>
      <c r="B2805" t="inlineStr">
        <is>
          <t>221_SEQ</t>
        </is>
      </c>
      <c r="C2805" t="n">
        <v>2798</v>
      </c>
      <c r="D2805" s="3" t="n">
        <v>45336.56253472222</v>
      </c>
      <c r="E2805" s="3" t="n">
        <v>45336.56258101852</v>
      </c>
      <c r="F2805" t="n">
        <v>12.6</v>
      </c>
      <c r="G2805" t="n">
        <v>11.2</v>
      </c>
      <c r="H2805" t="n">
        <v>23.8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176418</v>
      </c>
      <c r="B2806" t="inlineStr">
        <is>
          <t>221_SEQ</t>
        </is>
      </c>
      <c r="C2806" t="n">
        <v>2799</v>
      </c>
      <c r="D2806" s="3" t="n">
        <v>45336.56258101852</v>
      </c>
      <c r="E2806" s="3" t="n">
        <v>45336.56262731482</v>
      </c>
      <c r="F2806" t="n">
        <v>12.7</v>
      </c>
      <c r="G2806" t="n">
        <v>11.1</v>
      </c>
      <c r="H2806" t="n">
        <v>23.8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176419</v>
      </c>
      <c r="B2807" t="inlineStr">
        <is>
          <t>221_SEQ</t>
        </is>
      </c>
      <c r="C2807" t="n">
        <v>2800</v>
      </c>
      <c r="D2807" s="3" t="n">
        <v>45336.56262731482</v>
      </c>
      <c r="E2807" s="3" t="n">
        <v>45336.56267361111</v>
      </c>
      <c r="F2807" t="n">
        <v>12.8</v>
      </c>
      <c r="G2807" t="n">
        <v>11.1</v>
      </c>
      <c r="H2807" t="n">
        <v>23.9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176420</v>
      </c>
      <c r="B2808" t="inlineStr">
        <is>
          <t>221_SEQ</t>
        </is>
      </c>
      <c r="C2808" t="n">
        <v>2801</v>
      </c>
      <c r="D2808" s="3" t="n">
        <v>45336.56267361111</v>
      </c>
      <c r="E2808" s="3" t="n">
        <v>45336.56271990741</v>
      </c>
      <c r="F2808" t="n">
        <v>12.7</v>
      </c>
      <c r="G2808" t="n">
        <v>11.2</v>
      </c>
      <c r="H2808" t="n">
        <v>23.9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176421</v>
      </c>
      <c r="B2809" t="inlineStr">
        <is>
          <t>221_SEQ</t>
        </is>
      </c>
      <c r="C2809" t="n">
        <v>2802</v>
      </c>
      <c r="D2809" s="3" t="n">
        <v>45336.56271990741</v>
      </c>
      <c r="E2809" s="3" t="n">
        <v>45336.5627662037</v>
      </c>
      <c r="F2809" t="n">
        <v>12.8</v>
      </c>
      <c r="G2809" t="n">
        <v>11.2</v>
      </c>
      <c r="H2809" t="n">
        <v>24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176422</v>
      </c>
      <c r="B2810" t="inlineStr">
        <is>
          <t>221_SEQ</t>
        </is>
      </c>
      <c r="C2810" t="n">
        <v>2803</v>
      </c>
      <c r="D2810" s="3" t="n">
        <v>45336.5627662037</v>
      </c>
      <c r="E2810" s="3" t="n">
        <v>45336.5628125</v>
      </c>
      <c r="F2810" t="n">
        <v>12.9</v>
      </c>
      <c r="G2810" t="n">
        <v>11.2</v>
      </c>
      <c r="H2810" t="n">
        <v>24.1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176423</v>
      </c>
      <c r="B2811" t="inlineStr">
        <is>
          <t>221_SEQ</t>
        </is>
      </c>
      <c r="C2811" t="n">
        <v>2804</v>
      </c>
      <c r="D2811" s="3" t="n">
        <v>45336.5628125</v>
      </c>
      <c r="E2811" s="3" t="n">
        <v>45336.56285879629</v>
      </c>
      <c r="F2811" t="n">
        <v>13</v>
      </c>
      <c r="G2811" t="n">
        <v>11.1</v>
      </c>
      <c r="H2811" t="n">
        <v>24.1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176424</v>
      </c>
      <c r="B2812" t="inlineStr">
        <is>
          <t>221_SEQ</t>
        </is>
      </c>
      <c r="C2812" t="n">
        <v>2805</v>
      </c>
      <c r="D2812" s="3" t="n">
        <v>45336.56285879629</v>
      </c>
      <c r="E2812" s="3" t="n">
        <v>45336.56290509259</v>
      </c>
      <c r="F2812" t="n">
        <v>13</v>
      </c>
      <c r="G2812" t="n">
        <v>11.1</v>
      </c>
      <c r="H2812" t="n">
        <v>24.1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176425</v>
      </c>
      <c r="B2813" t="inlineStr">
        <is>
          <t>221_SEQ</t>
        </is>
      </c>
      <c r="C2813" t="n">
        <v>2806</v>
      </c>
      <c r="D2813" s="3" t="n">
        <v>45336.56290509259</v>
      </c>
      <c r="E2813" s="3" t="n">
        <v>45336.56295138889</v>
      </c>
      <c r="F2813" t="n">
        <v>12.9</v>
      </c>
      <c r="G2813" t="n">
        <v>11.2</v>
      </c>
      <c r="H2813" t="n">
        <v>24.1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176426</v>
      </c>
      <c r="B2814" t="inlineStr">
        <is>
          <t>221_SEQ</t>
        </is>
      </c>
      <c r="C2814" t="n">
        <v>2807</v>
      </c>
      <c r="D2814" s="3" t="n">
        <v>45336.56295138889</v>
      </c>
      <c r="E2814" s="3" t="n">
        <v>45336.56299768519</v>
      </c>
      <c r="F2814" t="n">
        <v>13</v>
      </c>
      <c r="G2814" t="n">
        <v>11.2</v>
      </c>
      <c r="H2814" t="n">
        <v>24.2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176427</v>
      </c>
      <c r="B2815" t="inlineStr">
        <is>
          <t>221_SEQ</t>
        </is>
      </c>
      <c r="C2815" t="n">
        <v>2808</v>
      </c>
      <c r="D2815" s="3" t="n">
        <v>45336.56299768519</v>
      </c>
      <c r="E2815" s="3" t="n">
        <v>45336.56304398148</v>
      </c>
      <c r="F2815" t="n">
        <v>13</v>
      </c>
      <c r="G2815" t="n">
        <v>11.2</v>
      </c>
      <c r="H2815" t="n">
        <v>24.2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176428</v>
      </c>
      <c r="B2816" t="inlineStr">
        <is>
          <t>221_SEQ</t>
        </is>
      </c>
      <c r="C2816" t="n">
        <v>2809</v>
      </c>
      <c r="D2816" s="3" t="n">
        <v>45336.56304398148</v>
      </c>
      <c r="E2816" s="3" t="n">
        <v>45336.56309027778</v>
      </c>
      <c r="F2816" t="n">
        <v>13</v>
      </c>
      <c r="G2816" t="n">
        <v>11.2</v>
      </c>
      <c r="H2816" t="n">
        <v>24.2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176429</v>
      </c>
      <c r="B2817" t="inlineStr">
        <is>
          <t>221_SEQ</t>
        </is>
      </c>
      <c r="C2817" t="n">
        <v>2810</v>
      </c>
      <c r="D2817" s="3" t="n">
        <v>45336.56309027778</v>
      </c>
      <c r="E2817" s="3" t="n">
        <v>45336.56313657408</v>
      </c>
      <c r="F2817" t="n">
        <v>13</v>
      </c>
      <c r="G2817" t="n">
        <v>11.2</v>
      </c>
      <c r="H2817" t="n">
        <v>24.2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176430</v>
      </c>
      <c r="B2818" t="inlineStr">
        <is>
          <t>221_SEQ</t>
        </is>
      </c>
      <c r="C2818" t="n">
        <v>2811</v>
      </c>
      <c r="D2818" s="3" t="n">
        <v>45336.56313657408</v>
      </c>
      <c r="E2818" s="3" t="n">
        <v>45336.56318287037</v>
      </c>
      <c r="F2818" t="n">
        <v>13</v>
      </c>
      <c r="G2818" t="n">
        <v>11.2</v>
      </c>
      <c r="H2818" t="n">
        <v>24.2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176431</v>
      </c>
      <c r="B2819" t="inlineStr">
        <is>
          <t>221_SEQ</t>
        </is>
      </c>
      <c r="C2819" t="n">
        <v>2812</v>
      </c>
      <c r="D2819" s="3" t="n">
        <v>45336.56318287037</v>
      </c>
      <c r="E2819" s="3" t="n">
        <v>45336.56322916667</v>
      </c>
      <c r="F2819" t="n">
        <v>13</v>
      </c>
      <c r="G2819" t="n">
        <v>11.2</v>
      </c>
      <c r="H2819" t="n">
        <v>24.2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176432</v>
      </c>
      <c r="B2820" t="inlineStr">
        <is>
          <t>221_SEQ</t>
        </is>
      </c>
      <c r="C2820" t="n">
        <v>2813</v>
      </c>
      <c r="D2820" s="3" t="n">
        <v>45336.56322916667</v>
      </c>
      <c r="E2820" s="3" t="n">
        <v>45336.56327546296</v>
      </c>
      <c r="F2820" t="n">
        <v>12.9</v>
      </c>
      <c r="G2820" t="n">
        <v>11.2</v>
      </c>
      <c r="H2820" t="n">
        <v>24.1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176433</v>
      </c>
      <c r="B2821" t="inlineStr">
        <is>
          <t>221_SEQ</t>
        </is>
      </c>
      <c r="C2821" t="n">
        <v>2814</v>
      </c>
      <c r="D2821" s="3" t="n">
        <v>45336.56327546296</v>
      </c>
      <c r="E2821" s="3" t="n">
        <v>45336.56332175926</v>
      </c>
      <c r="F2821" t="n">
        <v>12.9</v>
      </c>
      <c r="G2821" t="n">
        <v>11.2</v>
      </c>
      <c r="H2821" t="n">
        <v>24.1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176434</v>
      </c>
      <c r="B2822" t="inlineStr">
        <is>
          <t>221_SEQ</t>
        </is>
      </c>
      <c r="C2822" t="n">
        <v>2815</v>
      </c>
      <c r="D2822" s="3" t="n">
        <v>45336.56332175926</v>
      </c>
      <c r="E2822" s="3" t="n">
        <v>45336.56336805555</v>
      </c>
      <c r="F2822" t="n">
        <v>12.9</v>
      </c>
      <c r="G2822" t="n">
        <v>11.2</v>
      </c>
      <c r="H2822" t="n">
        <v>24.1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176435</v>
      </c>
      <c r="B2823" t="inlineStr">
        <is>
          <t>221_SEQ</t>
        </is>
      </c>
      <c r="C2823" t="n">
        <v>2816</v>
      </c>
      <c r="D2823" s="3" t="n">
        <v>45336.56336805555</v>
      </c>
      <c r="E2823" s="3" t="n">
        <v>45336.56341435185</v>
      </c>
      <c r="F2823" t="n">
        <v>12.9</v>
      </c>
      <c r="G2823" t="n">
        <v>11.2</v>
      </c>
      <c r="H2823" t="n">
        <v>24.1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176436</v>
      </c>
      <c r="B2824" t="inlineStr">
        <is>
          <t>221_SEQ</t>
        </is>
      </c>
      <c r="C2824" t="n">
        <v>2817</v>
      </c>
      <c r="D2824" s="3" t="n">
        <v>45336.56341435185</v>
      </c>
      <c r="E2824" s="3" t="n">
        <v>45336.56346064815</v>
      </c>
      <c r="F2824" t="n">
        <v>12.8</v>
      </c>
      <c r="G2824" t="n">
        <v>11.2</v>
      </c>
      <c r="H2824" t="n">
        <v>24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176437</v>
      </c>
      <c r="B2825" t="inlineStr">
        <is>
          <t>221_SEQ</t>
        </is>
      </c>
      <c r="C2825" t="n">
        <v>2818</v>
      </c>
      <c r="D2825" s="3" t="n">
        <v>45336.56346064815</v>
      </c>
      <c r="E2825" s="3" t="n">
        <v>45336.56350694445</v>
      </c>
      <c r="F2825" t="n">
        <v>12.8</v>
      </c>
      <c r="G2825" t="n">
        <v>11.2</v>
      </c>
      <c r="H2825" t="n">
        <v>24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176438</v>
      </c>
      <c r="B2826" t="inlineStr">
        <is>
          <t>221_SEQ</t>
        </is>
      </c>
      <c r="C2826" t="n">
        <v>2819</v>
      </c>
      <c r="D2826" s="3" t="n">
        <v>45336.56350694445</v>
      </c>
      <c r="E2826" s="3" t="n">
        <v>45336.56355324074</v>
      </c>
      <c r="F2826" t="n">
        <v>12.8</v>
      </c>
      <c r="G2826" t="n">
        <v>11.2</v>
      </c>
      <c r="H2826" t="n">
        <v>24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176439</v>
      </c>
      <c r="B2827" t="inlineStr">
        <is>
          <t>221_SEQ</t>
        </is>
      </c>
      <c r="C2827" t="n">
        <v>2820</v>
      </c>
      <c r="D2827" s="3" t="n">
        <v>45336.56355324074</v>
      </c>
      <c r="E2827" s="3" t="n">
        <v>45336.56359953704</v>
      </c>
      <c r="F2827" t="n">
        <v>12.7</v>
      </c>
      <c r="G2827" t="n">
        <v>11.2</v>
      </c>
      <c r="H2827" t="n">
        <v>23.9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176440</v>
      </c>
      <c r="B2828" t="inlineStr">
        <is>
          <t>221_SEQ</t>
        </is>
      </c>
      <c r="C2828" t="n">
        <v>2821</v>
      </c>
      <c r="D2828" s="3" t="n">
        <v>45336.56359953704</v>
      </c>
      <c r="E2828" s="3" t="n">
        <v>45336.56364583333</v>
      </c>
      <c r="F2828" t="n">
        <v>12.7</v>
      </c>
      <c r="G2828" t="n">
        <v>11.2</v>
      </c>
      <c r="H2828" t="n">
        <v>23.9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176441</v>
      </c>
      <c r="B2829" t="inlineStr">
        <is>
          <t>221_SEQ</t>
        </is>
      </c>
      <c r="C2829" t="n">
        <v>2822</v>
      </c>
      <c r="D2829" s="3" t="n">
        <v>45336.56364583333</v>
      </c>
      <c r="E2829" s="3" t="n">
        <v>45336.56369212963</v>
      </c>
      <c r="F2829" t="n">
        <v>12.6</v>
      </c>
      <c r="G2829" t="n">
        <v>11.2</v>
      </c>
      <c r="H2829" t="n">
        <v>23.8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176442</v>
      </c>
      <c r="B2830" t="inlineStr">
        <is>
          <t>221_SEQ</t>
        </is>
      </c>
      <c r="C2830" t="n">
        <v>2823</v>
      </c>
      <c r="D2830" s="3" t="n">
        <v>45336.56369212963</v>
      </c>
      <c r="E2830" s="3" t="n">
        <v>45336.56373842592</v>
      </c>
      <c r="F2830" t="n">
        <v>12.6</v>
      </c>
      <c r="G2830" t="n">
        <v>11.2</v>
      </c>
      <c r="H2830" t="n">
        <v>23.8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176443</v>
      </c>
      <c r="B2831" t="inlineStr">
        <is>
          <t>221_SEQ</t>
        </is>
      </c>
      <c r="C2831" t="n">
        <v>2824</v>
      </c>
      <c r="D2831" s="3" t="n">
        <v>45336.56373842592</v>
      </c>
      <c r="E2831" s="3" t="n">
        <v>45336.56378472222</v>
      </c>
      <c r="F2831" t="n">
        <v>12.6</v>
      </c>
      <c r="G2831" t="n">
        <v>11.2</v>
      </c>
      <c r="H2831" t="n">
        <v>23.8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176444</v>
      </c>
      <c r="B2832" t="inlineStr">
        <is>
          <t>221_SEQ</t>
        </is>
      </c>
      <c r="C2832" t="n">
        <v>2825</v>
      </c>
      <c r="D2832" s="3" t="n">
        <v>45336.56378472222</v>
      </c>
      <c r="E2832" s="3" t="n">
        <v>45336.56383101852</v>
      </c>
      <c r="F2832" t="n">
        <v>12.5</v>
      </c>
      <c r="G2832" t="n">
        <v>11.2</v>
      </c>
      <c r="H2832" t="n">
        <v>23.7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176445</v>
      </c>
      <c r="B2833" t="inlineStr">
        <is>
          <t>221_SEQ</t>
        </is>
      </c>
      <c r="C2833" t="n">
        <v>2826</v>
      </c>
      <c r="D2833" s="3" t="n">
        <v>45336.56383101852</v>
      </c>
      <c r="E2833" s="3" t="n">
        <v>45336.56387731482</v>
      </c>
      <c r="F2833" t="n">
        <v>12.5</v>
      </c>
      <c r="G2833" t="n">
        <v>11.2</v>
      </c>
      <c r="H2833" t="n">
        <v>23.7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176446</v>
      </c>
      <c r="B2834" t="inlineStr">
        <is>
          <t>221_SEQ</t>
        </is>
      </c>
      <c r="C2834" t="n">
        <v>2827</v>
      </c>
      <c r="D2834" s="3" t="n">
        <v>45336.56387731482</v>
      </c>
      <c r="E2834" s="3" t="n">
        <v>45336.56392361111</v>
      </c>
      <c r="F2834" t="n">
        <v>12.5</v>
      </c>
      <c r="G2834" t="n">
        <v>11.2</v>
      </c>
      <c r="H2834" t="n">
        <v>23.7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176447</v>
      </c>
      <c r="B2835" t="inlineStr">
        <is>
          <t>221_SEQ</t>
        </is>
      </c>
      <c r="C2835" t="n">
        <v>2828</v>
      </c>
      <c r="D2835" s="3" t="n">
        <v>45336.56392361111</v>
      </c>
      <c r="E2835" s="3" t="n">
        <v>45336.56396990741</v>
      </c>
      <c r="F2835" t="n">
        <v>12.5</v>
      </c>
      <c r="G2835" t="n">
        <v>11.2</v>
      </c>
      <c r="H2835" t="n">
        <v>23.7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176448</v>
      </c>
      <c r="B2836" t="inlineStr">
        <is>
          <t>221_SEQ</t>
        </is>
      </c>
      <c r="C2836" t="n">
        <v>2829</v>
      </c>
      <c r="D2836" s="3" t="n">
        <v>45336.56396990741</v>
      </c>
      <c r="E2836" s="3" t="n">
        <v>45336.5640162037</v>
      </c>
      <c r="F2836" t="n">
        <v>12.5</v>
      </c>
      <c r="G2836" t="n">
        <v>11.2</v>
      </c>
      <c r="H2836" t="n">
        <v>23.7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176449</v>
      </c>
      <c r="B2837" t="inlineStr">
        <is>
          <t>221_SEQ</t>
        </is>
      </c>
      <c r="C2837" t="n">
        <v>2830</v>
      </c>
      <c r="D2837" s="3" t="n">
        <v>45336.5640162037</v>
      </c>
      <c r="E2837" s="3" t="n">
        <v>45336.5640625</v>
      </c>
      <c r="F2837" t="n">
        <v>12.5</v>
      </c>
      <c r="G2837" t="n">
        <v>11.2</v>
      </c>
      <c r="H2837" t="n">
        <v>23.7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176450</v>
      </c>
      <c r="B2838" t="inlineStr">
        <is>
          <t>221_SEQ</t>
        </is>
      </c>
      <c r="C2838" t="n">
        <v>2831</v>
      </c>
      <c r="D2838" s="3" t="n">
        <v>45336.5640625</v>
      </c>
      <c r="E2838" s="3" t="n">
        <v>45336.56410879629</v>
      </c>
      <c r="F2838" t="n">
        <v>12.5</v>
      </c>
      <c r="G2838" t="n">
        <v>11.2</v>
      </c>
      <c r="H2838" t="n">
        <v>23.7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176451</v>
      </c>
      <c r="B2839" t="inlineStr">
        <is>
          <t>221_SEQ</t>
        </is>
      </c>
      <c r="C2839" t="n">
        <v>2832</v>
      </c>
      <c r="D2839" s="3" t="n">
        <v>45336.56410879629</v>
      </c>
      <c r="E2839" s="3" t="n">
        <v>45336.56415509259</v>
      </c>
      <c r="F2839" t="n">
        <v>12.5</v>
      </c>
      <c r="G2839" t="n">
        <v>11.2</v>
      </c>
      <c r="H2839" t="n">
        <v>23.7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176452</v>
      </c>
      <c r="B2840" t="inlineStr">
        <is>
          <t>221_SEQ</t>
        </is>
      </c>
      <c r="C2840" t="n">
        <v>2833</v>
      </c>
      <c r="D2840" s="3" t="n">
        <v>45336.56415509259</v>
      </c>
      <c r="E2840" s="3" t="n">
        <v>45336.56420138889</v>
      </c>
      <c r="F2840" t="n">
        <v>12.5</v>
      </c>
      <c r="G2840" t="n">
        <v>11.2</v>
      </c>
      <c r="H2840" t="n">
        <v>23.7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176453</v>
      </c>
      <c r="B2841" t="inlineStr">
        <is>
          <t>221_SEQ</t>
        </is>
      </c>
      <c r="C2841" t="n">
        <v>2834</v>
      </c>
      <c r="D2841" s="3" t="n">
        <v>45336.56420138889</v>
      </c>
      <c r="E2841" s="3" t="n">
        <v>45336.56424768519</v>
      </c>
      <c r="F2841" t="n">
        <v>12.6</v>
      </c>
      <c r="G2841" t="n">
        <v>11.2</v>
      </c>
      <c r="H2841" t="n">
        <v>23.8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176454</v>
      </c>
      <c r="B2842" t="inlineStr">
        <is>
          <t>221_SEQ</t>
        </is>
      </c>
      <c r="C2842" t="n">
        <v>2835</v>
      </c>
      <c r="D2842" s="3" t="n">
        <v>45336.56424768519</v>
      </c>
      <c r="E2842" s="3" t="n">
        <v>45336.56429398148</v>
      </c>
      <c r="F2842" t="n">
        <v>12.6</v>
      </c>
      <c r="G2842" t="n">
        <v>11.2</v>
      </c>
      <c r="H2842" t="n">
        <v>23.8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176455</v>
      </c>
      <c r="B2843" t="inlineStr">
        <is>
          <t>221_SEQ</t>
        </is>
      </c>
      <c r="C2843" t="n">
        <v>2836</v>
      </c>
      <c r="D2843" s="3" t="n">
        <v>45336.56429398148</v>
      </c>
      <c r="E2843" s="3" t="n">
        <v>45336.56434027778</v>
      </c>
      <c r="F2843" t="n">
        <v>12.6</v>
      </c>
      <c r="G2843" t="n">
        <v>11.2</v>
      </c>
      <c r="H2843" t="n">
        <v>23.8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176456</v>
      </c>
      <c r="B2844" t="inlineStr">
        <is>
          <t>221_SEQ</t>
        </is>
      </c>
      <c r="C2844" t="n">
        <v>2837</v>
      </c>
      <c r="D2844" s="3" t="n">
        <v>45336.56434027778</v>
      </c>
      <c r="E2844" s="3" t="n">
        <v>45336.56438657407</v>
      </c>
      <c r="F2844" t="n">
        <v>12.7</v>
      </c>
      <c r="G2844" t="n">
        <v>11.2</v>
      </c>
      <c r="H2844" t="n">
        <v>23.9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176457</v>
      </c>
      <c r="B2845" t="inlineStr">
        <is>
          <t>221_SEQ</t>
        </is>
      </c>
      <c r="C2845" t="n">
        <v>2838</v>
      </c>
      <c r="D2845" s="3" t="n">
        <v>45336.56438657407</v>
      </c>
      <c r="E2845" s="3" t="n">
        <v>45336.56443287037</v>
      </c>
      <c r="F2845" t="n">
        <v>12.7</v>
      </c>
      <c r="G2845" t="n">
        <v>11.2</v>
      </c>
      <c r="H2845" t="n">
        <v>23.9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176458</v>
      </c>
      <c r="B2846" t="inlineStr">
        <is>
          <t>221_SEQ</t>
        </is>
      </c>
      <c r="C2846" t="n">
        <v>2839</v>
      </c>
      <c r="D2846" s="3" t="n">
        <v>45336.56443287037</v>
      </c>
      <c r="E2846" s="3" t="n">
        <v>45336.56447916666</v>
      </c>
      <c r="F2846" t="n">
        <v>12.8</v>
      </c>
      <c r="G2846" t="n">
        <v>11.2</v>
      </c>
      <c r="H2846" t="n">
        <v>24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176459</v>
      </c>
      <c r="B2847" t="inlineStr">
        <is>
          <t>221_SEQ</t>
        </is>
      </c>
      <c r="C2847" t="n">
        <v>2840</v>
      </c>
      <c r="D2847" s="3" t="n">
        <v>45336.56447916666</v>
      </c>
      <c r="E2847" s="3" t="n">
        <v>45336.56452546296</v>
      </c>
      <c r="F2847" t="n">
        <v>12.8</v>
      </c>
      <c r="G2847" t="n">
        <v>11.2</v>
      </c>
      <c r="H2847" t="n">
        <v>24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176460</v>
      </c>
      <c r="B2848" t="inlineStr">
        <is>
          <t>221_SEQ</t>
        </is>
      </c>
      <c r="C2848" t="n">
        <v>2841</v>
      </c>
      <c r="D2848" s="3" t="n">
        <v>45336.56452546296</v>
      </c>
      <c r="E2848" s="3" t="n">
        <v>45336.56457175926</v>
      </c>
      <c r="F2848" t="n">
        <v>12.9</v>
      </c>
      <c r="G2848" t="n">
        <v>11.2</v>
      </c>
      <c r="H2848" t="n">
        <v>24.1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176461</v>
      </c>
      <c r="B2849" t="inlineStr">
        <is>
          <t>221_SEQ</t>
        </is>
      </c>
      <c r="C2849" t="n">
        <v>2842</v>
      </c>
      <c r="D2849" s="3" t="n">
        <v>45336.56457175926</v>
      </c>
      <c r="E2849" s="3" t="n">
        <v>45336.56461805556</v>
      </c>
      <c r="F2849" t="n">
        <v>12.9</v>
      </c>
      <c r="G2849" t="n">
        <v>11.2</v>
      </c>
      <c r="H2849" t="n">
        <v>24.1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176462</v>
      </c>
      <c r="B2850" t="inlineStr">
        <is>
          <t>221_SEQ</t>
        </is>
      </c>
      <c r="C2850" t="n">
        <v>2843</v>
      </c>
      <c r="D2850" s="3" t="n">
        <v>45336.56461805556</v>
      </c>
      <c r="E2850" s="3" t="n">
        <v>45336.56466435185</v>
      </c>
      <c r="F2850" t="n">
        <v>12.9</v>
      </c>
      <c r="G2850" t="n">
        <v>11.2</v>
      </c>
      <c r="H2850" t="n">
        <v>24.1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176463</v>
      </c>
      <c r="B2851" t="inlineStr">
        <is>
          <t>221_SEQ</t>
        </is>
      </c>
      <c r="C2851" t="n">
        <v>2844</v>
      </c>
      <c r="D2851" s="3" t="n">
        <v>45336.56466435185</v>
      </c>
      <c r="E2851" s="3" t="n">
        <v>45336.56471064815</v>
      </c>
      <c r="F2851" t="n">
        <v>13</v>
      </c>
      <c r="G2851" t="n">
        <v>11.2</v>
      </c>
      <c r="H2851" t="n">
        <v>24.2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176464</v>
      </c>
      <c r="B2852" t="inlineStr">
        <is>
          <t>221_SEQ</t>
        </is>
      </c>
      <c r="C2852" t="n">
        <v>2845</v>
      </c>
      <c r="D2852" s="3" t="n">
        <v>45336.56471064815</v>
      </c>
      <c r="E2852" s="3" t="n">
        <v>45336.56475694444</v>
      </c>
      <c r="F2852" t="n">
        <v>13</v>
      </c>
      <c r="G2852" t="n">
        <v>11.2</v>
      </c>
      <c r="H2852" t="n">
        <v>24.2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176465</v>
      </c>
      <c r="B2853" t="inlineStr">
        <is>
          <t>221_SEQ</t>
        </is>
      </c>
      <c r="C2853" t="n">
        <v>2846</v>
      </c>
      <c r="D2853" s="3" t="n">
        <v>45336.56475694444</v>
      </c>
      <c r="E2853" s="3" t="n">
        <v>45336.56480324074</v>
      </c>
      <c r="F2853" t="n">
        <v>13</v>
      </c>
      <c r="G2853" t="n">
        <v>11.2</v>
      </c>
      <c r="H2853" t="n">
        <v>24.2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176466</v>
      </c>
      <c r="B2854" t="inlineStr">
        <is>
          <t>221_SEQ</t>
        </is>
      </c>
      <c r="C2854" t="n">
        <v>2847</v>
      </c>
      <c r="D2854" s="3" t="n">
        <v>45336.56480324074</v>
      </c>
      <c r="E2854" s="3" t="n">
        <v>45336.56484953704</v>
      </c>
      <c r="F2854" t="n">
        <v>13</v>
      </c>
      <c r="G2854" t="n">
        <v>11.2</v>
      </c>
      <c r="H2854" t="n">
        <v>24.2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176467</v>
      </c>
      <c r="B2855" t="inlineStr">
        <is>
          <t>221_SEQ</t>
        </is>
      </c>
      <c r="C2855" t="n">
        <v>2848</v>
      </c>
      <c r="D2855" s="3" t="n">
        <v>45336.56484953704</v>
      </c>
      <c r="E2855" s="3" t="n">
        <v>45336.56489583333</v>
      </c>
      <c r="F2855" t="n">
        <v>13</v>
      </c>
      <c r="G2855" t="n">
        <v>11.2</v>
      </c>
      <c r="H2855" t="n">
        <v>24.2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176468</v>
      </c>
      <c r="B2856" t="inlineStr">
        <is>
          <t>221_SEQ</t>
        </is>
      </c>
      <c r="C2856" t="n">
        <v>2849</v>
      </c>
      <c r="D2856" s="3" t="n">
        <v>45336.56489583333</v>
      </c>
      <c r="E2856" s="3" t="n">
        <v>45336.56494212963</v>
      </c>
      <c r="F2856" t="n">
        <v>13</v>
      </c>
      <c r="G2856" t="n">
        <v>11.2</v>
      </c>
      <c r="H2856" t="n">
        <v>24.2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176469</v>
      </c>
      <c r="B2857" t="inlineStr">
        <is>
          <t>221_SEQ</t>
        </is>
      </c>
      <c r="C2857" t="n">
        <v>2850</v>
      </c>
      <c r="D2857" s="3" t="n">
        <v>45336.56494212963</v>
      </c>
      <c r="E2857" s="3" t="n">
        <v>45336.56498842593</v>
      </c>
      <c r="F2857" t="n">
        <v>12.9</v>
      </c>
      <c r="G2857" t="n">
        <v>11.2</v>
      </c>
      <c r="H2857" t="n">
        <v>24.1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176470</v>
      </c>
      <c r="B2858" t="inlineStr">
        <is>
          <t>221_SEQ</t>
        </is>
      </c>
      <c r="C2858" t="n">
        <v>2851</v>
      </c>
      <c r="D2858" s="3" t="n">
        <v>45336.56498842593</v>
      </c>
      <c r="E2858" s="3" t="n">
        <v>45336.56503472223</v>
      </c>
      <c r="F2858" t="n">
        <v>12.9</v>
      </c>
      <c r="G2858" t="n">
        <v>11.2</v>
      </c>
      <c r="H2858" t="n">
        <v>24.1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176471</v>
      </c>
      <c r="B2859" t="inlineStr">
        <is>
          <t>221_SEQ</t>
        </is>
      </c>
      <c r="C2859" t="n">
        <v>2852</v>
      </c>
      <c r="D2859" s="3" t="n">
        <v>45336.56503472223</v>
      </c>
      <c r="E2859" s="3" t="n">
        <v>45336.56508101852</v>
      </c>
      <c r="F2859" t="n">
        <v>12.9</v>
      </c>
      <c r="G2859" t="n">
        <v>11.2</v>
      </c>
      <c r="H2859" t="n">
        <v>24.1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176472</v>
      </c>
      <c r="B2860" t="inlineStr">
        <is>
          <t>221_SEQ</t>
        </is>
      </c>
      <c r="C2860" t="n">
        <v>2853</v>
      </c>
      <c r="D2860" s="3" t="n">
        <v>45336.56508101852</v>
      </c>
      <c r="E2860" s="3" t="n">
        <v>45336.56512731482</v>
      </c>
      <c r="F2860" t="n">
        <v>12.9</v>
      </c>
      <c r="G2860" t="n">
        <v>11.2</v>
      </c>
      <c r="H2860" t="n">
        <v>24.1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176473</v>
      </c>
      <c r="B2861" t="inlineStr">
        <is>
          <t>221_SEQ</t>
        </is>
      </c>
      <c r="C2861" t="n">
        <v>2854</v>
      </c>
      <c r="D2861" s="3" t="n">
        <v>45336.56512731482</v>
      </c>
      <c r="E2861" s="3" t="n">
        <v>45336.56517361111</v>
      </c>
      <c r="F2861" t="n">
        <v>12.8</v>
      </c>
      <c r="G2861" t="n">
        <v>11.2</v>
      </c>
      <c r="H2861" t="n">
        <v>24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176474</v>
      </c>
      <c r="B2862" t="inlineStr">
        <is>
          <t>221_SEQ</t>
        </is>
      </c>
      <c r="C2862" t="n">
        <v>2855</v>
      </c>
      <c r="D2862" s="3" t="n">
        <v>45336.56517361111</v>
      </c>
      <c r="E2862" s="3" t="n">
        <v>45336.56521990741</v>
      </c>
      <c r="F2862" t="n">
        <v>12.8</v>
      </c>
      <c r="G2862" t="n">
        <v>11.2</v>
      </c>
      <c r="H2862" t="n">
        <v>24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176475</v>
      </c>
      <c r="B2863" t="inlineStr">
        <is>
          <t>221_SEQ</t>
        </is>
      </c>
      <c r="C2863" t="n">
        <v>2856</v>
      </c>
      <c r="D2863" s="3" t="n">
        <v>45336.56521990741</v>
      </c>
      <c r="E2863" s="3" t="n">
        <v>45336.5652662037</v>
      </c>
      <c r="F2863" t="n">
        <v>12.8</v>
      </c>
      <c r="G2863" t="n">
        <v>11.2</v>
      </c>
      <c r="H2863" t="n">
        <v>24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176476</v>
      </c>
      <c r="B2864" t="inlineStr">
        <is>
          <t>221_SEQ</t>
        </is>
      </c>
      <c r="C2864" t="n">
        <v>2857</v>
      </c>
      <c r="D2864" s="3" t="n">
        <v>45336.5652662037</v>
      </c>
      <c r="E2864" s="3" t="n">
        <v>45336.5653125</v>
      </c>
      <c r="F2864" t="n">
        <v>12.7</v>
      </c>
      <c r="G2864" t="n">
        <v>11.2</v>
      </c>
      <c r="H2864" t="n">
        <v>23.9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176477</v>
      </c>
      <c r="B2865" t="inlineStr">
        <is>
          <t>221_SEQ</t>
        </is>
      </c>
      <c r="C2865" t="n">
        <v>2858</v>
      </c>
      <c r="D2865" s="3" t="n">
        <v>45336.5653125</v>
      </c>
      <c r="E2865" s="3" t="n">
        <v>45336.5653587963</v>
      </c>
      <c r="F2865" t="n">
        <v>12.7</v>
      </c>
      <c r="G2865" t="n">
        <v>11.2</v>
      </c>
      <c r="H2865" t="n">
        <v>23.9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176478</v>
      </c>
      <c r="B2866" t="inlineStr">
        <is>
          <t>221_SEQ</t>
        </is>
      </c>
      <c r="C2866" t="n">
        <v>2859</v>
      </c>
      <c r="D2866" s="3" t="n">
        <v>45336.5653587963</v>
      </c>
      <c r="E2866" s="3" t="n">
        <v>45336.5654050926</v>
      </c>
      <c r="F2866" t="n">
        <v>12.6</v>
      </c>
      <c r="G2866" t="n">
        <v>11.2</v>
      </c>
      <c r="H2866" t="n">
        <v>23.8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176479</v>
      </c>
      <c r="B2867" t="inlineStr">
        <is>
          <t>221_SEQ</t>
        </is>
      </c>
      <c r="C2867" t="n">
        <v>2860</v>
      </c>
      <c r="D2867" s="3" t="n">
        <v>45336.5654050926</v>
      </c>
      <c r="E2867" s="3" t="n">
        <v>45336.56545138889</v>
      </c>
      <c r="F2867" t="n">
        <v>12.6</v>
      </c>
      <c r="G2867" t="n">
        <v>11.2</v>
      </c>
      <c r="H2867" t="n">
        <v>23.8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176480</v>
      </c>
      <c r="B2868" t="inlineStr">
        <is>
          <t>221_SEQ</t>
        </is>
      </c>
      <c r="C2868" t="n">
        <v>2861</v>
      </c>
      <c r="D2868" s="3" t="n">
        <v>45336.56545138889</v>
      </c>
      <c r="E2868" s="3" t="n">
        <v>45336.56549768519</v>
      </c>
      <c r="F2868" t="n">
        <v>12.5</v>
      </c>
      <c r="G2868" t="n">
        <v>11.2</v>
      </c>
      <c r="H2868" t="n">
        <v>23.7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176481</v>
      </c>
      <c r="B2869" t="inlineStr">
        <is>
          <t>221_SEQ</t>
        </is>
      </c>
      <c r="C2869" t="n">
        <v>2862</v>
      </c>
      <c r="D2869" s="3" t="n">
        <v>45336.56549768519</v>
      </c>
      <c r="E2869" s="3" t="n">
        <v>45336.56554398148</v>
      </c>
      <c r="F2869" t="n">
        <v>12.5</v>
      </c>
      <c r="G2869" t="n">
        <v>11.2</v>
      </c>
      <c r="H2869" t="n">
        <v>23.7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176482</v>
      </c>
      <c r="B2870" t="inlineStr">
        <is>
          <t>221_SEQ</t>
        </is>
      </c>
      <c r="C2870" t="n">
        <v>2863</v>
      </c>
      <c r="D2870" s="3" t="n">
        <v>45336.56554398148</v>
      </c>
      <c r="E2870" s="3" t="n">
        <v>45336.56559027778</v>
      </c>
      <c r="F2870" t="n">
        <v>12.4</v>
      </c>
      <c r="G2870" t="n">
        <v>11.2</v>
      </c>
      <c r="H2870" t="n">
        <v>23.6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176483</v>
      </c>
      <c r="B2871" t="inlineStr">
        <is>
          <t>221_SEQ</t>
        </is>
      </c>
      <c r="C2871" t="n">
        <v>2864</v>
      </c>
      <c r="D2871" s="3" t="n">
        <v>45336.56559027778</v>
      </c>
      <c r="E2871" s="3" t="n">
        <v>45336.56563657407</v>
      </c>
      <c r="F2871" t="n">
        <v>12.4</v>
      </c>
      <c r="G2871" t="n">
        <v>11.2</v>
      </c>
      <c r="H2871" t="n">
        <v>23.6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176484</v>
      </c>
      <c r="B2872" t="inlineStr">
        <is>
          <t>221_SEQ</t>
        </is>
      </c>
      <c r="C2872" t="n">
        <v>2865</v>
      </c>
      <c r="D2872" s="3" t="n">
        <v>45336.56563657407</v>
      </c>
      <c r="E2872" s="3" t="n">
        <v>45336.56568287037</v>
      </c>
      <c r="F2872" t="n">
        <v>12.4</v>
      </c>
      <c r="G2872" t="n">
        <v>11.2</v>
      </c>
      <c r="H2872" t="n">
        <v>23.6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176485</v>
      </c>
      <c r="B2873" t="inlineStr">
        <is>
          <t>221_SEQ</t>
        </is>
      </c>
      <c r="C2873" t="n">
        <v>2866</v>
      </c>
      <c r="D2873" s="3" t="n">
        <v>45336.56568287037</v>
      </c>
      <c r="E2873" s="3" t="n">
        <v>45336.56572916666</v>
      </c>
      <c r="F2873" t="n">
        <v>12.4</v>
      </c>
      <c r="G2873" t="n">
        <v>11.2</v>
      </c>
      <c r="H2873" t="n">
        <v>23.6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176486</v>
      </c>
      <c r="B2874" t="inlineStr">
        <is>
          <t>221_SEQ</t>
        </is>
      </c>
      <c r="C2874" t="n">
        <v>2867</v>
      </c>
      <c r="D2874" s="3" t="n">
        <v>45336.56572916666</v>
      </c>
      <c r="E2874" s="3" t="n">
        <v>45336.56577546296</v>
      </c>
      <c r="F2874" t="n">
        <v>12.4</v>
      </c>
      <c r="G2874" t="n">
        <v>11.2</v>
      </c>
      <c r="H2874" t="n">
        <v>23.6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176487</v>
      </c>
      <c r="B2875" t="inlineStr">
        <is>
          <t>221_SEQ</t>
        </is>
      </c>
      <c r="C2875" t="n">
        <v>2868</v>
      </c>
      <c r="D2875" s="3" t="n">
        <v>45336.56577546296</v>
      </c>
      <c r="E2875" s="3" t="n">
        <v>45336.56582175926</v>
      </c>
      <c r="F2875" t="n">
        <v>12.4</v>
      </c>
      <c r="G2875" t="n">
        <v>11.2</v>
      </c>
      <c r="H2875" t="n">
        <v>23.6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176488</v>
      </c>
      <c r="B2876" t="inlineStr">
        <is>
          <t>221_SEQ</t>
        </is>
      </c>
      <c r="C2876" t="n">
        <v>2869</v>
      </c>
      <c r="D2876" s="3" t="n">
        <v>45336.56582175926</v>
      </c>
      <c r="E2876" s="3" t="n">
        <v>45336.56586805556</v>
      </c>
      <c r="F2876" t="n">
        <v>12.4</v>
      </c>
      <c r="G2876" t="n">
        <v>11.2</v>
      </c>
      <c r="H2876" t="n">
        <v>23.6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176489</v>
      </c>
      <c r="B2877" t="inlineStr">
        <is>
          <t>221_SEQ</t>
        </is>
      </c>
      <c r="C2877" t="n">
        <v>2870</v>
      </c>
      <c r="D2877" s="3" t="n">
        <v>45336.56586805556</v>
      </c>
      <c r="E2877" s="3" t="n">
        <v>45336.56591435185</v>
      </c>
      <c r="F2877" t="n">
        <v>12.5</v>
      </c>
      <c r="G2877" t="n">
        <v>11.2</v>
      </c>
      <c r="H2877" t="n">
        <v>23.7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176490</v>
      </c>
      <c r="B2878" t="inlineStr">
        <is>
          <t>221_SEQ</t>
        </is>
      </c>
      <c r="C2878" t="n">
        <v>2871</v>
      </c>
      <c r="D2878" s="3" t="n">
        <v>45336.56591435185</v>
      </c>
      <c r="E2878" s="3" t="n">
        <v>45336.56596064815</v>
      </c>
      <c r="F2878" t="n">
        <v>12.5</v>
      </c>
      <c r="G2878" t="n">
        <v>11.2</v>
      </c>
      <c r="H2878" t="n">
        <v>23.7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176491</v>
      </c>
      <c r="B2879" t="inlineStr">
        <is>
          <t>221_SEQ</t>
        </is>
      </c>
      <c r="C2879" t="n">
        <v>2872</v>
      </c>
      <c r="D2879" s="3" t="n">
        <v>45336.56596064815</v>
      </c>
      <c r="E2879" s="3" t="n">
        <v>45336.56600694444</v>
      </c>
      <c r="F2879" t="n">
        <v>12.6</v>
      </c>
      <c r="G2879" t="n">
        <v>11.2</v>
      </c>
      <c r="H2879" t="n">
        <v>23.8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176492</v>
      </c>
      <c r="B2880" t="inlineStr">
        <is>
          <t>221_SEQ</t>
        </is>
      </c>
      <c r="C2880" t="n">
        <v>2873</v>
      </c>
      <c r="D2880" s="3" t="n">
        <v>45336.56600694444</v>
      </c>
      <c r="E2880" s="3" t="n">
        <v>45336.56605324074</v>
      </c>
      <c r="F2880" t="n">
        <v>12.6</v>
      </c>
      <c r="G2880" t="n">
        <v>11.2</v>
      </c>
      <c r="H2880" t="n">
        <v>23.8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176493</v>
      </c>
      <c r="B2881" t="inlineStr">
        <is>
          <t>221_SEQ</t>
        </is>
      </c>
      <c r="C2881" t="n">
        <v>2874</v>
      </c>
      <c r="D2881" s="3" t="n">
        <v>45336.56605324074</v>
      </c>
      <c r="E2881" s="3" t="n">
        <v>45336.56609953703</v>
      </c>
      <c r="F2881" t="n">
        <v>12.7</v>
      </c>
      <c r="G2881" t="n">
        <v>11.2</v>
      </c>
      <c r="H2881" t="n">
        <v>23.9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176494</v>
      </c>
      <c r="B2882" t="inlineStr">
        <is>
          <t>221_SEQ</t>
        </is>
      </c>
      <c r="C2882" t="n">
        <v>2875</v>
      </c>
      <c r="D2882" s="3" t="n">
        <v>45336.56609953703</v>
      </c>
      <c r="E2882" s="3" t="n">
        <v>45336.56614583333</v>
      </c>
      <c r="F2882" t="n">
        <v>12.7</v>
      </c>
      <c r="G2882" t="n">
        <v>11.2</v>
      </c>
      <c r="H2882" t="n">
        <v>23.9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176495</v>
      </c>
      <c r="B2883" t="inlineStr">
        <is>
          <t>221_SEQ</t>
        </is>
      </c>
      <c r="C2883" t="n">
        <v>2876</v>
      </c>
      <c r="D2883" s="3" t="n">
        <v>45336.56614583333</v>
      </c>
      <c r="E2883" s="3" t="n">
        <v>45336.56619212963</v>
      </c>
      <c r="F2883" t="n">
        <v>12.7</v>
      </c>
      <c r="G2883" t="n">
        <v>11.2</v>
      </c>
      <c r="H2883" t="n">
        <v>23.9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176496</v>
      </c>
      <c r="B2884" t="inlineStr">
        <is>
          <t>221_SEQ</t>
        </is>
      </c>
      <c r="C2884" t="n">
        <v>2877</v>
      </c>
      <c r="D2884" s="3" t="n">
        <v>45336.56619212963</v>
      </c>
      <c r="E2884" s="3" t="n">
        <v>45336.56623842593</v>
      </c>
      <c r="F2884" t="n">
        <v>12.8</v>
      </c>
      <c r="G2884" t="n">
        <v>11.2</v>
      </c>
      <c r="H2884" t="n">
        <v>24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176497</v>
      </c>
      <c r="B2885" t="inlineStr">
        <is>
          <t>221_SEQ</t>
        </is>
      </c>
      <c r="C2885" t="n">
        <v>2878</v>
      </c>
      <c r="D2885" s="3" t="n">
        <v>45336.56623842593</v>
      </c>
      <c r="E2885" s="3" t="n">
        <v>45336.56628472222</v>
      </c>
      <c r="F2885" t="n">
        <v>12.8</v>
      </c>
      <c r="G2885" t="n">
        <v>11.2</v>
      </c>
      <c r="H2885" t="n">
        <v>24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176498</v>
      </c>
      <c r="B2886" t="inlineStr">
        <is>
          <t>221_SEQ</t>
        </is>
      </c>
      <c r="C2886" t="n">
        <v>2879</v>
      </c>
      <c r="D2886" s="3" t="n">
        <v>45336.56628472222</v>
      </c>
      <c r="E2886" s="3" t="n">
        <v>45336.56633101852</v>
      </c>
      <c r="F2886" t="n">
        <v>12.8</v>
      </c>
      <c r="G2886" t="n">
        <v>11.2</v>
      </c>
      <c r="H2886" t="n">
        <v>24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176499</v>
      </c>
      <c r="B2887" t="inlineStr">
        <is>
          <t>221_SEQ</t>
        </is>
      </c>
      <c r="C2887" t="n">
        <v>2880</v>
      </c>
      <c r="D2887" s="3" t="n">
        <v>45336.56633101852</v>
      </c>
      <c r="E2887" s="3" t="n">
        <v>45336.56637731481</v>
      </c>
      <c r="F2887" t="n">
        <v>12.9</v>
      </c>
      <c r="G2887" t="n">
        <v>11.2</v>
      </c>
      <c r="H2887" t="n">
        <v>24.1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176500</v>
      </c>
      <c r="B2888" t="inlineStr">
        <is>
          <t>221_SEQ</t>
        </is>
      </c>
      <c r="C2888" t="n">
        <v>2881</v>
      </c>
      <c r="D2888" s="3" t="n">
        <v>45336.56637731481</v>
      </c>
      <c r="E2888" s="3" t="n">
        <v>45336.56642361111</v>
      </c>
      <c r="F2888" t="n">
        <v>12.9</v>
      </c>
      <c r="G2888" t="n">
        <v>11.2</v>
      </c>
      <c r="H2888" t="n">
        <v>24.1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176501</v>
      </c>
      <c r="B2889" t="inlineStr">
        <is>
          <t>221_SEQ</t>
        </is>
      </c>
      <c r="C2889" t="n">
        <v>2882</v>
      </c>
      <c r="D2889" s="3" t="n">
        <v>45336.56642361111</v>
      </c>
      <c r="E2889" s="3" t="n">
        <v>45336.5664699074</v>
      </c>
      <c r="F2889" t="n">
        <v>12.9</v>
      </c>
      <c r="G2889" t="n">
        <v>11.2</v>
      </c>
      <c r="H2889" t="n">
        <v>24.1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176502</v>
      </c>
      <c r="B2890" t="inlineStr">
        <is>
          <t>221_SEQ</t>
        </is>
      </c>
      <c r="C2890" t="n">
        <v>2883</v>
      </c>
      <c r="D2890" s="3" t="n">
        <v>45336.5664699074</v>
      </c>
      <c r="E2890" s="3" t="n">
        <v>45336.5665162037</v>
      </c>
      <c r="F2890" t="n">
        <v>12.9</v>
      </c>
      <c r="G2890" t="n">
        <v>11.2</v>
      </c>
      <c r="H2890" t="n">
        <v>24.1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176503</v>
      </c>
      <c r="B2891" t="inlineStr">
        <is>
          <t>221_SEQ</t>
        </is>
      </c>
      <c r="C2891" t="n">
        <v>2884</v>
      </c>
      <c r="D2891" s="3" t="n">
        <v>45336.5665162037</v>
      </c>
      <c r="E2891" s="3" t="n">
        <v>45336.5665625</v>
      </c>
      <c r="F2891" t="n">
        <v>12.9</v>
      </c>
      <c r="G2891" t="n">
        <v>11.2</v>
      </c>
      <c r="H2891" t="n">
        <v>24.1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176504</v>
      </c>
      <c r="B2892" t="inlineStr">
        <is>
          <t>221_SEQ</t>
        </is>
      </c>
      <c r="C2892" t="n">
        <v>2885</v>
      </c>
      <c r="D2892" s="3" t="n">
        <v>45336.5665625</v>
      </c>
      <c r="E2892" s="3" t="n">
        <v>45336.5666087963</v>
      </c>
      <c r="F2892" t="n">
        <v>12.9</v>
      </c>
      <c r="G2892" t="n">
        <v>11.2</v>
      </c>
      <c r="H2892" t="n">
        <v>24.1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176505</v>
      </c>
      <c r="B2893" t="inlineStr">
        <is>
          <t>221_SEQ</t>
        </is>
      </c>
      <c r="C2893" t="n">
        <v>2886</v>
      </c>
      <c r="D2893" s="3" t="n">
        <v>45336.5666087963</v>
      </c>
      <c r="E2893" s="3" t="n">
        <v>45336.5666550926</v>
      </c>
      <c r="F2893" t="n">
        <v>12.9</v>
      </c>
      <c r="G2893" t="n">
        <v>11.2</v>
      </c>
      <c r="H2893" t="n">
        <v>24.1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176506</v>
      </c>
      <c r="B2894" t="inlineStr">
        <is>
          <t>221_SEQ</t>
        </is>
      </c>
      <c r="C2894" t="n">
        <v>2887</v>
      </c>
      <c r="D2894" s="3" t="n">
        <v>45336.5666550926</v>
      </c>
      <c r="E2894" s="3" t="n">
        <v>45336.56670138889</v>
      </c>
      <c r="F2894" t="n">
        <v>12.9</v>
      </c>
      <c r="G2894" t="n">
        <v>11.2</v>
      </c>
      <c r="H2894" t="n">
        <v>24.1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176507</v>
      </c>
      <c r="B2895" t="inlineStr">
        <is>
          <t>221_SEQ</t>
        </is>
      </c>
      <c r="C2895" t="n">
        <v>2888</v>
      </c>
      <c r="D2895" s="3" t="n">
        <v>45336.56670138889</v>
      </c>
      <c r="E2895" s="3" t="n">
        <v>45336.56674768519</v>
      </c>
      <c r="F2895" t="n">
        <v>12.9</v>
      </c>
      <c r="G2895" t="n">
        <v>11.2</v>
      </c>
      <c r="H2895" t="n">
        <v>24.1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176508</v>
      </c>
      <c r="B2896" t="inlineStr">
        <is>
          <t>221_SEQ</t>
        </is>
      </c>
      <c r="C2896" t="n">
        <v>2889</v>
      </c>
      <c r="D2896" s="3" t="n">
        <v>45336.56674768519</v>
      </c>
      <c r="E2896" s="3" t="n">
        <v>45336.56679398148</v>
      </c>
      <c r="F2896" t="n">
        <v>12.9</v>
      </c>
      <c r="G2896" t="n">
        <v>11.2</v>
      </c>
      <c r="H2896" t="n">
        <v>24.1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176509</v>
      </c>
      <c r="B2897" t="inlineStr">
        <is>
          <t>221_SEQ</t>
        </is>
      </c>
      <c r="C2897" t="n">
        <v>2890</v>
      </c>
      <c r="D2897" s="3" t="n">
        <v>45336.56679398148</v>
      </c>
      <c r="E2897" s="3" t="n">
        <v>45336.56684027778</v>
      </c>
      <c r="F2897" t="n">
        <v>12.9</v>
      </c>
      <c r="G2897" t="n">
        <v>11.2</v>
      </c>
      <c r="H2897" t="n">
        <v>24.1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176510</v>
      </c>
      <c r="B2898" t="inlineStr">
        <is>
          <t>221_SEQ</t>
        </is>
      </c>
      <c r="C2898" t="n">
        <v>2891</v>
      </c>
      <c r="D2898" s="3" t="n">
        <v>45336.56684027778</v>
      </c>
      <c r="E2898" s="3" t="n">
        <v>45336.56688657407</v>
      </c>
      <c r="F2898" t="n">
        <v>12.8</v>
      </c>
      <c r="G2898" t="n">
        <v>11.2</v>
      </c>
      <c r="H2898" t="n">
        <v>24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176511</v>
      </c>
      <c r="B2899" t="inlineStr">
        <is>
          <t>221_SEQ</t>
        </is>
      </c>
      <c r="C2899" t="n">
        <v>2892</v>
      </c>
      <c r="D2899" s="3" t="n">
        <v>45336.56688657407</v>
      </c>
      <c r="E2899" s="3" t="n">
        <v>45336.56693287037</v>
      </c>
      <c r="F2899" t="n">
        <v>12.8</v>
      </c>
      <c r="G2899" t="n">
        <v>11.2</v>
      </c>
      <c r="H2899" t="n">
        <v>24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176512</v>
      </c>
      <c r="B2900" t="inlineStr">
        <is>
          <t>221_SEQ</t>
        </is>
      </c>
      <c r="C2900" t="n">
        <v>2893</v>
      </c>
      <c r="D2900" s="3" t="n">
        <v>45336.56693287037</v>
      </c>
      <c r="E2900" s="3" t="n">
        <v>45336.56697916667</v>
      </c>
      <c r="F2900" t="n">
        <v>12.7</v>
      </c>
      <c r="G2900" t="n">
        <v>11.2</v>
      </c>
      <c r="H2900" t="n">
        <v>23.9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176513</v>
      </c>
      <c r="B2901" t="inlineStr">
        <is>
          <t>221_SEQ</t>
        </is>
      </c>
      <c r="C2901" t="n">
        <v>2894</v>
      </c>
      <c r="D2901" s="3" t="n">
        <v>45336.56697916667</v>
      </c>
      <c r="E2901" s="3" t="n">
        <v>45336.56702546297</v>
      </c>
      <c r="F2901" t="n">
        <v>12.7</v>
      </c>
      <c r="G2901" t="n">
        <v>11.2</v>
      </c>
      <c r="H2901" t="n">
        <v>23.9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176514</v>
      </c>
      <c r="B2902" t="inlineStr">
        <is>
          <t>221_SEQ</t>
        </is>
      </c>
      <c r="C2902" t="n">
        <v>2895</v>
      </c>
      <c r="D2902" s="3" t="n">
        <v>45336.56702546297</v>
      </c>
      <c r="E2902" s="3" t="n">
        <v>45336.56707175926</v>
      </c>
      <c r="F2902" t="n">
        <v>12.6</v>
      </c>
      <c r="G2902" t="n">
        <v>11.2</v>
      </c>
      <c r="H2902" t="n">
        <v>23.8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176515</v>
      </c>
      <c r="B2903" t="inlineStr">
        <is>
          <t>221_SEQ</t>
        </is>
      </c>
      <c r="C2903" t="n">
        <v>2896</v>
      </c>
      <c r="D2903" s="3" t="n">
        <v>45336.56707175926</v>
      </c>
      <c r="E2903" s="3" t="n">
        <v>45336.56711805556</v>
      </c>
      <c r="F2903" t="n">
        <v>12.6</v>
      </c>
      <c r="G2903" t="n">
        <v>11.2</v>
      </c>
      <c r="H2903" t="n">
        <v>23.8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176516</v>
      </c>
      <c r="B2904" t="inlineStr">
        <is>
          <t>221_SEQ</t>
        </is>
      </c>
      <c r="C2904" t="n">
        <v>2897</v>
      </c>
      <c r="D2904" s="3" t="n">
        <v>45336.56711805556</v>
      </c>
      <c r="E2904" s="3" t="n">
        <v>45336.56716435185</v>
      </c>
      <c r="F2904" t="n">
        <v>12.5</v>
      </c>
      <c r="G2904" t="n">
        <v>11.2</v>
      </c>
      <c r="H2904" t="n">
        <v>23.7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176517</v>
      </c>
      <c r="B2905" t="inlineStr">
        <is>
          <t>221_SEQ</t>
        </is>
      </c>
      <c r="C2905" t="n">
        <v>2898</v>
      </c>
      <c r="D2905" s="3" t="n">
        <v>45336.56716435185</v>
      </c>
      <c r="E2905" s="3" t="n">
        <v>45336.56721064815</v>
      </c>
      <c r="F2905" t="n">
        <v>12.5</v>
      </c>
      <c r="G2905" t="n">
        <v>11.2</v>
      </c>
      <c r="H2905" t="n">
        <v>23.7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176518</v>
      </c>
      <c r="B2906" t="inlineStr">
        <is>
          <t>221_SEQ</t>
        </is>
      </c>
      <c r="C2906" t="n">
        <v>2899</v>
      </c>
      <c r="D2906" s="3" t="n">
        <v>45336.56721064815</v>
      </c>
      <c r="E2906" s="3" t="n">
        <v>45336.56725694444</v>
      </c>
      <c r="F2906" t="n">
        <v>12.5</v>
      </c>
      <c r="G2906" t="n">
        <v>11.2</v>
      </c>
      <c r="H2906" t="n">
        <v>23.7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176519</v>
      </c>
      <c r="B2907" t="inlineStr">
        <is>
          <t>221_SEQ</t>
        </is>
      </c>
      <c r="C2907" t="n">
        <v>2900</v>
      </c>
      <c r="D2907" s="3" t="n">
        <v>45336.56725694444</v>
      </c>
      <c r="E2907" s="3" t="n">
        <v>45336.56730324074</v>
      </c>
      <c r="F2907" t="n">
        <v>12.5</v>
      </c>
      <c r="G2907" t="n">
        <v>11.2</v>
      </c>
      <c r="H2907" t="n">
        <v>23.7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176520</v>
      </c>
      <c r="B2908" t="inlineStr">
        <is>
          <t>221_SEQ</t>
        </is>
      </c>
      <c r="C2908" t="n">
        <v>2901</v>
      </c>
      <c r="D2908" s="3" t="n">
        <v>45336.56730324074</v>
      </c>
      <c r="E2908" s="3" t="n">
        <v>45336.56734953704</v>
      </c>
      <c r="F2908" t="n">
        <v>12.4</v>
      </c>
      <c r="G2908" t="n">
        <v>11.2</v>
      </c>
      <c r="H2908" t="n">
        <v>23.6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176521</v>
      </c>
      <c r="B2909" t="inlineStr">
        <is>
          <t>221_SEQ</t>
        </is>
      </c>
      <c r="C2909" t="n">
        <v>2902</v>
      </c>
      <c r="D2909" s="3" t="n">
        <v>45336.56734953704</v>
      </c>
      <c r="E2909" s="3" t="n">
        <v>45336.56739583334</v>
      </c>
      <c r="F2909" t="n">
        <v>12.4</v>
      </c>
      <c r="G2909" t="n">
        <v>11.2</v>
      </c>
      <c r="H2909" t="n">
        <v>23.6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176522</v>
      </c>
      <c r="B2910" t="inlineStr">
        <is>
          <t>221_SEQ</t>
        </is>
      </c>
      <c r="C2910" t="n">
        <v>2903</v>
      </c>
      <c r="D2910" s="3" t="n">
        <v>45336.56739583334</v>
      </c>
      <c r="E2910" s="3" t="n">
        <v>45336.56744212963</v>
      </c>
      <c r="F2910" t="n">
        <v>12.3</v>
      </c>
      <c r="G2910" t="n">
        <v>11.3</v>
      </c>
      <c r="H2910" t="n">
        <v>23.6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176523</v>
      </c>
      <c r="B2911" t="inlineStr">
        <is>
          <t>221_SEQ</t>
        </is>
      </c>
      <c r="C2911" t="n">
        <v>2904</v>
      </c>
      <c r="D2911" s="3" t="n">
        <v>45336.56744212963</v>
      </c>
      <c r="E2911" s="3" t="n">
        <v>45336.56748842593</v>
      </c>
      <c r="F2911" t="n">
        <v>12.4</v>
      </c>
      <c r="G2911" t="n">
        <v>11.2</v>
      </c>
      <c r="H2911" t="n">
        <v>23.6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176524</v>
      </c>
      <c r="B2912" t="inlineStr">
        <is>
          <t>221_SEQ</t>
        </is>
      </c>
      <c r="C2912" t="n">
        <v>2905</v>
      </c>
      <c r="D2912" s="3" t="n">
        <v>45336.56748842593</v>
      </c>
      <c r="E2912" s="3" t="n">
        <v>45336.56753472222</v>
      </c>
      <c r="F2912" t="n">
        <v>12.4</v>
      </c>
      <c r="G2912" t="n">
        <v>11.2</v>
      </c>
      <c r="H2912" t="n">
        <v>23.6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176525</v>
      </c>
      <c r="B2913" t="inlineStr">
        <is>
          <t>221_SEQ</t>
        </is>
      </c>
      <c r="C2913" t="n">
        <v>2906</v>
      </c>
      <c r="D2913" s="3" t="n">
        <v>45336.56753472222</v>
      </c>
      <c r="E2913" s="3" t="n">
        <v>45336.56758101852</v>
      </c>
      <c r="F2913" t="n">
        <v>12.4</v>
      </c>
      <c r="G2913" t="n">
        <v>11.2</v>
      </c>
      <c r="H2913" t="n">
        <v>23.6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176526</v>
      </c>
      <c r="B2914" t="inlineStr">
        <is>
          <t>221_SEQ</t>
        </is>
      </c>
      <c r="C2914" t="n">
        <v>2907</v>
      </c>
      <c r="D2914" s="3" t="n">
        <v>45336.56758101852</v>
      </c>
      <c r="E2914" s="3" t="n">
        <v>45336.56762731481</v>
      </c>
      <c r="F2914" t="n">
        <v>12.5</v>
      </c>
      <c r="G2914" t="n">
        <v>11.2</v>
      </c>
      <c r="H2914" t="n">
        <v>23.7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176527</v>
      </c>
      <c r="B2915" t="inlineStr">
        <is>
          <t>221_SEQ</t>
        </is>
      </c>
      <c r="C2915" t="n">
        <v>2908</v>
      </c>
      <c r="D2915" s="3" t="n">
        <v>45336.56762731481</v>
      </c>
      <c r="E2915" s="3" t="n">
        <v>45336.56767361111</v>
      </c>
      <c r="F2915" t="n">
        <v>12.5</v>
      </c>
      <c r="G2915" t="n">
        <v>11.2</v>
      </c>
      <c r="H2915" t="n">
        <v>23.7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176528</v>
      </c>
      <c r="B2916" t="inlineStr">
        <is>
          <t>221_SEQ</t>
        </is>
      </c>
      <c r="C2916" t="n">
        <v>2909</v>
      </c>
      <c r="D2916" s="3" t="n">
        <v>45336.56767361111</v>
      </c>
      <c r="E2916" s="3" t="n">
        <v>45336.56771990741</v>
      </c>
      <c r="F2916" t="n">
        <v>12.5</v>
      </c>
      <c r="G2916" t="n">
        <v>11.2</v>
      </c>
      <c r="H2916" t="n">
        <v>23.7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176529</v>
      </c>
      <c r="B2917" t="inlineStr">
        <is>
          <t>221_SEQ</t>
        </is>
      </c>
      <c r="C2917" t="n">
        <v>2910</v>
      </c>
      <c r="D2917" s="3" t="n">
        <v>45336.56771990741</v>
      </c>
      <c r="E2917" s="3" t="n">
        <v>45336.56776620371</v>
      </c>
      <c r="F2917" t="n">
        <v>12.5</v>
      </c>
      <c r="G2917" t="n">
        <v>11.2</v>
      </c>
      <c r="H2917" t="n">
        <v>23.7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176530</v>
      </c>
      <c r="B2918" t="inlineStr">
        <is>
          <t>221_SEQ</t>
        </is>
      </c>
      <c r="C2918" t="n">
        <v>2911</v>
      </c>
      <c r="D2918" s="3" t="n">
        <v>45336.56776620371</v>
      </c>
      <c r="E2918" s="3" t="n">
        <v>45336.5678125</v>
      </c>
      <c r="F2918" t="n">
        <v>12.5</v>
      </c>
      <c r="G2918" t="n">
        <v>11.3</v>
      </c>
      <c r="H2918" t="n">
        <v>23.8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176531</v>
      </c>
      <c r="B2919" t="inlineStr">
        <is>
          <t>221_SEQ</t>
        </is>
      </c>
      <c r="C2919" t="n">
        <v>2912</v>
      </c>
      <c r="D2919" s="3" t="n">
        <v>45336.5678125</v>
      </c>
      <c r="E2919" s="3" t="n">
        <v>45336.5678587963</v>
      </c>
      <c r="F2919" t="n">
        <v>12.6</v>
      </c>
      <c r="G2919" t="n">
        <v>11.2</v>
      </c>
      <c r="H2919" t="n">
        <v>23.8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176532</v>
      </c>
      <c r="B2920" t="inlineStr">
        <is>
          <t>221_SEQ</t>
        </is>
      </c>
      <c r="C2920" t="n">
        <v>2913</v>
      </c>
      <c r="D2920" s="3" t="n">
        <v>45336.5678587963</v>
      </c>
      <c r="E2920" s="3" t="n">
        <v>45336.56790509259</v>
      </c>
      <c r="F2920" t="n">
        <v>12.7</v>
      </c>
      <c r="G2920" t="n">
        <v>11.2</v>
      </c>
      <c r="H2920" t="n">
        <v>23.9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176533</v>
      </c>
      <c r="B2921" t="inlineStr">
        <is>
          <t>221_SEQ</t>
        </is>
      </c>
      <c r="C2921" t="n">
        <v>2914</v>
      </c>
      <c r="D2921" s="3" t="n">
        <v>45336.56790509259</v>
      </c>
      <c r="E2921" s="3" t="n">
        <v>45336.56795138889</v>
      </c>
      <c r="F2921" t="n">
        <v>12.7</v>
      </c>
      <c r="G2921" t="n">
        <v>11.2</v>
      </c>
      <c r="H2921" t="n">
        <v>23.9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176534</v>
      </c>
      <c r="B2922" t="inlineStr">
        <is>
          <t>221_SEQ</t>
        </is>
      </c>
      <c r="C2922" t="n">
        <v>2915</v>
      </c>
      <c r="D2922" s="3" t="n">
        <v>45336.56795138889</v>
      </c>
      <c r="E2922" s="3" t="n">
        <v>45336.56799768518</v>
      </c>
      <c r="F2922" t="n">
        <v>12.8</v>
      </c>
      <c r="G2922" t="n">
        <v>11.2</v>
      </c>
      <c r="H2922" t="n">
        <v>24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176535</v>
      </c>
      <c r="B2923" t="inlineStr">
        <is>
          <t>221_SEQ</t>
        </is>
      </c>
      <c r="C2923" t="n">
        <v>2916</v>
      </c>
      <c r="D2923" s="3" t="n">
        <v>45336.56799768518</v>
      </c>
      <c r="E2923" s="3" t="n">
        <v>45336.56804398148</v>
      </c>
      <c r="F2923" t="n">
        <v>12.8</v>
      </c>
      <c r="G2923" t="n">
        <v>11.2</v>
      </c>
      <c r="H2923" t="n">
        <v>24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176536</v>
      </c>
      <c r="B2924" t="inlineStr">
        <is>
          <t>221_SEQ</t>
        </is>
      </c>
      <c r="C2924" t="n">
        <v>2917</v>
      </c>
      <c r="D2924" s="3" t="n">
        <v>45336.56804398148</v>
      </c>
      <c r="E2924" s="3" t="n">
        <v>45336.56809027777</v>
      </c>
      <c r="F2924" t="n">
        <v>12.9</v>
      </c>
      <c r="G2924" t="n">
        <v>11.2</v>
      </c>
      <c r="H2924" t="n">
        <v>24.1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176537</v>
      </c>
      <c r="B2925" t="inlineStr">
        <is>
          <t>221_SEQ</t>
        </is>
      </c>
      <c r="C2925" t="n">
        <v>2918</v>
      </c>
      <c r="D2925" s="3" t="n">
        <v>45336.56809027777</v>
      </c>
      <c r="E2925" s="3" t="n">
        <v>45336.56813657407</v>
      </c>
      <c r="F2925" t="n">
        <v>12.9</v>
      </c>
      <c r="G2925" t="n">
        <v>11.2</v>
      </c>
      <c r="H2925" t="n">
        <v>24.1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176538</v>
      </c>
      <c r="B2926" t="inlineStr">
        <is>
          <t>221_SEQ</t>
        </is>
      </c>
      <c r="C2926" t="n">
        <v>2919</v>
      </c>
      <c r="D2926" s="3" t="n">
        <v>45336.56813657407</v>
      </c>
      <c r="E2926" s="3" t="n">
        <v>45336.56818287037</v>
      </c>
      <c r="F2926" t="n">
        <v>12.9</v>
      </c>
      <c r="G2926" t="n">
        <v>11.2</v>
      </c>
      <c r="H2926" t="n">
        <v>24.1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176539</v>
      </c>
      <c r="B2927" t="inlineStr">
        <is>
          <t>221_SEQ</t>
        </is>
      </c>
      <c r="C2927" t="n">
        <v>2920</v>
      </c>
      <c r="D2927" s="3" t="n">
        <v>45336.56818287037</v>
      </c>
      <c r="E2927" s="3" t="n">
        <v>45336.56822916667</v>
      </c>
      <c r="F2927" t="n">
        <v>12.9</v>
      </c>
      <c r="G2927" t="n">
        <v>11.2</v>
      </c>
      <c r="H2927" t="n">
        <v>24.1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176540</v>
      </c>
      <c r="B2928" t="inlineStr">
        <is>
          <t>221_SEQ</t>
        </is>
      </c>
      <c r="C2928" t="n">
        <v>2921</v>
      </c>
      <c r="D2928" s="3" t="n">
        <v>45336.56822916667</v>
      </c>
      <c r="E2928" s="3" t="n">
        <v>45336.56827546296</v>
      </c>
      <c r="F2928" t="n">
        <v>12.9</v>
      </c>
      <c r="G2928" t="n">
        <v>11.2</v>
      </c>
      <c r="H2928" t="n">
        <v>24.1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176541</v>
      </c>
      <c r="B2929" t="inlineStr">
        <is>
          <t>221_SEQ</t>
        </is>
      </c>
      <c r="C2929" t="n">
        <v>2922</v>
      </c>
      <c r="D2929" s="3" t="n">
        <v>45336.56827546296</v>
      </c>
      <c r="E2929" s="3" t="n">
        <v>45336.56832175926</v>
      </c>
      <c r="F2929" t="n">
        <v>12.9</v>
      </c>
      <c r="G2929" t="n">
        <v>11.2</v>
      </c>
      <c r="H2929" t="n">
        <v>24.1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176542</v>
      </c>
      <c r="B2930" t="inlineStr">
        <is>
          <t>221_SEQ</t>
        </is>
      </c>
      <c r="C2930" t="n">
        <v>2923</v>
      </c>
      <c r="D2930" s="3" t="n">
        <v>45336.56832175926</v>
      </c>
      <c r="E2930" s="3" t="n">
        <v>45336.56836805555</v>
      </c>
      <c r="F2930" t="n">
        <v>12.9</v>
      </c>
      <c r="G2930" t="n">
        <v>11.2</v>
      </c>
      <c r="H2930" t="n">
        <v>24.1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176543</v>
      </c>
      <c r="B2931" t="inlineStr">
        <is>
          <t>221_SEQ</t>
        </is>
      </c>
      <c r="C2931" t="n">
        <v>2924</v>
      </c>
      <c r="D2931" s="3" t="n">
        <v>45336.56836805555</v>
      </c>
      <c r="E2931" s="3" t="n">
        <v>45336.56841435185</v>
      </c>
      <c r="F2931" t="n">
        <v>12.9</v>
      </c>
      <c r="G2931" t="n">
        <v>11.2</v>
      </c>
      <c r="H2931" t="n">
        <v>24.1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176544</v>
      </c>
      <c r="B2932" t="inlineStr">
        <is>
          <t>221_SEQ</t>
        </is>
      </c>
      <c r="C2932" t="n">
        <v>2925</v>
      </c>
      <c r="D2932" s="3" t="n">
        <v>45336.56841435185</v>
      </c>
      <c r="E2932" s="3" t="n">
        <v>45336.56846064814</v>
      </c>
      <c r="F2932" t="n">
        <v>12.9</v>
      </c>
      <c r="G2932" t="n">
        <v>11.2</v>
      </c>
      <c r="H2932" t="n">
        <v>24.1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176545</v>
      </c>
      <c r="B2933" t="inlineStr">
        <is>
          <t>221_SEQ</t>
        </is>
      </c>
      <c r="C2933" t="n">
        <v>2926</v>
      </c>
      <c r="D2933" s="3" t="n">
        <v>45336.56846064814</v>
      </c>
      <c r="E2933" s="3" t="n">
        <v>45336.56850694444</v>
      </c>
      <c r="F2933" t="n">
        <v>12.9</v>
      </c>
      <c r="G2933" t="n">
        <v>11.2</v>
      </c>
      <c r="H2933" t="n">
        <v>24.1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176546</v>
      </c>
      <c r="B2934" t="inlineStr">
        <is>
          <t>221_SEQ</t>
        </is>
      </c>
      <c r="C2934" t="n">
        <v>2927</v>
      </c>
      <c r="D2934" s="3" t="n">
        <v>45336.56850694444</v>
      </c>
      <c r="E2934" s="3" t="n">
        <v>45336.56855324074</v>
      </c>
      <c r="F2934" t="n">
        <v>12.8</v>
      </c>
      <c r="G2934" t="n">
        <v>11.2</v>
      </c>
      <c r="H2934" t="n">
        <v>24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176547</v>
      </c>
      <c r="B2935" t="inlineStr">
        <is>
          <t>221_SEQ</t>
        </is>
      </c>
      <c r="C2935" t="n">
        <v>2928</v>
      </c>
      <c r="D2935" s="3" t="n">
        <v>45336.56855324074</v>
      </c>
      <c r="E2935" s="3" t="n">
        <v>45336.56859953704</v>
      </c>
      <c r="F2935" t="n">
        <v>12.8</v>
      </c>
      <c r="G2935" t="n">
        <v>11.2</v>
      </c>
      <c r="H2935" t="n">
        <v>24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176548</v>
      </c>
      <c r="B2936" t="inlineStr">
        <is>
          <t>221_SEQ</t>
        </is>
      </c>
      <c r="C2936" t="n">
        <v>2929</v>
      </c>
      <c r="D2936" s="3" t="n">
        <v>45336.56859953704</v>
      </c>
      <c r="E2936" s="3" t="n">
        <v>45336.56864583334</v>
      </c>
      <c r="F2936" t="n">
        <v>12.8</v>
      </c>
      <c r="G2936" t="n">
        <v>11.2</v>
      </c>
      <c r="H2936" t="n">
        <v>24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176549</v>
      </c>
      <c r="B2937" t="inlineStr">
        <is>
          <t>221_SEQ</t>
        </is>
      </c>
      <c r="C2937" t="n">
        <v>2930</v>
      </c>
      <c r="D2937" s="3" t="n">
        <v>45336.56864583334</v>
      </c>
      <c r="E2937" s="3" t="n">
        <v>45336.56869212963</v>
      </c>
      <c r="F2937" t="n">
        <v>12.7</v>
      </c>
      <c r="G2937" t="n">
        <v>11.2</v>
      </c>
      <c r="H2937" t="n">
        <v>23.9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176550</v>
      </c>
      <c r="B2938" t="inlineStr">
        <is>
          <t>221_SEQ</t>
        </is>
      </c>
      <c r="C2938" t="n">
        <v>2931</v>
      </c>
      <c r="D2938" s="3" t="n">
        <v>45336.56869212963</v>
      </c>
      <c r="E2938" s="3" t="n">
        <v>45336.56873842593</v>
      </c>
      <c r="F2938" t="n">
        <v>12.7</v>
      </c>
      <c r="G2938" t="n">
        <v>11.2</v>
      </c>
      <c r="H2938" t="n">
        <v>23.9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176551</v>
      </c>
      <c r="B2939" t="inlineStr">
        <is>
          <t>221_SEQ</t>
        </is>
      </c>
      <c r="C2939" t="n">
        <v>2932</v>
      </c>
      <c r="D2939" s="3" t="n">
        <v>45336.56873842593</v>
      </c>
      <c r="E2939" s="3" t="n">
        <v>45336.56878472222</v>
      </c>
      <c r="F2939" t="n">
        <v>12.7</v>
      </c>
      <c r="G2939" t="n">
        <v>11.2</v>
      </c>
      <c r="H2939" t="n">
        <v>23.9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176552</v>
      </c>
      <c r="B2940" t="inlineStr">
        <is>
          <t>221_SEQ</t>
        </is>
      </c>
      <c r="C2940" t="n">
        <v>2933</v>
      </c>
      <c r="D2940" s="3" t="n">
        <v>45336.56878472222</v>
      </c>
      <c r="E2940" s="3" t="n">
        <v>45336.56883101852</v>
      </c>
      <c r="F2940" t="n">
        <v>12.6</v>
      </c>
      <c r="G2940" t="n">
        <v>11.2</v>
      </c>
      <c r="H2940" t="n">
        <v>23.8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176553</v>
      </c>
      <c r="B2941" t="inlineStr">
        <is>
          <t>221_SEQ</t>
        </is>
      </c>
      <c r="C2941" t="n">
        <v>2934</v>
      </c>
      <c r="D2941" s="3" t="n">
        <v>45336.56883101852</v>
      </c>
      <c r="E2941" s="3" t="n">
        <v>45336.56887731481</v>
      </c>
      <c r="F2941" t="n">
        <v>12.6</v>
      </c>
      <c r="G2941" t="n">
        <v>11.2</v>
      </c>
      <c r="H2941" t="n">
        <v>23.8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176554</v>
      </c>
      <c r="B2942" t="inlineStr">
        <is>
          <t>221_SEQ</t>
        </is>
      </c>
      <c r="C2942" t="n">
        <v>2935</v>
      </c>
      <c r="D2942" s="3" t="n">
        <v>45336.56887731481</v>
      </c>
      <c r="E2942" s="3" t="n">
        <v>45336.56892361111</v>
      </c>
      <c r="F2942" t="n">
        <v>12.5</v>
      </c>
      <c r="G2942" t="n">
        <v>11.2</v>
      </c>
      <c r="H2942" t="n">
        <v>23.7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176555</v>
      </c>
      <c r="B2943" t="inlineStr">
        <is>
          <t>221_SEQ</t>
        </is>
      </c>
      <c r="C2943" t="n">
        <v>2936</v>
      </c>
      <c r="D2943" s="3" t="n">
        <v>45336.56892361111</v>
      </c>
      <c r="E2943" s="3" t="n">
        <v>45336.56896990741</v>
      </c>
      <c r="F2943" t="n">
        <v>12.5</v>
      </c>
      <c r="G2943" t="n">
        <v>11.2</v>
      </c>
      <c r="H2943" t="n">
        <v>23.7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176556</v>
      </c>
      <c r="B2944" t="inlineStr">
        <is>
          <t>221_SEQ</t>
        </is>
      </c>
      <c r="C2944" t="n">
        <v>2937</v>
      </c>
      <c r="D2944" s="3" t="n">
        <v>45336.56896990741</v>
      </c>
      <c r="E2944" s="3" t="n">
        <v>45336.56901620371</v>
      </c>
      <c r="F2944" t="n">
        <v>12.4</v>
      </c>
      <c r="G2944" t="n">
        <v>11.2</v>
      </c>
      <c r="H2944" t="n">
        <v>23.6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176557</v>
      </c>
      <c r="B2945" t="inlineStr">
        <is>
          <t>221_SEQ</t>
        </is>
      </c>
      <c r="C2945" t="n">
        <v>2938</v>
      </c>
      <c r="D2945" s="3" t="n">
        <v>45336.56901620371</v>
      </c>
      <c r="E2945" s="3" t="n">
        <v>45336.5690625</v>
      </c>
      <c r="F2945" t="n">
        <v>12.4</v>
      </c>
      <c r="G2945" t="n">
        <v>11.2</v>
      </c>
      <c r="H2945" t="n">
        <v>23.6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176558</v>
      </c>
      <c r="B2946" t="inlineStr">
        <is>
          <t>221_SEQ</t>
        </is>
      </c>
      <c r="C2946" t="n">
        <v>2939</v>
      </c>
      <c r="D2946" s="3" t="n">
        <v>45336.5690625</v>
      </c>
      <c r="E2946" s="3" t="n">
        <v>45336.5691087963</v>
      </c>
      <c r="F2946" t="n">
        <v>12.4</v>
      </c>
      <c r="G2946" t="n">
        <v>11.2</v>
      </c>
      <c r="H2946" t="n">
        <v>23.6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176559</v>
      </c>
      <c r="B2947" t="inlineStr">
        <is>
          <t>221_SEQ</t>
        </is>
      </c>
      <c r="C2947" t="n">
        <v>2940</v>
      </c>
      <c r="D2947" s="3" t="n">
        <v>45336.5691087963</v>
      </c>
      <c r="E2947" s="3" t="n">
        <v>45336.56915509259</v>
      </c>
      <c r="F2947" t="n">
        <v>12.4</v>
      </c>
      <c r="G2947" t="n">
        <v>11.2</v>
      </c>
      <c r="H2947" t="n">
        <v>23.6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176560</v>
      </c>
      <c r="B2948" t="inlineStr">
        <is>
          <t>221_SEQ</t>
        </is>
      </c>
      <c r="C2948" t="n">
        <v>2941</v>
      </c>
      <c r="D2948" s="3" t="n">
        <v>45336.56915509259</v>
      </c>
      <c r="E2948" s="3" t="n">
        <v>45336.56920138889</v>
      </c>
      <c r="F2948" t="n">
        <v>12.4</v>
      </c>
      <c r="G2948" t="n">
        <v>11.2</v>
      </c>
      <c r="H2948" t="n">
        <v>23.6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176561</v>
      </c>
      <c r="B2949" t="inlineStr">
        <is>
          <t>221_SEQ</t>
        </is>
      </c>
      <c r="C2949" t="n">
        <v>2942</v>
      </c>
      <c r="D2949" s="3" t="n">
        <v>45336.56920138889</v>
      </c>
      <c r="E2949" s="3" t="n">
        <v>45336.56924768518</v>
      </c>
      <c r="F2949" t="n">
        <v>12.4</v>
      </c>
      <c r="G2949" t="n">
        <v>11.2</v>
      </c>
      <c r="H2949" t="n">
        <v>23.6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176562</v>
      </c>
      <c r="B2950" t="inlineStr">
        <is>
          <t>221_SEQ</t>
        </is>
      </c>
      <c r="C2950" t="n">
        <v>2943</v>
      </c>
      <c r="D2950" s="3" t="n">
        <v>45336.56924768518</v>
      </c>
      <c r="E2950" s="3" t="n">
        <v>45336.56929398148</v>
      </c>
      <c r="F2950" t="n">
        <v>12.4</v>
      </c>
      <c r="G2950" t="n">
        <v>11.2</v>
      </c>
      <c r="H2950" t="n">
        <v>23.6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176563</v>
      </c>
      <c r="B2951" t="inlineStr">
        <is>
          <t>221_SEQ</t>
        </is>
      </c>
      <c r="C2951" t="n">
        <v>2944</v>
      </c>
      <c r="D2951" s="3" t="n">
        <v>45336.56929398148</v>
      </c>
      <c r="E2951" s="3" t="n">
        <v>45336.56934027778</v>
      </c>
      <c r="F2951" t="n">
        <v>12.4</v>
      </c>
      <c r="G2951" t="n">
        <v>11.2</v>
      </c>
      <c r="H2951" t="n">
        <v>23.6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176564</v>
      </c>
      <c r="B2952" t="inlineStr">
        <is>
          <t>221_SEQ</t>
        </is>
      </c>
      <c r="C2952" t="n">
        <v>2945</v>
      </c>
      <c r="D2952" s="3" t="n">
        <v>45336.56934027778</v>
      </c>
      <c r="E2952" s="3" t="n">
        <v>45336.56938657408</v>
      </c>
      <c r="F2952" t="n">
        <v>12.4</v>
      </c>
      <c r="G2952" t="n">
        <v>11.2</v>
      </c>
      <c r="H2952" t="n">
        <v>23.6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176565</v>
      </c>
      <c r="B2953" t="inlineStr">
        <is>
          <t>221_SEQ</t>
        </is>
      </c>
      <c r="C2953" t="n">
        <v>2946</v>
      </c>
      <c r="D2953" s="3" t="n">
        <v>45336.56938657408</v>
      </c>
      <c r="E2953" s="3" t="n">
        <v>45336.56943287037</v>
      </c>
      <c r="F2953" t="n">
        <v>12.5</v>
      </c>
      <c r="G2953" t="n">
        <v>11.2</v>
      </c>
      <c r="H2953" t="n">
        <v>23.7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176566</v>
      </c>
      <c r="B2954" t="inlineStr">
        <is>
          <t>221_SEQ</t>
        </is>
      </c>
      <c r="C2954" t="n">
        <v>2947</v>
      </c>
      <c r="D2954" s="3" t="n">
        <v>45336.56943287037</v>
      </c>
      <c r="E2954" s="3" t="n">
        <v>45336.56947916667</v>
      </c>
      <c r="F2954" t="n">
        <v>12.5</v>
      </c>
      <c r="G2954" t="n">
        <v>11.2</v>
      </c>
      <c r="H2954" t="n">
        <v>23.7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176567</v>
      </c>
      <c r="B2955" t="inlineStr">
        <is>
          <t>221_SEQ</t>
        </is>
      </c>
      <c r="C2955" t="n">
        <v>2948</v>
      </c>
      <c r="D2955" s="3" t="n">
        <v>45336.56947916667</v>
      </c>
      <c r="E2955" s="3" t="n">
        <v>45336.56952546296</v>
      </c>
      <c r="F2955" t="n">
        <v>12.6</v>
      </c>
      <c r="G2955" t="n">
        <v>11.2</v>
      </c>
      <c r="H2955" t="n">
        <v>23.8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176568</v>
      </c>
      <c r="B2956" t="inlineStr">
        <is>
          <t>221_SEQ</t>
        </is>
      </c>
      <c r="C2956" t="n">
        <v>2949</v>
      </c>
      <c r="D2956" s="3" t="n">
        <v>45336.56952546296</v>
      </c>
      <c r="E2956" s="3" t="n">
        <v>45336.56957175926</v>
      </c>
      <c r="F2956" t="n">
        <v>12.6</v>
      </c>
      <c r="G2956" t="n">
        <v>11.2</v>
      </c>
      <c r="H2956" t="n">
        <v>23.8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176569</v>
      </c>
      <c r="B2957" t="inlineStr">
        <is>
          <t>221_SEQ</t>
        </is>
      </c>
      <c r="C2957" t="n">
        <v>2950</v>
      </c>
      <c r="D2957" s="3" t="n">
        <v>45336.56957175926</v>
      </c>
      <c r="E2957" s="3" t="n">
        <v>45336.56961805555</v>
      </c>
      <c r="F2957" t="n">
        <v>12.7</v>
      </c>
      <c r="G2957" t="n">
        <v>11.2</v>
      </c>
      <c r="H2957" t="n">
        <v>23.9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176570</v>
      </c>
      <c r="B2958" t="inlineStr">
        <is>
          <t>221_SEQ</t>
        </is>
      </c>
      <c r="C2958" t="n">
        <v>2951</v>
      </c>
      <c r="D2958" s="3" t="n">
        <v>45336.56961805555</v>
      </c>
      <c r="E2958" s="3" t="n">
        <v>45336.56966435185</v>
      </c>
      <c r="F2958" t="n">
        <v>12.7</v>
      </c>
      <c r="G2958" t="n">
        <v>11.2</v>
      </c>
      <c r="H2958" t="n">
        <v>23.9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176571</v>
      </c>
      <c r="B2959" t="inlineStr">
        <is>
          <t>221_SEQ</t>
        </is>
      </c>
      <c r="C2959" t="n">
        <v>2952</v>
      </c>
      <c r="D2959" s="3" t="n">
        <v>45336.56966435185</v>
      </c>
      <c r="E2959" s="3" t="n">
        <v>45336.56971064815</v>
      </c>
      <c r="F2959" t="n">
        <v>12.8</v>
      </c>
      <c r="G2959" t="n">
        <v>11.2</v>
      </c>
      <c r="H2959" t="n">
        <v>24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176572</v>
      </c>
      <c r="B2960" t="inlineStr">
        <is>
          <t>221_SEQ</t>
        </is>
      </c>
      <c r="C2960" t="n">
        <v>2953</v>
      </c>
      <c r="D2960" s="3" t="n">
        <v>45336.56971064815</v>
      </c>
      <c r="E2960" s="3" t="n">
        <v>45336.56975694445</v>
      </c>
      <c r="F2960" t="n">
        <v>12.8</v>
      </c>
      <c r="G2960" t="n">
        <v>11.2</v>
      </c>
      <c r="H2960" t="n">
        <v>24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176573</v>
      </c>
      <c r="B2961" t="inlineStr">
        <is>
          <t>221_SEQ</t>
        </is>
      </c>
      <c r="C2961" t="n">
        <v>2954</v>
      </c>
      <c r="D2961" s="3" t="n">
        <v>45336.56975694445</v>
      </c>
      <c r="E2961" s="3" t="n">
        <v>45336.56980324074</v>
      </c>
      <c r="F2961" t="n">
        <v>12.8</v>
      </c>
      <c r="G2961" t="n">
        <v>11.2</v>
      </c>
      <c r="H2961" t="n">
        <v>24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176574</v>
      </c>
      <c r="B2962" t="inlineStr">
        <is>
          <t>221_SEQ</t>
        </is>
      </c>
      <c r="C2962" t="n">
        <v>2955</v>
      </c>
      <c r="D2962" s="3" t="n">
        <v>45336.56980324074</v>
      </c>
      <c r="E2962" s="3" t="n">
        <v>45336.56984953704</v>
      </c>
      <c r="F2962" t="n">
        <v>12.8</v>
      </c>
      <c r="G2962" t="n">
        <v>11.2</v>
      </c>
      <c r="H2962" t="n">
        <v>24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176575</v>
      </c>
      <c r="B2963" t="inlineStr">
        <is>
          <t>221_SEQ</t>
        </is>
      </c>
      <c r="C2963" t="n">
        <v>2956</v>
      </c>
      <c r="D2963" s="3" t="n">
        <v>45336.56984953704</v>
      </c>
      <c r="E2963" s="3" t="n">
        <v>45336.56989583333</v>
      </c>
      <c r="F2963" t="n">
        <v>12.9</v>
      </c>
      <c r="G2963" t="n">
        <v>11.2</v>
      </c>
      <c r="H2963" t="n">
        <v>24.1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176576</v>
      </c>
      <c r="B2964" t="inlineStr">
        <is>
          <t>221_SEQ</t>
        </is>
      </c>
      <c r="C2964" t="n">
        <v>2957</v>
      </c>
      <c r="D2964" s="3" t="n">
        <v>45336.56989583333</v>
      </c>
      <c r="E2964" s="3" t="n">
        <v>45336.56994212963</v>
      </c>
      <c r="F2964" t="n">
        <v>12.9</v>
      </c>
      <c r="G2964" t="n">
        <v>11.2</v>
      </c>
      <c r="H2964" t="n">
        <v>24.1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176577</v>
      </c>
      <c r="B2965" t="inlineStr">
        <is>
          <t>221_SEQ</t>
        </is>
      </c>
      <c r="C2965" t="n">
        <v>2958</v>
      </c>
      <c r="D2965" s="3" t="n">
        <v>45336.56994212963</v>
      </c>
      <c r="E2965" s="3" t="n">
        <v>45336.56998842592</v>
      </c>
      <c r="F2965" t="n">
        <v>12.9</v>
      </c>
      <c r="G2965" t="n">
        <v>11.2</v>
      </c>
      <c r="H2965" t="n">
        <v>24.1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176578</v>
      </c>
      <c r="B2966" t="inlineStr">
        <is>
          <t>221_SEQ</t>
        </is>
      </c>
      <c r="C2966" t="n">
        <v>2959</v>
      </c>
      <c r="D2966" s="3" t="n">
        <v>45336.56998842592</v>
      </c>
      <c r="E2966" s="3" t="n">
        <v>45336.57003472222</v>
      </c>
      <c r="F2966" t="n">
        <v>12.9</v>
      </c>
      <c r="G2966" t="n">
        <v>11.2</v>
      </c>
      <c r="H2966" t="n">
        <v>24.1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176579</v>
      </c>
      <c r="B2967" t="inlineStr">
        <is>
          <t>221_SEQ</t>
        </is>
      </c>
      <c r="C2967" t="n">
        <v>2960</v>
      </c>
      <c r="D2967" s="3" t="n">
        <v>45336.57003472222</v>
      </c>
      <c r="E2967" s="3" t="n">
        <v>45336.57008101852</v>
      </c>
      <c r="F2967" t="n">
        <v>13</v>
      </c>
      <c r="G2967" t="n">
        <v>11.2</v>
      </c>
      <c r="H2967" t="n">
        <v>24.2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176580</v>
      </c>
      <c r="B2968" t="inlineStr">
        <is>
          <t>221_SEQ</t>
        </is>
      </c>
      <c r="C2968" t="n">
        <v>2961</v>
      </c>
      <c r="D2968" s="3" t="n">
        <v>45336.57008101852</v>
      </c>
      <c r="E2968" s="3" t="n">
        <v>45336.57012731482</v>
      </c>
      <c r="F2968" t="n">
        <v>12.9</v>
      </c>
      <c r="G2968" t="n">
        <v>11.2</v>
      </c>
      <c r="H2968" t="n">
        <v>24.1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176581</v>
      </c>
      <c r="B2969" t="inlineStr">
        <is>
          <t>221_SEQ</t>
        </is>
      </c>
      <c r="C2969" t="n">
        <v>2962</v>
      </c>
      <c r="D2969" s="3" t="n">
        <v>45336.57012731482</v>
      </c>
      <c r="E2969" s="3" t="n">
        <v>45336.57017361111</v>
      </c>
      <c r="F2969" t="n">
        <v>12.9</v>
      </c>
      <c r="G2969" t="n">
        <v>11.2</v>
      </c>
      <c r="H2969" t="n">
        <v>24.1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176582</v>
      </c>
      <c r="B2970" t="inlineStr">
        <is>
          <t>221_SEQ</t>
        </is>
      </c>
      <c r="C2970" t="n">
        <v>2963</v>
      </c>
      <c r="D2970" s="3" t="n">
        <v>45336.57017361111</v>
      </c>
      <c r="E2970" s="3" t="n">
        <v>45336.57021990741</v>
      </c>
      <c r="F2970" t="n">
        <v>12.9</v>
      </c>
      <c r="G2970" t="n">
        <v>11.2</v>
      </c>
      <c r="H2970" t="n">
        <v>24.1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176583</v>
      </c>
      <c r="B2971" t="inlineStr">
        <is>
          <t>221_SEQ</t>
        </is>
      </c>
      <c r="C2971" t="n">
        <v>2964</v>
      </c>
      <c r="D2971" s="3" t="n">
        <v>45336.57021990741</v>
      </c>
      <c r="E2971" s="3" t="n">
        <v>45336.5702662037</v>
      </c>
      <c r="F2971" t="n">
        <v>12.9</v>
      </c>
      <c r="G2971" t="n">
        <v>11.2</v>
      </c>
      <c r="H2971" t="n">
        <v>24.1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176584</v>
      </c>
      <c r="B2972" t="inlineStr">
        <is>
          <t>221_SEQ</t>
        </is>
      </c>
      <c r="C2972" t="n">
        <v>2965</v>
      </c>
      <c r="D2972" s="3" t="n">
        <v>45336.5702662037</v>
      </c>
      <c r="E2972" s="3" t="n">
        <v>45336.5703125</v>
      </c>
      <c r="F2972" t="n">
        <v>12.8</v>
      </c>
      <c r="G2972" t="n">
        <v>11.2</v>
      </c>
      <c r="H2972" t="n">
        <v>24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176585</v>
      </c>
      <c r="B2973" t="inlineStr">
        <is>
          <t>221_SEQ</t>
        </is>
      </c>
      <c r="C2973" t="n">
        <v>2966</v>
      </c>
      <c r="D2973" s="3" t="n">
        <v>45336.5703125</v>
      </c>
      <c r="E2973" s="3" t="n">
        <v>45336.5703587963</v>
      </c>
      <c r="F2973" t="n">
        <v>12.8</v>
      </c>
      <c r="G2973" t="n">
        <v>11.2</v>
      </c>
      <c r="H2973" t="n">
        <v>24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176586</v>
      </c>
      <c r="B2974" t="inlineStr">
        <is>
          <t>221_SEQ</t>
        </is>
      </c>
      <c r="C2974" t="n">
        <v>2967</v>
      </c>
      <c r="D2974" s="3" t="n">
        <v>45336.5703587963</v>
      </c>
      <c r="E2974" s="3" t="n">
        <v>45336.57040509259</v>
      </c>
      <c r="F2974" t="n">
        <v>12.8</v>
      </c>
      <c r="G2974" t="n">
        <v>11.2</v>
      </c>
      <c r="H2974" t="n">
        <v>24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176587</v>
      </c>
      <c r="B2975" t="inlineStr">
        <is>
          <t>221_SEQ</t>
        </is>
      </c>
      <c r="C2975" t="n">
        <v>2968</v>
      </c>
      <c r="D2975" s="3" t="n">
        <v>45336.57040509259</v>
      </c>
      <c r="E2975" s="3" t="n">
        <v>45336.57045138889</v>
      </c>
      <c r="F2975" t="n">
        <v>12.7</v>
      </c>
      <c r="G2975" t="n">
        <v>11.2</v>
      </c>
      <c r="H2975" t="n">
        <v>23.9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176588</v>
      </c>
      <c r="B2976" t="inlineStr">
        <is>
          <t>221_SEQ</t>
        </is>
      </c>
      <c r="C2976" t="n">
        <v>2969</v>
      </c>
      <c r="D2976" s="3" t="n">
        <v>45336.57045138889</v>
      </c>
      <c r="E2976" s="3" t="n">
        <v>45336.57049768518</v>
      </c>
      <c r="F2976" t="n">
        <v>12.7</v>
      </c>
      <c r="G2976" t="n">
        <v>11.2</v>
      </c>
      <c r="H2976" t="n">
        <v>23.9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176589</v>
      </c>
      <c r="B2977" t="inlineStr">
        <is>
          <t>221_SEQ</t>
        </is>
      </c>
      <c r="C2977" t="n">
        <v>2970</v>
      </c>
      <c r="D2977" s="3" t="n">
        <v>45336.57049768518</v>
      </c>
      <c r="E2977" s="3" t="n">
        <v>45336.57054398148</v>
      </c>
      <c r="F2977" t="n">
        <v>12.6</v>
      </c>
      <c r="G2977" t="n">
        <v>11.2</v>
      </c>
      <c r="H2977" t="n">
        <v>23.8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176590</v>
      </c>
      <c r="B2978" t="inlineStr">
        <is>
          <t>221_SEQ</t>
        </is>
      </c>
      <c r="C2978" t="n">
        <v>2971</v>
      </c>
      <c r="D2978" s="3" t="n">
        <v>45336.57054398148</v>
      </c>
      <c r="E2978" s="3" t="n">
        <v>45336.57059027778</v>
      </c>
      <c r="F2978" t="n">
        <v>12.6</v>
      </c>
      <c r="G2978" t="n">
        <v>11.2</v>
      </c>
      <c r="H2978" t="n">
        <v>23.8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176591</v>
      </c>
      <c r="B2979" t="inlineStr">
        <is>
          <t>221_SEQ</t>
        </is>
      </c>
      <c r="C2979" t="n">
        <v>2972</v>
      </c>
      <c r="D2979" s="3" t="n">
        <v>45336.57059027778</v>
      </c>
      <c r="E2979" s="3" t="n">
        <v>45336.57063657408</v>
      </c>
      <c r="F2979" t="n">
        <v>12.5</v>
      </c>
      <c r="G2979" t="n">
        <v>11.2</v>
      </c>
      <c r="H2979" t="n">
        <v>23.7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176592</v>
      </c>
      <c r="B2980" t="inlineStr">
        <is>
          <t>221_SEQ</t>
        </is>
      </c>
      <c r="C2980" t="n">
        <v>2973</v>
      </c>
      <c r="D2980" s="3" t="n">
        <v>45336.57063657408</v>
      </c>
      <c r="E2980" s="3" t="n">
        <v>45336.57068287037</v>
      </c>
      <c r="F2980" t="n">
        <v>12.5</v>
      </c>
      <c r="G2980" t="n">
        <v>11.2</v>
      </c>
      <c r="H2980" t="n">
        <v>23.7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176593</v>
      </c>
      <c r="B2981" t="inlineStr">
        <is>
          <t>221_SEQ</t>
        </is>
      </c>
      <c r="C2981" t="n">
        <v>2974</v>
      </c>
      <c r="D2981" s="3" t="n">
        <v>45336.57068287037</v>
      </c>
      <c r="E2981" s="3" t="n">
        <v>45336.57072916667</v>
      </c>
      <c r="F2981" t="n">
        <v>12.5</v>
      </c>
      <c r="G2981" t="n">
        <v>11.2</v>
      </c>
      <c r="H2981" t="n">
        <v>23.7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176594</v>
      </c>
      <c r="B2982" t="inlineStr">
        <is>
          <t>221_SEQ</t>
        </is>
      </c>
      <c r="C2982" t="n">
        <v>2975</v>
      </c>
      <c r="D2982" s="3" t="n">
        <v>45336.57072916667</v>
      </c>
      <c r="E2982" s="3" t="n">
        <v>45336.57077546296</v>
      </c>
      <c r="F2982" t="n">
        <v>12.4</v>
      </c>
      <c r="G2982" t="n">
        <v>11.2</v>
      </c>
      <c r="H2982" t="n">
        <v>23.6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176595</v>
      </c>
      <c r="B2983" t="inlineStr">
        <is>
          <t>221_SEQ</t>
        </is>
      </c>
      <c r="C2983" t="n">
        <v>2976</v>
      </c>
      <c r="D2983" s="3" t="n">
        <v>45336.57077546296</v>
      </c>
      <c r="E2983" s="3" t="n">
        <v>45336.57082175926</v>
      </c>
      <c r="F2983" t="n">
        <v>12.4</v>
      </c>
      <c r="G2983" t="n">
        <v>11.2</v>
      </c>
      <c r="H2983" t="n">
        <v>23.6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176596</v>
      </c>
      <c r="B2984" t="inlineStr">
        <is>
          <t>221_SEQ</t>
        </is>
      </c>
      <c r="C2984" t="n">
        <v>2977</v>
      </c>
      <c r="D2984" s="3" t="n">
        <v>45336.57082175926</v>
      </c>
      <c r="E2984" s="3" t="n">
        <v>45336.57086805555</v>
      </c>
      <c r="F2984" t="n">
        <v>12.4</v>
      </c>
      <c r="G2984" t="n">
        <v>11.2</v>
      </c>
      <c r="H2984" t="n">
        <v>23.6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176597</v>
      </c>
      <c r="B2985" t="inlineStr">
        <is>
          <t>221_SEQ</t>
        </is>
      </c>
      <c r="C2985" t="n">
        <v>2978</v>
      </c>
      <c r="D2985" s="3" t="n">
        <v>45336.57086805555</v>
      </c>
      <c r="E2985" s="3" t="n">
        <v>45336.57091435185</v>
      </c>
      <c r="F2985" t="n">
        <v>12.4</v>
      </c>
      <c r="G2985" t="n">
        <v>11.2</v>
      </c>
      <c r="H2985" t="n">
        <v>23.6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176598</v>
      </c>
      <c r="B2986" t="inlineStr">
        <is>
          <t>221_SEQ</t>
        </is>
      </c>
      <c r="C2986" t="n">
        <v>2979</v>
      </c>
      <c r="D2986" s="3" t="n">
        <v>45336.57091435185</v>
      </c>
      <c r="E2986" s="3" t="n">
        <v>45336.57096064815</v>
      </c>
      <c r="F2986" t="n">
        <v>12.4</v>
      </c>
      <c r="G2986" t="n">
        <v>11.2</v>
      </c>
      <c r="H2986" t="n">
        <v>23.6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176599</v>
      </c>
      <c r="B2987" t="inlineStr">
        <is>
          <t>221_SEQ</t>
        </is>
      </c>
      <c r="C2987" t="n">
        <v>2980</v>
      </c>
      <c r="D2987" s="3" t="n">
        <v>45336.57096064815</v>
      </c>
      <c r="E2987" s="3" t="n">
        <v>45336.57100694445</v>
      </c>
      <c r="F2987" t="n">
        <v>12.4</v>
      </c>
      <c r="G2987" t="n">
        <v>11.2</v>
      </c>
      <c r="H2987" t="n">
        <v>23.6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176600</v>
      </c>
      <c r="B2988" t="inlineStr">
        <is>
          <t>221_SEQ</t>
        </is>
      </c>
      <c r="C2988" t="n">
        <v>2981</v>
      </c>
      <c r="D2988" s="3" t="n">
        <v>45336.57100694445</v>
      </c>
      <c r="E2988" s="3" t="n">
        <v>45336.57105324074</v>
      </c>
      <c r="F2988" t="n">
        <v>12.4</v>
      </c>
      <c r="G2988" t="n">
        <v>11.2</v>
      </c>
      <c r="H2988" t="n">
        <v>23.6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176601</v>
      </c>
      <c r="B2989" t="inlineStr">
        <is>
          <t>221_SEQ</t>
        </is>
      </c>
      <c r="C2989" t="n">
        <v>2982</v>
      </c>
      <c r="D2989" s="3" t="n">
        <v>45336.57105324074</v>
      </c>
      <c r="E2989" s="3" t="n">
        <v>45336.57109953704</v>
      </c>
      <c r="F2989" t="n">
        <v>12.4</v>
      </c>
      <c r="G2989" t="n">
        <v>11.2</v>
      </c>
      <c r="H2989" t="n">
        <v>23.6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176602</v>
      </c>
      <c r="B2990" t="inlineStr">
        <is>
          <t>221_SEQ</t>
        </is>
      </c>
      <c r="C2990" t="n">
        <v>2983</v>
      </c>
      <c r="D2990" s="3" t="n">
        <v>45336.57109953704</v>
      </c>
      <c r="E2990" s="3" t="n">
        <v>45336.57114583333</v>
      </c>
      <c r="F2990" t="n">
        <v>12.4</v>
      </c>
      <c r="G2990" t="n">
        <v>11.2</v>
      </c>
      <c r="H2990" t="n">
        <v>23.6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176603</v>
      </c>
      <c r="B2991" t="inlineStr">
        <is>
          <t>221_SEQ</t>
        </is>
      </c>
      <c r="C2991" t="n">
        <v>2984</v>
      </c>
      <c r="D2991" s="3" t="n">
        <v>45336.57114583333</v>
      </c>
      <c r="E2991" s="3" t="n">
        <v>45336.57119212963</v>
      </c>
      <c r="F2991" t="n">
        <v>12.5</v>
      </c>
      <c r="G2991" t="n">
        <v>11.2</v>
      </c>
      <c r="H2991" t="n">
        <v>23.7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176604</v>
      </c>
      <c r="B2992" t="inlineStr">
        <is>
          <t>221_SEQ</t>
        </is>
      </c>
      <c r="C2992" t="n">
        <v>2985</v>
      </c>
      <c r="D2992" s="3" t="n">
        <v>45336.57119212963</v>
      </c>
      <c r="E2992" s="3" t="n">
        <v>45336.57123842592</v>
      </c>
      <c r="F2992" t="n">
        <v>12.5</v>
      </c>
      <c r="G2992" t="n">
        <v>11.2</v>
      </c>
      <c r="H2992" t="n">
        <v>23.7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176605</v>
      </c>
      <c r="B2993" t="inlineStr">
        <is>
          <t>221_SEQ</t>
        </is>
      </c>
      <c r="C2993" t="n">
        <v>2986</v>
      </c>
      <c r="D2993" s="3" t="n">
        <v>45336.57123842592</v>
      </c>
      <c r="E2993" s="3" t="n">
        <v>45336.57128472222</v>
      </c>
      <c r="F2993" t="n">
        <v>12.5</v>
      </c>
      <c r="G2993" t="n">
        <v>11.2</v>
      </c>
      <c r="H2993" t="n">
        <v>23.7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176606</v>
      </c>
      <c r="B2994" t="inlineStr">
        <is>
          <t>221_SEQ</t>
        </is>
      </c>
      <c r="C2994" t="n">
        <v>2987</v>
      </c>
      <c r="D2994" s="3" t="n">
        <v>45336.57128472222</v>
      </c>
      <c r="E2994" s="3" t="n">
        <v>45336.57133101852</v>
      </c>
      <c r="F2994" t="n">
        <v>12.6</v>
      </c>
      <c r="G2994" t="n">
        <v>11.2</v>
      </c>
      <c r="H2994" t="n">
        <v>23.8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176607</v>
      </c>
      <c r="B2995" t="inlineStr">
        <is>
          <t>221_SEQ</t>
        </is>
      </c>
      <c r="C2995" t="n">
        <v>2988</v>
      </c>
      <c r="D2995" s="3" t="n">
        <v>45336.57133101852</v>
      </c>
      <c r="E2995" s="3" t="n">
        <v>45336.57137731482</v>
      </c>
      <c r="F2995" t="n">
        <v>12.7</v>
      </c>
      <c r="G2995" t="n">
        <v>11.2</v>
      </c>
      <c r="H2995" t="n">
        <v>23.9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176608</v>
      </c>
      <c r="B2996" t="inlineStr">
        <is>
          <t>221_SEQ</t>
        </is>
      </c>
      <c r="C2996" t="n">
        <v>2989</v>
      </c>
      <c r="D2996" s="3" t="n">
        <v>45336.57137731482</v>
      </c>
      <c r="E2996" s="3" t="n">
        <v>45336.57142361111</v>
      </c>
      <c r="F2996" t="n">
        <v>12.7</v>
      </c>
      <c r="G2996" t="n">
        <v>11.2</v>
      </c>
      <c r="H2996" t="n">
        <v>23.9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176609</v>
      </c>
      <c r="B2997" t="inlineStr">
        <is>
          <t>221_SEQ</t>
        </is>
      </c>
      <c r="C2997" t="n">
        <v>2990</v>
      </c>
      <c r="D2997" s="3" t="n">
        <v>45336.57142361111</v>
      </c>
      <c r="E2997" s="3" t="n">
        <v>45336.57146990741</v>
      </c>
      <c r="F2997" t="n">
        <v>12.8</v>
      </c>
      <c r="G2997" t="n">
        <v>11.2</v>
      </c>
      <c r="H2997" t="n">
        <v>24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176610</v>
      </c>
      <c r="B2998" t="inlineStr">
        <is>
          <t>221_SEQ</t>
        </is>
      </c>
      <c r="C2998" t="n">
        <v>2991</v>
      </c>
      <c r="D2998" s="3" t="n">
        <v>45336.57146990741</v>
      </c>
      <c r="E2998" s="3" t="n">
        <v>45336.5715162037</v>
      </c>
      <c r="F2998" t="n">
        <v>12.8</v>
      </c>
      <c r="G2998" t="n">
        <v>11.2</v>
      </c>
      <c r="H2998" t="n">
        <v>24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176611</v>
      </c>
      <c r="B2999" t="inlineStr">
        <is>
          <t>221_SEQ</t>
        </is>
      </c>
      <c r="C2999" t="n">
        <v>2992</v>
      </c>
      <c r="D2999" s="3" t="n">
        <v>45336.5715162037</v>
      </c>
      <c r="E2999" s="3" t="n">
        <v>45336.5715625</v>
      </c>
      <c r="F2999" t="n">
        <v>12.9</v>
      </c>
      <c r="G2999" t="n">
        <v>11.2</v>
      </c>
      <c r="H2999" t="n">
        <v>24.1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176612</v>
      </c>
      <c r="B3000" t="inlineStr">
        <is>
          <t>221_SEQ</t>
        </is>
      </c>
      <c r="C3000" t="n">
        <v>2993</v>
      </c>
      <c r="D3000" s="3" t="n">
        <v>45336.5715625</v>
      </c>
      <c r="E3000" s="3" t="n">
        <v>45336.57160879629</v>
      </c>
      <c r="F3000" t="n">
        <v>12.9</v>
      </c>
      <c r="G3000" t="n">
        <v>11.2</v>
      </c>
      <c r="H3000" t="n">
        <v>24.1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176613</v>
      </c>
      <c r="B3001" t="inlineStr">
        <is>
          <t>221_SEQ</t>
        </is>
      </c>
      <c r="C3001" t="n">
        <v>2994</v>
      </c>
      <c r="D3001" s="3" t="n">
        <v>45336.57160879629</v>
      </c>
      <c r="E3001" s="3" t="n">
        <v>45336.57165509259</v>
      </c>
      <c r="F3001" t="n">
        <v>12.9</v>
      </c>
      <c r="G3001" t="n">
        <v>11.2</v>
      </c>
      <c r="H3001" t="n">
        <v>24.1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176614</v>
      </c>
      <c r="B3002" t="inlineStr">
        <is>
          <t>221_SEQ</t>
        </is>
      </c>
      <c r="C3002" t="n">
        <v>2995</v>
      </c>
      <c r="D3002" s="3" t="n">
        <v>45336.57165509259</v>
      </c>
      <c r="E3002" s="3" t="n">
        <v>45336.57170138889</v>
      </c>
      <c r="F3002" t="n">
        <v>12.9</v>
      </c>
      <c r="G3002" t="n">
        <v>11.2</v>
      </c>
      <c r="H3002" t="n">
        <v>24.1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176615</v>
      </c>
      <c r="B3003" t="inlineStr">
        <is>
          <t>221_SEQ</t>
        </is>
      </c>
      <c r="C3003" t="n">
        <v>2996</v>
      </c>
      <c r="D3003" s="3" t="n">
        <v>45336.57170138889</v>
      </c>
      <c r="E3003" s="3" t="n">
        <v>45336.57174768519</v>
      </c>
      <c r="F3003" t="n">
        <v>12.9</v>
      </c>
      <c r="G3003" t="n">
        <v>11.2</v>
      </c>
      <c r="H3003" t="n">
        <v>24.1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176616</v>
      </c>
      <c r="B3004" t="inlineStr">
        <is>
          <t>221_SEQ</t>
        </is>
      </c>
      <c r="C3004" t="n">
        <v>2997</v>
      </c>
      <c r="D3004" s="3" t="n">
        <v>45336.57174768519</v>
      </c>
      <c r="E3004" s="3" t="n">
        <v>45336.57179398148</v>
      </c>
      <c r="F3004" t="n">
        <v>12.9</v>
      </c>
      <c r="G3004" t="n">
        <v>11.2</v>
      </c>
      <c r="H3004" t="n">
        <v>24.1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176617</v>
      </c>
      <c r="B3005" t="inlineStr">
        <is>
          <t>221_SEQ</t>
        </is>
      </c>
      <c r="C3005" t="n">
        <v>2998</v>
      </c>
      <c r="D3005" s="3" t="n">
        <v>45336.57179398148</v>
      </c>
      <c r="E3005" s="3" t="n">
        <v>45336.57184027778</v>
      </c>
      <c r="F3005" t="n">
        <v>12.9</v>
      </c>
      <c r="G3005" t="n">
        <v>11.2</v>
      </c>
      <c r="H3005" t="n">
        <v>24.1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176618</v>
      </c>
      <c r="B3006" t="inlineStr">
        <is>
          <t>221_SEQ</t>
        </is>
      </c>
      <c r="C3006" t="n">
        <v>2999</v>
      </c>
      <c r="D3006" s="3" t="n">
        <v>45336.57184027778</v>
      </c>
      <c r="E3006" s="3" t="n">
        <v>45336.57188657407</v>
      </c>
      <c r="F3006" t="n">
        <v>12.9</v>
      </c>
      <c r="G3006" t="n">
        <v>11.2</v>
      </c>
      <c r="H3006" t="n">
        <v>24.1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176619</v>
      </c>
      <c r="B3007" t="inlineStr">
        <is>
          <t>221_SEQ</t>
        </is>
      </c>
      <c r="C3007" t="n">
        <v>3000</v>
      </c>
      <c r="D3007" s="3" t="n">
        <v>45336.57188657407</v>
      </c>
      <c r="E3007" s="3" t="n">
        <v>45336.57193287037</v>
      </c>
      <c r="F3007" t="n">
        <v>12.9</v>
      </c>
      <c r="G3007" t="n">
        <v>11.2</v>
      </c>
      <c r="H3007" t="n">
        <v>24.1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176620</v>
      </c>
      <c r="B3008" t="inlineStr">
        <is>
          <t>221_SEQ</t>
        </is>
      </c>
      <c r="C3008" t="n">
        <v>3001</v>
      </c>
      <c r="D3008" s="3" t="n">
        <v>45336.57193287037</v>
      </c>
      <c r="E3008" s="3" t="n">
        <v>45336.57197916666</v>
      </c>
      <c r="F3008" t="n">
        <v>12.8</v>
      </c>
      <c r="G3008" t="n">
        <v>11.2</v>
      </c>
      <c r="H3008" t="n">
        <v>24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176621</v>
      </c>
      <c r="B3009" t="inlineStr">
        <is>
          <t>221_SEQ</t>
        </is>
      </c>
      <c r="C3009" t="n">
        <v>3002</v>
      </c>
      <c r="D3009" s="3" t="n">
        <v>45336.57197916666</v>
      </c>
      <c r="E3009" s="3" t="n">
        <v>45336.57202546296</v>
      </c>
      <c r="F3009" t="n">
        <v>12.8</v>
      </c>
      <c r="G3009" t="n">
        <v>11.2</v>
      </c>
      <c r="H3009" t="n">
        <v>24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176622</v>
      </c>
      <c r="B3010" t="inlineStr">
        <is>
          <t>221_SEQ</t>
        </is>
      </c>
      <c r="C3010" t="n">
        <v>3003</v>
      </c>
      <c r="D3010" s="3" t="n">
        <v>45336.57202546296</v>
      </c>
      <c r="E3010" s="3" t="n">
        <v>45336.57207175926</v>
      </c>
      <c r="F3010" t="n">
        <v>12.8</v>
      </c>
      <c r="G3010" t="n">
        <v>11.2</v>
      </c>
      <c r="H3010" t="n">
        <v>24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176623</v>
      </c>
      <c r="B3011" t="inlineStr">
        <is>
          <t>221_SEQ</t>
        </is>
      </c>
      <c r="C3011" t="n">
        <v>3004</v>
      </c>
      <c r="D3011" s="3" t="n">
        <v>45336.57207175926</v>
      </c>
      <c r="E3011" s="3" t="n">
        <v>45336.57211805556</v>
      </c>
      <c r="F3011" t="n">
        <v>12.8</v>
      </c>
      <c r="G3011" t="n">
        <v>11.2</v>
      </c>
      <c r="H3011" t="n">
        <v>24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176624</v>
      </c>
      <c r="B3012" t="inlineStr">
        <is>
          <t>221_SEQ</t>
        </is>
      </c>
      <c r="C3012" t="n">
        <v>3005</v>
      </c>
      <c r="D3012" s="3" t="n">
        <v>45336.57211805556</v>
      </c>
      <c r="E3012" s="3" t="n">
        <v>45336.57216435186</v>
      </c>
      <c r="F3012" t="n">
        <v>12.7</v>
      </c>
      <c r="G3012" t="n">
        <v>11.2</v>
      </c>
      <c r="H3012" t="n">
        <v>23.9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176625</v>
      </c>
      <c r="B3013" t="inlineStr">
        <is>
          <t>221_SEQ</t>
        </is>
      </c>
      <c r="C3013" t="n">
        <v>3006</v>
      </c>
      <c r="D3013" s="3" t="n">
        <v>45336.57216435186</v>
      </c>
      <c r="E3013" s="3" t="n">
        <v>45336.57221064815</v>
      </c>
      <c r="F3013" t="n">
        <v>12.7</v>
      </c>
      <c r="G3013" t="n">
        <v>11.2</v>
      </c>
      <c r="H3013" t="n">
        <v>23.9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176626</v>
      </c>
      <c r="B3014" t="inlineStr">
        <is>
          <t>221_SEQ</t>
        </is>
      </c>
      <c r="C3014" t="n">
        <v>3007</v>
      </c>
      <c r="D3014" s="3" t="n">
        <v>45336.57221064815</v>
      </c>
      <c r="E3014" s="3" t="n">
        <v>45336.57225694445</v>
      </c>
      <c r="F3014" t="n">
        <v>12.7</v>
      </c>
      <c r="G3014" t="n">
        <v>11.2</v>
      </c>
      <c r="H3014" t="n">
        <v>23.9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176627</v>
      </c>
      <c r="B3015" t="inlineStr">
        <is>
          <t>221_SEQ</t>
        </is>
      </c>
      <c r="C3015" t="n">
        <v>3008</v>
      </c>
      <c r="D3015" s="3" t="n">
        <v>45336.57225694445</v>
      </c>
      <c r="E3015" s="3" t="n">
        <v>45336.57230324074</v>
      </c>
      <c r="F3015" t="n">
        <v>12.6</v>
      </c>
      <c r="G3015" t="n">
        <v>11.2</v>
      </c>
      <c r="H3015" t="n">
        <v>23.8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176628</v>
      </c>
      <c r="B3016" t="inlineStr">
        <is>
          <t>221_SEQ</t>
        </is>
      </c>
      <c r="C3016" t="n">
        <v>3009</v>
      </c>
      <c r="D3016" s="3" t="n">
        <v>45336.57230324074</v>
      </c>
      <c r="E3016" s="3" t="n">
        <v>45336.57234953704</v>
      </c>
      <c r="F3016" t="n">
        <v>12.6</v>
      </c>
      <c r="G3016" t="n">
        <v>11.2</v>
      </c>
      <c r="H3016" t="n">
        <v>23.8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176629</v>
      </c>
      <c r="B3017" t="inlineStr">
        <is>
          <t>221_SEQ</t>
        </is>
      </c>
      <c r="C3017" t="n">
        <v>3010</v>
      </c>
      <c r="D3017" s="3" t="n">
        <v>45336.57234953704</v>
      </c>
      <c r="E3017" s="3" t="n">
        <v>45336.57239583333</v>
      </c>
      <c r="F3017" t="n">
        <v>12.5</v>
      </c>
      <c r="G3017" t="n">
        <v>11.2</v>
      </c>
      <c r="H3017" t="n">
        <v>23.7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176630</v>
      </c>
      <c r="B3018" t="inlineStr">
        <is>
          <t>221_SEQ</t>
        </is>
      </c>
      <c r="C3018" t="n">
        <v>3011</v>
      </c>
      <c r="D3018" s="3" t="n">
        <v>45336.57239583333</v>
      </c>
      <c r="E3018" s="3" t="n">
        <v>45336.57244212963</v>
      </c>
      <c r="F3018" t="n">
        <v>12.5</v>
      </c>
      <c r="G3018" t="n">
        <v>11.2</v>
      </c>
      <c r="H3018" t="n">
        <v>23.7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176631</v>
      </c>
      <c r="B3019" t="inlineStr">
        <is>
          <t>221_SEQ</t>
        </is>
      </c>
      <c r="C3019" t="n">
        <v>3012</v>
      </c>
      <c r="D3019" s="3" t="n">
        <v>45336.57244212963</v>
      </c>
      <c r="E3019" s="3" t="n">
        <v>45336.57248842593</v>
      </c>
      <c r="F3019" t="n">
        <v>12.4</v>
      </c>
      <c r="G3019" t="n">
        <v>11.2</v>
      </c>
      <c r="H3019" t="n">
        <v>23.6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176632</v>
      </c>
      <c r="B3020" t="inlineStr">
        <is>
          <t>221_SEQ</t>
        </is>
      </c>
      <c r="C3020" t="n">
        <v>3013</v>
      </c>
      <c r="D3020" s="3" t="n">
        <v>45336.57248842593</v>
      </c>
      <c r="E3020" s="3" t="n">
        <v>45336.57253472223</v>
      </c>
      <c r="F3020" t="n">
        <v>12.5</v>
      </c>
      <c r="G3020" t="n">
        <v>11.1</v>
      </c>
      <c r="H3020" t="n">
        <v>23.6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176633</v>
      </c>
      <c r="B3021" t="inlineStr">
        <is>
          <t>221_SEQ</t>
        </is>
      </c>
      <c r="C3021" t="n">
        <v>3014</v>
      </c>
      <c r="D3021" s="3" t="n">
        <v>45336.57253472223</v>
      </c>
      <c r="E3021" s="3" t="n">
        <v>45336.57258101852</v>
      </c>
      <c r="F3021" t="n">
        <v>12.5</v>
      </c>
      <c r="G3021" t="n">
        <v>11.1</v>
      </c>
      <c r="H3021" t="n">
        <v>23.6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176634</v>
      </c>
      <c r="B3022" t="inlineStr">
        <is>
          <t>221_SEQ</t>
        </is>
      </c>
      <c r="C3022" t="n">
        <v>3015</v>
      </c>
      <c r="D3022" s="3" t="n">
        <v>45336.57258101852</v>
      </c>
      <c r="E3022" s="3" t="n">
        <v>45336.57262731482</v>
      </c>
      <c r="F3022" t="n">
        <v>12.5</v>
      </c>
      <c r="G3022" t="n">
        <v>11.1</v>
      </c>
      <c r="H3022" t="n">
        <v>23.6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176635</v>
      </c>
      <c r="B3023" t="inlineStr">
        <is>
          <t>221_SEQ</t>
        </is>
      </c>
      <c r="C3023" t="n">
        <v>3016</v>
      </c>
      <c r="D3023" s="3" t="n">
        <v>45336.57262731482</v>
      </c>
      <c r="E3023" s="3" t="n">
        <v>45336.57267361111</v>
      </c>
      <c r="F3023" t="n">
        <v>12.5</v>
      </c>
      <c r="G3023" t="n">
        <v>11.1</v>
      </c>
      <c r="H3023" t="n">
        <v>23.6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176636</v>
      </c>
      <c r="B3024" t="inlineStr">
        <is>
          <t>221_SEQ</t>
        </is>
      </c>
      <c r="C3024" t="n">
        <v>3017</v>
      </c>
      <c r="D3024" s="3" t="n">
        <v>45336.57267361111</v>
      </c>
      <c r="E3024" s="3" t="n">
        <v>45336.57271990741</v>
      </c>
      <c r="F3024" t="n">
        <v>12.5</v>
      </c>
      <c r="G3024" t="n">
        <v>11.1</v>
      </c>
      <c r="H3024" t="n">
        <v>23.6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176637</v>
      </c>
      <c r="B3025" t="inlineStr">
        <is>
          <t>221_SEQ</t>
        </is>
      </c>
      <c r="C3025" t="n">
        <v>3018</v>
      </c>
      <c r="D3025" s="3" t="n">
        <v>45336.57271990741</v>
      </c>
      <c r="E3025" s="3" t="n">
        <v>45336.5727662037</v>
      </c>
      <c r="F3025" t="n">
        <v>12.5</v>
      </c>
      <c r="G3025" t="n">
        <v>11.1</v>
      </c>
      <c r="H3025" t="n">
        <v>23.6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176638</v>
      </c>
      <c r="B3026" t="inlineStr">
        <is>
          <t>221_SEQ</t>
        </is>
      </c>
      <c r="C3026" t="n">
        <v>3019</v>
      </c>
      <c r="D3026" s="3" t="n">
        <v>45336.5727662037</v>
      </c>
      <c r="E3026" s="3" t="n">
        <v>45336.5728125</v>
      </c>
      <c r="F3026" t="n">
        <v>12.5</v>
      </c>
      <c r="G3026" t="n">
        <v>11.1</v>
      </c>
      <c r="H3026" t="n">
        <v>23.6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176639</v>
      </c>
      <c r="B3027" t="inlineStr">
        <is>
          <t>221_SEQ</t>
        </is>
      </c>
      <c r="C3027" t="n">
        <v>3020</v>
      </c>
      <c r="D3027" s="3" t="n">
        <v>45336.5728125</v>
      </c>
      <c r="E3027" s="3" t="n">
        <v>45336.57285879629</v>
      </c>
      <c r="F3027" t="n">
        <v>12.5</v>
      </c>
      <c r="G3027" t="n">
        <v>11.2</v>
      </c>
      <c r="H3027" t="n">
        <v>23.7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176640</v>
      </c>
      <c r="B3028" t="inlineStr">
        <is>
          <t>221_SEQ</t>
        </is>
      </c>
      <c r="C3028" t="n">
        <v>3021</v>
      </c>
      <c r="D3028" s="3" t="n">
        <v>45336.57285879629</v>
      </c>
      <c r="E3028" s="3" t="n">
        <v>45336.57290509259</v>
      </c>
      <c r="F3028" t="n">
        <v>12.5</v>
      </c>
      <c r="G3028" t="n">
        <v>11.2</v>
      </c>
      <c r="H3028" t="n">
        <v>23.7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176641</v>
      </c>
      <c r="B3029" t="inlineStr">
        <is>
          <t>221_SEQ</t>
        </is>
      </c>
      <c r="C3029" t="n">
        <v>3022</v>
      </c>
      <c r="D3029" s="3" t="n">
        <v>45336.57290509259</v>
      </c>
      <c r="E3029" s="3" t="n">
        <v>45336.57295138889</v>
      </c>
      <c r="F3029" t="n">
        <v>12.6</v>
      </c>
      <c r="G3029" t="n">
        <v>11.2</v>
      </c>
      <c r="H3029" t="n">
        <v>23.8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176642</v>
      </c>
      <c r="B3030" t="inlineStr">
        <is>
          <t>221_SEQ</t>
        </is>
      </c>
      <c r="C3030" t="n">
        <v>3023</v>
      </c>
      <c r="D3030" s="3" t="n">
        <v>45336.57295138889</v>
      </c>
      <c r="E3030" s="3" t="n">
        <v>45336.57299768519</v>
      </c>
      <c r="F3030" t="n">
        <v>12.6</v>
      </c>
      <c r="G3030" t="n">
        <v>11.2</v>
      </c>
      <c r="H3030" t="n">
        <v>23.8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176643</v>
      </c>
      <c r="B3031" t="inlineStr">
        <is>
          <t>221_SEQ</t>
        </is>
      </c>
      <c r="C3031" t="n">
        <v>3024</v>
      </c>
      <c r="D3031" s="3" t="n">
        <v>45336.57299768519</v>
      </c>
      <c r="E3031" s="3" t="n">
        <v>45336.57304398148</v>
      </c>
      <c r="F3031" t="n">
        <v>12.8</v>
      </c>
      <c r="G3031" t="n">
        <v>11.1</v>
      </c>
      <c r="H3031" t="n">
        <v>23.9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176644</v>
      </c>
      <c r="B3032" t="inlineStr">
        <is>
          <t>221_SEQ</t>
        </is>
      </c>
      <c r="C3032" t="n">
        <v>3025</v>
      </c>
      <c r="D3032" s="3" t="n">
        <v>45336.57304398148</v>
      </c>
      <c r="E3032" s="3" t="n">
        <v>45336.57309027778</v>
      </c>
      <c r="F3032" t="n">
        <v>12.8</v>
      </c>
      <c r="G3032" t="n">
        <v>11.1</v>
      </c>
      <c r="H3032" t="n">
        <v>23.9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176645</v>
      </c>
      <c r="B3033" t="inlineStr">
        <is>
          <t>221_SEQ</t>
        </is>
      </c>
      <c r="C3033" t="n">
        <v>3026</v>
      </c>
      <c r="D3033" s="3" t="n">
        <v>45336.57309027778</v>
      </c>
      <c r="E3033" s="3" t="n">
        <v>45336.57313657407</v>
      </c>
      <c r="F3033" t="n">
        <v>12.9</v>
      </c>
      <c r="G3033" t="n">
        <v>11.1</v>
      </c>
      <c r="H3033" t="n">
        <v>24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176646</v>
      </c>
      <c r="B3034" t="inlineStr">
        <is>
          <t>221_SEQ</t>
        </is>
      </c>
      <c r="C3034" t="n">
        <v>3027</v>
      </c>
      <c r="D3034" s="3" t="n">
        <v>45336.57313657407</v>
      </c>
      <c r="E3034" s="3" t="n">
        <v>45336.57318287037</v>
      </c>
      <c r="F3034" t="n">
        <v>12.9</v>
      </c>
      <c r="G3034" t="n">
        <v>11.1</v>
      </c>
      <c r="H3034" t="n">
        <v>24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176647</v>
      </c>
      <c r="B3035" t="inlineStr">
        <is>
          <t>221_SEQ</t>
        </is>
      </c>
      <c r="C3035" t="n">
        <v>3028</v>
      </c>
      <c r="D3035" s="3" t="n">
        <v>45336.57318287037</v>
      </c>
      <c r="E3035" s="3" t="n">
        <v>45336.57322916666</v>
      </c>
      <c r="F3035" t="n">
        <v>12.9</v>
      </c>
      <c r="G3035" t="n">
        <v>11.1</v>
      </c>
      <c r="H3035" t="n">
        <v>24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176648</v>
      </c>
      <c r="B3036" t="inlineStr">
        <is>
          <t>221_SEQ</t>
        </is>
      </c>
      <c r="C3036" t="n">
        <v>3029</v>
      </c>
      <c r="D3036" s="3" t="n">
        <v>45336.57322916666</v>
      </c>
      <c r="E3036" s="3" t="n">
        <v>45336.57327546296</v>
      </c>
      <c r="F3036" t="n">
        <v>12.9</v>
      </c>
      <c r="G3036" t="n">
        <v>11.1</v>
      </c>
      <c r="H3036" t="n">
        <v>24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176649</v>
      </c>
      <c r="B3037" t="inlineStr">
        <is>
          <t>221_SEQ</t>
        </is>
      </c>
      <c r="C3037" t="n">
        <v>3030</v>
      </c>
      <c r="D3037" s="3" t="n">
        <v>45336.57327546296</v>
      </c>
      <c r="E3037" s="3" t="n">
        <v>45336.57332175926</v>
      </c>
      <c r="F3037" t="n">
        <v>13</v>
      </c>
      <c r="G3037" t="n">
        <v>11.1</v>
      </c>
      <c r="H3037" t="n">
        <v>24.1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176650</v>
      </c>
      <c r="B3038" t="inlineStr">
        <is>
          <t>221_SEQ</t>
        </is>
      </c>
      <c r="C3038" t="n">
        <v>3031</v>
      </c>
      <c r="D3038" s="3" t="n">
        <v>45336.57332175926</v>
      </c>
      <c r="E3038" s="3" t="n">
        <v>45336.57336805556</v>
      </c>
      <c r="F3038" t="n">
        <v>13</v>
      </c>
      <c r="G3038" t="n">
        <v>11.1</v>
      </c>
      <c r="H3038" t="n">
        <v>24.1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176651</v>
      </c>
      <c r="B3039" t="inlineStr">
        <is>
          <t>221_SEQ</t>
        </is>
      </c>
      <c r="C3039" t="n">
        <v>3032</v>
      </c>
      <c r="D3039" s="3" t="n">
        <v>45336.57336805556</v>
      </c>
      <c r="E3039" s="3" t="n">
        <v>45336.57341435185</v>
      </c>
      <c r="F3039" t="n">
        <v>13</v>
      </c>
      <c r="G3039" t="n">
        <v>11.1</v>
      </c>
      <c r="H3039" t="n">
        <v>24.1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176652</v>
      </c>
      <c r="B3040" t="inlineStr">
        <is>
          <t>221_SEQ</t>
        </is>
      </c>
      <c r="C3040" t="n">
        <v>3033</v>
      </c>
      <c r="D3040" s="3" t="n">
        <v>45336.57341435185</v>
      </c>
      <c r="E3040" s="3" t="n">
        <v>45336.57346064815</v>
      </c>
      <c r="F3040" t="n">
        <v>13</v>
      </c>
      <c r="G3040" t="n">
        <v>11.1</v>
      </c>
      <c r="H3040" t="n">
        <v>24.1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176653</v>
      </c>
      <c r="B3041" t="inlineStr">
        <is>
          <t>221_SEQ</t>
        </is>
      </c>
      <c r="C3041" t="n">
        <v>3034</v>
      </c>
      <c r="D3041" s="3" t="n">
        <v>45336.57346064815</v>
      </c>
      <c r="E3041" s="3" t="n">
        <v>45336.57350694444</v>
      </c>
      <c r="F3041" t="n">
        <v>13</v>
      </c>
      <c r="G3041" t="n">
        <v>11.1</v>
      </c>
      <c r="H3041" t="n">
        <v>24.1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176654</v>
      </c>
      <c r="B3042" t="inlineStr">
        <is>
          <t>221_SEQ</t>
        </is>
      </c>
      <c r="C3042" t="n">
        <v>3035</v>
      </c>
      <c r="D3042" s="3" t="n">
        <v>45336.57350694444</v>
      </c>
      <c r="E3042" s="3" t="n">
        <v>45336.57355324074</v>
      </c>
      <c r="F3042" t="n">
        <v>13</v>
      </c>
      <c r="G3042" t="n">
        <v>11.1</v>
      </c>
      <c r="H3042" t="n">
        <v>24.1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176655</v>
      </c>
      <c r="B3043" t="inlineStr">
        <is>
          <t>221_SEQ</t>
        </is>
      </c>
      <c r="C3043" t="n">
        <v>3036</v>
      </c>
      <c r="D3043" s="3" t="n">
        <v>45336.57355324074</v>
      </c>
      <c r="E3043" s="3" t="n">
        <v>45336.57359953703</v>
      </c>
      <c r="F3043" t="n">
        <v>13</v>
      </c>
      <c r="G3043" t="n">
        <v>11.1</v>
      </c>
      <c r="H3043" t="n">
        <v>24.1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176656</v>
      </c>
      <c r="B3044" t="inlineStr">
        <is>
          <t>221_SEQ</t>
        </is>
      </c>
      <c r="C3044" t="n">
        <v>3037</v>
      </c>
      <c r="D3044" s="3" t="n">
        <v>45336.57359953703</v>
      </c>
      <c r="E3044" s="3" t="n">
        <v>45336.57364583333</v>
      </c>
      <c r="F3044" t="n">
        <v>13</v>
      </c>
      <c r="G3044" t="n">
        <v>11.1</v>
      </c>
      <c r="H3044" t="n">
        <v>24.1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176657</v>
      </c>
      <c r="B3045" t="inlineStr">
        <is>
          <t>221_SEQ</t>
        </is>
      </c>
      <c r="C3045" t="n">
        <v>3038</v>
      </c>
      <c r="D3045" s="3" t="n">
        <v>45336.57364583333</v>
      </c>
      <c r="E3045" s="3" t="n">
        <v>45336.57369212963</v>
      </c>
      <c r="F3045" t="n">
        <v>13</v>
      </c>
      <c r="G3045" t="n">
        <v>11.1</v>
      </c>
      <c r="H3045" t="n">
        <v>24.1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176658</v>
      </c>
      <c r="B3046" t="inlineStr">
        <is>
          <t>221_SEQ</t>
        </is>
      </c>
      <c r="C3046" t="n">
        <v>3039</v>
      </c>
      <c r="D3046" s="3" t="n">
        <v>45336.57369212963</v>
      </c>
      <c r="E3046" s="3" t="n">
        <v>45336.57373842593</v>
      </c>
      <c r="F3046" t="n">
        <v>13</v>
      </c>
      <c r="G3046" t="n">
        <v>11.1</v>
      </c>
      <c r="H3046" t="n">
        <v>24.1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176659</v>
      </c>
      <c r="B3047" t="inlineStr">
        <is>
          <t>221_SEQ</t>
        </is>
      </c>
      <c r="C3047" t="n">
        <v>3040</v>
      </c>
      <c r="D3047" s="3" t="n">
        <v>45336.57373842593</v>
      </c>
      <c r="E3047" s="3" t="n">
        <v>45336.57378472222</v>
      </c>
      <c r="F3047" t="n">
        <v>13</v>
      </c>
      <c r="G3047" t="n">
        <v>11.1</v>
      </c>
      <c r="H3047" t="n">
        <v>24.1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176660</v>
      </c>
      <c r="B3048" t="inlineStr">
        <is>
          <t>221_SEQ</t>
        </is>
      </c>
      <c r="C3048" t="n">
        <v>3041</v>
      </c>
      <c r="D3048" s="3" t="n">
        <v>45336.57378472222</v>
      </c>
      <c r="E3048" s="3" t="n">
        <v>45336.57383101852</v>
      </c>
      <c r="F3048" t="n">
        <v>12.9</v>
      </c>
      <c r="G3048" t="n">
        <v>11.1</v>
      </c>
      <c r="H3048" t="n">
        <v>24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176661</v>
      </c>
      <c r="B3049" t="inlineStr">
        <is>
          <t>221_SEQ</t>
        </is>
      </c>
      <c r="C3049" t="n">
        <v>3042</v>
      </c>
      <c r="D3049" s="3" t="n">
        <v>45336.57383101852</v>
      </c>
      <c r="E3049" s="3" t="n">
        <v>45336.57387731481</v>
      </c>
      <c r="F3049" t="n">
        <v>12.8</v>
      </c>
      <c r="G3049" t="n">
        <v>11.1</v>
      </c>
      <c r="H3049" t="n">
        <v>23.9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176662</v>
      </c>
      <c r="B3050" t="inlineStr">
        <is>
          <t>221_SEQ</t>
        </is>
      </c>
      <c r="C3050" t="n">
        <v>3043</v>
      </c>
      <c r="D3050" s="3" t="n">
        <v>45336.57387731481</v>
      </c>
      <c r="E3050" s="3" t="n">
        <v>45336.57392361111</v>
      </c>
      <c r="F3050" t="n">
        <v>12.8</v>
      </c>
      <c r="G3050" t="n">
        <v>11.1</v>
      </c>
      <c r="H3050" t="n">
        <v>23.9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176663</v>
      </c>
      <c r="B3051" t="inlineStr">
        <is>
          <t>221_SEQ</t>
        </is>
      </c>
      <c r="C3051" t="n">
        <v>3044</v>
      </c>
      <c r="D3051" s="3" t="n">
        <v>45336.57392361111</v>
      </c>
      <c r="E3051" s="3" t="n">
        <v>45336.5739699074</v>
      </c>
      <c r="F3051" t="n">
        <v>12.7</v>
      </c>
      <c r="G3051" t="n">
        <v>11.1</v>
      </c>
      <c r="H3051" t="n">
        <v>23.8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176664</v>
      </c>
      <c r="B3052" t="inlineStr">
        <is>
          <t>221_SEQ</t>
        </is>
      </c>
      <c r="C3052" t="n">
        <v>3045</v>
      </c>
      <c r="D3052" s="3" t="n">
        <v>45336.5739699074</v>
      </c>
      <c r="E3052" s="3" t="n">
        <v>45336.5740162037</v>
      </c>
      <c r="F3052" t="n">
        <v>12.7</v>
      </c>
      <c r="G3052" t="n">
        <v>11.1</v>
      </c>
      <c r="H3052" t="n">
        <v>23.8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176665</v>
      </c>
      <c r="B3053" t="inlineStr">
        <is>
          <t>221_SEQ</t>
        </is>
      </c>
      <c r="C3053" t="n">
        <v>3046</v>
      </c>
      <c r="D3053" s="3" t="n">
        <v>45336.5740162037</v>
      </c>
      <c r="E3053" s="3" t="n">
        <v>45336.5740625</v>
      </c>
      <c r="F3053" t="n">
        <v>12.6</v>
      </c>
      <c r="G3053" t="n">
        <v>11.1</v>
      </c>
      <c r="H3053" t="n">
        <v>23.7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176666</v>
      </c>
      <c r="B3054" t="inlineStr">
        <is>
          <t>221_SEQ</t>
        </is>
      </c>
      <c r="C3054" t="n">
        <v>3047</v>
      </c>
      <c r="D3054" s="3" t="n">
        <v>45336.5740625</v>
      </c>
      <c r="E3054" s="3" t="n">
        <v>45336.5741087963</v>
      </c>
      <c r="F3054" t="n">
        <v>12.6</v>
      </c>
      <c r="G3054" t="n">
        <v>11.1</v>
      </c>
      <c r="H3054" t="n">
        <v>23.7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176667</v>
      </c>
      <c r="B3055" t="inlineStr">
        <is>
          <t>221_SEQ</t>
        </is>
      </c>
      <c r="C3055" t="n">
        <v>3048</v>
      </c>
      <c r="D3055" s="3" t="n">
        <v>45336.5741087963</v>
      </c>
      <c r="E3055" s="3" t="n">
        <v>45336.5741550926</v>
      </c>
      <c r="F3055" t="n">
        <v>12.6</v>
      </c>
      <c r="G3055" t="n">
        <v>11.1</v>
      </c>
      <c r="H3055" t="n">
        <v>23.7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176668</v>
      </c>
      <c r="B3056" t="inlineStr">
        <is>
          <t>221_SEQ</t>
        </is>
      </c>
      <c r="C3056" t="n">
        <v>3049</v>
      </c>
      <c r="D3056" s="3" t="n">
        <v>45336.5741550926</v>
      </c>
      <c r="E3056" s="3" t="n">
        <v>45336.57420138889</v>
      </c>
      <c r="F3056" t="n">
        <v>12.5</v>
      </c>
      <c r="G3056" t="n">
        <v>11.1</v>
      </c>
      <c r="H3056" t="n">
        <v>23.6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176669</v>
      </c>
      <c r="B3057" t="inlineStr">
        <is>
          <t>221_SEQ</t>
        </is>
      </c>
      <c r="C3057" t="n">
        <v>3050</v>
      </c>
      <c r="D3057" s="3" t="n">
        <v>45336.57420138889</v>
      </c>
      <c r="E3057" s="3" t="n">
        <v>45336.57424768519</v>
      </c>
      <c r="F3057" t="n">
        <v>12.5</v>
      </c>
      <c r="G3057" t="n">
        <v>11.1</v>
      </c>
      <c r="H3057" t="n">
        <v>23.6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176670</v>
      </c>
      <c r="B3058" t="inlineStr">
        <is>
          <t>221_SEQ</t>
        </is>
      </c>
      <c r="C3058" t="n">
        <v>3051</v>
      </c>
      <c r="D3058" s="3" t="n">
        <v>45336.57424768519</v>
      </c>
      <c r="E3058" s="3" t="n">
        <v>45336.57429398148</v>
      </c>
      <c r="F3058" t="n">
        <v>12.5</v>
      </c>
      <c r="G3058" t="n">
        <v>11.1</v>
      </c>
      <c r="H3058" t="n">
        <v>23.6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176671</v>
      </c>
      <c r="B3059" t="inlineStr">
        <is>
          <t>221_SEQ</t>
        </is>
      </c>
      <c r="C3059" t="n">
        <v>3052</v>
      </c>
      <c r="D3059" s="3" t="n">
        <v>45336.57429398148</v>
      </c>
      <c r="E3059" s="3" t="n">
        <v>45336.57434027778</v>
      </c>
      <c r="F3059" t="n">
        <v>12.5</v>
      </c>
      <c r="G3059" t="n">
        <v>11.1</v>
      </c>
      <c r="H3059" t="n">
        <v>23.6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176672</v>
      </c>
      <c r="B3060" t="inlineStr">
        <is>
          <t>221_SEQ</t>
        </is>
      </c>
      <c r="C3060" t="n">
        <v>3053</v>
      </c>
      <c r="D3060" s="3" t="n">
        <v>45336.57434027778</v>
      </c>
      <c r="E3060" s="3" t="n">
        <v>45336.57438657407</v>
      </c>
      <c r="F3060" t="n">
        <v>12.5</v>
      </c>
      <c r="G3060" t="n">
        <v>11.1</v>
      </c>
      <c r="H3060" t="n">
        <v>23.6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176673</v>
      </c>
      <c r="B3061" t="inlineStr">
        <is>
          <t>221_SEQ</t>
        </is>
      </c>
      <c r="C3061" t="n">
        <v>3054</v>
      </c>
      <c r="D3061" s="3" t="n">
        <v>45336.57438657407</v>
      </c>
      <c r="E3061" s="3" t="n">
        <v>45336.57443287037</v>
      </c>
      <c r="F3061" t="n">
        <v>12.6</v>
      </c>
      <c r="G3061" t="n">
        <v>11</v>
      </c>
      <c r="H3061" t="n">
        <v>23.6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176674</v>
      </c>
      <c r="B3062" t="inlineStr">
        <is>
          <t>221_SEQ</t>
        </is>
      </c>
      <c r="C3062" t="n">
        <v>3055</v>
      </c>
      <c r="D3062" s="3" t="n">
        <v>45336.57443287037</v>
      </c>
      <c r="E3062" s="3" t="n">
        <v>45336.57447916667</v>
      </c>
      <c r="F3062" t="n">
        <v>12.5</v>
      </c>
      <c r="G3062" t="n">
        <v>11.1</v>
      </c>
      <c r="H3062" t="n">
        <v>23.6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176675</v>
      </c>
      <c r="B3063" t="inlineStr">
        <is>
          <t>221_SEQ</t>
        </is>
      </c>
      <c r="C3063" t="n">
        <v>3056</v>
      </c>
      <c r="D3063" s="3" t="n">
        <v>45336.57447916667</v>
      </c>
      <c r="E3063" s="3" t="n">
        <v>45336.57452546297</v>
      </c>
      <c r="F3063" t="n">
        <v>12.5</v>
      </c>
      <c r="G3063" t="n">
        <v>11.1</v>
      </c>
      <c r="H3063" t="n">
        <v>23.6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176676</v>
      </c>
      <c r="B3064" t="inlineStr">
        <is>
          <t>221_SEQ</t>
        </is>
      </c>
      <c r="C3064" t="n">
        <v>3057</v>
      </c>
      <c r="D3064" s="3" t="n">
        <v>45336.57452546297</v>
      </c>
      <c r="E3064" s="3" t="n">
        <v>45336.57457175926</v>
      </c>
      <c r="F3064" t="n">
        <v>12.5</v>
      </c>
      <c r="G3064" t="n">
        <v>11.1</v>
      </c>
      <c r="H3064" t="n">
        <v>23.6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176677</v>
      </c>
      <c r="B3065" t="inlineStr">
        <is>
          <t>221_SEQ</t>
        </is>
      </c>
      <c r="C3065" t="n">
        <v>3058</v>
      </c>
      <c r="D3065" s="3" t="n">
        <v>45336.57457175926</v>
      </c>
      <c r="E3065" s="3" t="n">
        <v>45336.57461805556</v>
      </c>
      <c r="F3065" t="n">
        <v>12.6</v>
      </c>
      <c r="G3065" t="n">
        <v>11.1</v>
      </c>
      <c r="H3065" t="n">
        <v>23.7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176678</v>
      </c>
      <c r="B3066" t="inlineStr">
        <is>
          <t>221_SEQ</t>
        </is>
      </c>
      <c r="C3066" t="n">
        <v>3059</v>
      </c>
      <c r="D3066" s="3" t="n">
        <v>45336.57461805556</v>
      </c>
      <c r="E3066" s="3" t="n">
        <v>45336.57466435185</v>
      </c>
      <c r="F3066" t="n">
        <v>12.6</v>
      </c>
      <c r="G3066" t="n">
        <v>11.1</v>
      </c>
      <c r="H3066" t="n">
        <v>23.7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176679</v>
      </c>
      <c r="B3067" t="inlineStr">
        <is>
          <t>221_SEQ</t>
        </is>
      </c>
      <c r="C3067" t="n">
        <v>3060</v>
      </c>
      <c r="D3067" s="3" t="n">
        <v>45336.57466435185</v>
      </c>
      <c r="E3067" s="3" t="n">
        <v>45336.57471064815</v>
      </c>
      <c r="F3067" t="n">
        <v>12.6</v>
      </c>
      <c r="G3067" t="n">
        <v>11.1</v>
      </c>
      <c r="H3067" t="n">
        <v>23.7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176680</v>
      </c>
      <c r="B3068" t="inlineStr">
        <is>
          <t>221_SEQ</t>
        </is>
      </c>
      <c r="C3068" t="n">
        <v>3061</v>
      </c>
      <c r="D3068" s="3" t="n">
        <v>45336.57471064815</v>
      </c>
      <c r="E3068" s="3" t="n">
        <v>45336.57475694444</v>
      </c>
      <c r="F3068" t="n">
        <v>12.8</v>
      </c>
      <c r="G3068" t="n">
        <v>11</v>
      </c>
      <c r="H3068" t="n">
        <v>23.8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176681</v>
      </c>
      <c r="B3069" t="inlineStr">
        <is>
          <t>221_SEQ</t>
        </is>
      </c>
      <c r="C3069" t="n">
        <v>3062</v>
      </c>
      <c r="D3069" s="3" t="n">
        <v>45336.57475694444</v>
      </c>
      <c r="E3069" s="3" t="n">
        <v>45336.57480324074</v>
      </c>
      <c r="F3069" t="n">
        <v>12.8</v>
      </c>
      <c r="G3069" t="n">
        <v>11</v>
      </c>
      <c r="H3069" t="n">
        <v>23.8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176682</v>
      </c>
      <c r="B3070" t="inlineStr">
        <is>
          <t>221_SEQ</t>
        </is>
      </c>
      <c r="C3070" t="n">
        <v>3063</v>
      </c>
      <c r="D3070" s="3" t="n">
        <v>45336.57480324074</v>
      </c>
      <c r="E3070" s="3" t="n">
        <v>45336.57484953704</v>
      </c>
      <c r="F3070" t="n">
        <v>12.8</v>
      </c>
      <c r="G3070" t="n">
        <v>11.1</v>
      </c>
      <c r="H3070" t="n">
        <v>23.9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176683</v>
      </c>
      <c r="B3071" t="inlineStr">
        <is>
          <t>221_SEQ</t>
        </is>
      </c>
      <c r="C3071" t="n">
        <v>3064</v>
      </c>
      <c r="D3071" s="3" t="n">
        <v>45336.57484953704</v>
      </c>
      <c r="E3071" s="3" t="n">
        <v>45336.57489583334</v>
      </c>
      <c r="F3071" t="n">
        <v>12.9</v>
      </c>
      <c r="G3071" t="n">
        <v>11</v>
      </c>
      <c r="H3071" t="n">
        <v>23.9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176684</v>
      </c>
      <c r="B3072" t="inlineStr">
        <is>
          <t>221_SEQ</t>
        </is>
      </c>
      <c r="C3072" t="n">
        <v>3065</v>
      </c>
      <c r="D3072" s="3" t="n">
        <v>45336.57489583334</v>
      </c>
      <c r="E3072" s="3" t="n">
        <v>45336.57494212963</v>
      </c>
      <c r="F3072" t="n">
        <v>13</v>
      </c>
      <c r="G3072" t="n">
        <v>11</v>
      </c>
      <c r="H3072" t="n">
        <v>24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176685</v>
      </c>
      <c r="B3073" t="inlineStr">
        <is>
          <t>221_SEQ</t>
        </is>
      </c>
      <c r="C3073" t="n">
        <v>3066</v>
      </c>
      <c r="D3073" s="3" t="n">
        <v>45336.57494212963</v>
      </c>
      <c r="E3073" s="3" t="n">
        <v>45336.57498842593</v>
      </c>
      <c r="F3073" t="n">
        <v>12.9</v>
      </c>
      <c r="G3073" t="n">
        <v>11.1</v>
      </c>
      <c r="H3073" t="n">
        <v>24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176686</v>
      </c>
      <c r="B3074" t="inlineStr">
        <is>
          <t>221_SEQ</t>
        </is>
      </c>
      <c r="C3074" t="n">
        <v>3067</v>
      </c>
      <c r="D3074" s="3" t="n">
        <v>45336.57498842593</v>
      </c>
      <c r="E3074" s="3" t="n">
        <v>45336.57503472222</v>
      </c>
      <c r="F3074" t="n">
        <v>13.1</v>
      </c>
      <c r="G3074" t="n">
        <v>11</v>
      </c>
      <c r="H3074" t="n">
        <v>24.1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176687</v>
      </c>
      <c r="B3075" t="inlineStr">
        <is>
          <t>221_SEQ</t>
        </is>
      </c>
      <c r="C3075" t="n">
        <v>3068</v>
      </c>
      <c r="D3075" s="3" t="n">
        <v>45336.57503472222</v>
      </c>
      <c r="E3075" s="3" t="n">
        <v>45336.57508101852</v>
      </c>
      <c r="F3075" t="n">
        <v>13</v>
      </c>
      <c r="G3075" t="n">
        <v>11.1</v>
      </c>
      <c r="H3075" t="n">
        <v>24.1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176688</v>
      </c>
      <c r="B3076" t="inlineStr">
        <is>
          <t>221_SEQ</t>
        </is>
      </c>
      <c r="C3076" t="n">
        <v>3069</v>
      </c>
      <c r="D3076" s="3" t="n">
        <v>45336.57508101852</v>
      </c>
      <c r="E3076" s="3" t="n">
        <v>45336.57512731481</v>
      </c>
      <c r="F3076" t="n">
        <v>13</v>
      </c>
      <c r="G3076" t="n">
        <v>11.1</v>
      </c>
      <c r="H3076" t="n">
        <v>24.1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176689</v>
      </c>
      <c r="B3077" t="inlineStr">
        <is>
          <t>221_SEQ</t>
        </is>
      </c>
      <c r="C3077" t="n">
        <v>3070</v>
      </c>
      <c r="D3077" s="3" t="n">
        <v>45336.57512731481</v>
      </c>
      <c r="E3077" s="3" t="n">
        <v>45336.57517361111</v>
      </c>
      <c r="F3077" t="n">
        <v>13.2</v>
      </c>
      <c r="G3077" t="n">
        <v>11</v>
      </c>
      <c r="H3077" t="n">
        <v>24.2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176690</v>
      </c>
      <c r="B3078" t="inlineStr">
        <is>
          <t>221_SEQ</t>
        </is>
      </c>
      <c r="C3078" t="n">
        <v>3071</v>
      </c>
      <c r="D3078" s="3" t="n">
        <v>45336.57517361111</v>
      </c>
      <c r="E3078" s="3" t="n">
        <v>45336.5752199074</v>
      </c>
      <c r="F3078" t="n">
        <v>13.1</v>
      </c>
      <c r="G3078" t="n">
        <v>11</v>
      </c>
      <c r="H3078" t="n">
        <v>24.1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176691</v>
      </c>
      <c r="B3079" t="inlineStr">
        <is>
          <t>221_SEQ</t>
        </is>
      </c>
      <c r="C3079" t="n">
        <v>3072</v>
      </c>
      <c r="D3079" s="3" t="n">
        <v>45336.5752199074</v>
      </c>
      <c r="E3079" s="3" t="n">
        <v>45336.5752662037</v>
      </c>
      <c r="F3079" t="n">
        <v>13.1</v>
      </c>
      <c r="G3079" t="n">
        <v>11</v>
      </c>
      <c r="H3079" t="n">
        <v>24.1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176692</v>
      </c>
      <c r="B3080" t="inlineStr">
        <is>
          <t>221_SEQ</t>
        </is>
      </c>
      <c r="C3080" t="n">
        <v>3073</v>
      </c>
      <c r="D3080" s="3" t="n">
        <v>45336.5752662037</v>
      </c>
      <c r="E3080" s="3" t="n">
        <v>45336.5753125</v>
      </c>
      <c r="F3080" t="n">
        <v>13.1</v>
      </c>
      <c r="G3080" t="n">
        <v>11</v>
      </c>
      <c r="H3080" t="n">
        <v>24.1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176693</v>
      </c>
      <c r="B3081" t="inlineStr">
        <is>
          <t>221_SEQ</t>
        </is>
      </c>
      <c r="C3081" t="n">
        <v>3074</v>
      </c>
      <c r="D3081" s="3" t="n">
        <v>45336.5753125</v>
      </c>
      <c r="E3081" s="3" t="n">
        <v>45336.5753587963</v>
      </c>
      <c r="F3081" t="n">
        <v>13.1</v>
      </c>
      <c r="G3081" t="n">
        <v>11</v>
      </c>
      <c r="H3081" t="n">
        <v>24.1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176694</v>
      </c>
      <c r="B3082" t="inlineStr">
        <is>
          <t>221_SEQ</t>
        </is>
      </c>
      <c r="C3082" t="n">
        <v>3075</v>
      </c>
      <c r="D3082" s="3" t="n">
        <v>45336.5753587963</v>
      </c>
      <c r="E3082" s="3" t="n">
        <v>45336.57540509259</v>
      </c>
      <c r="F3082" t="n">
        <v>13.1</v>
      </c>
      <c r="G3082" t="n">
        <v>11</v>
      </c>
      <c r="H3082" t="n">
        <v>24.1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176695</v>
      </c>
      <c r="B3083" t="inlineStr">
        <is>
          <t>221_SEQ</t>
        </is>
      </c>
      <c r="C3083" t="n">
        <v>3076</v>
      </c>
      <c r="D3083" s="3" t="n">
        <v>45336.57540509259</v>
      </c>
      <c r="E3083" s="3" t="n">
        <v>45336.57545138889</v>
      </c>
      <c r="F3083" t="n">
        <v>13.1</v>
      </c>
      <c r="G3083" t="n">
        <v>11</v>
      </c>
      <c r="H3083" t="n">
        <v>24.1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176696</v>
      </c>
      <c r="B3084" t="inlineStr">
        <is>
          <t>221_SEQ</t>
        </is>
      </c>
      <c r="C3084" t="n">
        <v>3077</v>
      </c>
      <c r="D3084" s="3" t="n">
        <v>45336.57545138889</v>
      </c>
      <c r="E3084" s="3" t="n">
        <v>45336.57549768518</v>
      </c>
      <c r="F3084" t="n">
        <v>13</v>
      </c>
      <c r="G3084" t="n">
        <v>11</v>
      </c>
      <c r="H3084" t="n">
        <v>24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176697</v>
      </c>
      <c r="B3085" t="inlineStr">
        <is>
          <t>221_SEQ</t>
        </is>
      </c>
      <c r="C3085" t="n">
        <v>3078</v>
      </c>
      <c r="D3085" s="3" t="n">
        <v>45336.57549768518</v>
      </c>
      <c r="E3085" s="3" t="n">
        <v>45336.57554398148</v>
      </c>
      <c r="F3085" t="n">
        <v>13</v>
      </c>
      <c r="G3085" t="n">
        <v>11</v>
      </c>
      <c r="H3085" t="n">
        <v>24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176698</v>
      </c>
      <c r="B3086" t="inlineStr">
        <is>
          <t>221_SEQ</t>
        </is>
      </c>
      <c r="C3086" t="n">
        <v>3079</v>
      </c>
      <c r="D3086" s="3" t="n">
        <v>45336.57554398148</v>
      </c>
      <c r="E3086" s="3" t="n">
        <v>45336.57559027777</v>
      </c>
      <c r="F3086" t="n">
        <v>13</v>
      </c>
      <c r="G3086" t="n">
        <v>11</v>
      </c>
      <c r="H3086" t="n">
        <v>24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176699</v>
      </c>
      <c r="B3087" t="inlineStr">
        <is>
          <t>221_SEQ</t>
        </is>
      </c>
      <c r="C3087" t="n">
        <v>3080</v>
      </c>
      <c r="D3087" s="3" t="n">
        <v>45336.57559027777</v>
      </c>
      <c r="E3087" s="3" t="n">
        <v>45336.57563657407</v>
      </c>
      <c r="F3087" t="n">
        <v>12.9</v>
      </c>
      <c r="G3087" t="n">
        <v>11</v>
      </c>
      <c r="H3087" t="n">
        <v>23.9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176700</v>
      </c>
      <c r="B3088" t="inlineStr">
        <is>
          <t>221_SEQ</t>
        </is>
      </c>
      <c r="C3088" t="n">
        <v>3081</v>
      </c>
      <c r="D3088" s="3" t="n">
        <v>45336.57563657407</v>
      </c>
      <c r="E3088" s="3" t="n">
        <v>45336.57568287037</v>
      </c>
      <c r="F3088" t="n">
        <v>12.9</v>
      </c>
      <c r="G3088" t="n">
        <v>11</v>
      </c>
      <c r="H3088" t="n">
        <v>23.9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176701</v>
      </c>
      <c r="B3089" t="inlineStr">
        <is>
          <t>221_SEQ</t>
        </is>
      </c>
      <c r="C3089" t="n">
        <v>3082</v>
      </c>
      <c r="D3089" s="3" t="n">
        <v>45336.57568287037</v>
      </c>
      <c r="E3089" s="3" t="n">
        <v>45336.57572916667</v>
      </c>
      <c r="F3089" t="n">
        <v>12.9</v>
      </c>
      <c r="G3089" t="n">
        <v>11</v>
      </c>
      <c r="H3089" t="n">
        <v>23.9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176702</v>
      </c>
      <c r="B3090" t="inlineStr">
        <is>
          <t>221_SEQ</t>
        </is>
      </c>
      <c r="C3090" t="n">
        <v>3083</v>
      </c>
      <c r="D3090" s="3" t="n">
        <v>45336.57572916667</v>
      </c>
      <c r="E3090" s="3" t="n">
        <v>45336.57577546296</v>
      </c>
      <c r="F3090" t="n">
        <v>12.8</v>
      </c>
      <c r="G3090" t="n">
        <v>11</v>
      </c>
      <c r="H3090" t="n">
        <v>23.8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176703</v>
      </c>
      <c r="B3091" t="inlineStr">
        <is>
          <t>221_SEQ</t>
        </is>
      </c>
      <c r="C3091" t="n">
        <v>3084</v>
      </c>
      <c r="D3091" s="3" t="n">
        <v>45336.57577546296</v>
      </c>
      <c r="E3091" s="3" t="n">
        <v>45336.57582175926</v>
      </c>
      <c r="F3091" t="n">
        <v>12.7</v>
      </c>
      <c r="G3091" t="n">
        <v>11</v>
      </c>
      <c r="H3091" t="n">
        <v>23.7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176704</v>
      </c>
      <c r="B3092" t="inlineStr">
        <is>
          <t>221_SEQ</t>
        </is>
      </c>
      <c r="C3092" t="n">
        <v>3085</v>
      </c>
      <c r="D3092" s="3" t="n">
        <v>45336.57582175926</v>
      </c>
      <c r="E3092" s="3" t="n">
        <v>45336.57586805556</v>
      </c>
      <c r="F3092" t="n">
        <v>12.7</v>
      </c>
      <c r="G3092" t="n">
        <v>11</v>
      </c>
      <c r="H3092" t="n">
        <v>23.7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176705</v>
      </c>
      <c r="B3093" t="inlineStr">
        <is>
          <t>221_SEQ</t>
        </is>
      </c>
      <c r="C3093" t="n">
        <v>3086</v>
      </c>
      <c r="D3093" s="3" t="n">
        <v>45336.57586805556</v>
      </c>
      <c r="E3093" s="3" t="n">
        <v>45336.57591435185</v>
      </c>
      <c r="F3093" t="n">
        <v>12.7</v>
      </c>
      <c r="G3093" t="n">
        <v>11</v>
      </c>
      <c r="H3093" t="n">
        <v>23.7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176706</v>
      </c>
      <c r="B3094" t="inlineStr">
        <is>
          <t>221_SEQ</t>
        </is>
      </c>
      <c r="C3094" t="n">
        <v>3087</v>
      </c>
      <c r="D3094" s="3" t="n">
        <v>45336.57591435185</v>
      </c>
      <c r="E3094" s="3" t="n">
        <v>45336.57596064815</v>
      </c>
      <c r="F3094" t="n">
        <v>12.6</v>
      </c>
      <c r="G3094" t="n">
        <v>11</v>
      </c>
      <c r="H3094" t="n">
        <v>23.6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176707</v>
      </c>
      <c r="B3095" t="inlineStr">
        <is>
          <t>221_SEQ</t>
        </is>
      </c>
      <c r="C3095" t="n">
        <v>3088</v>
      </c>
      <c r="D3095" s="3" t="n">
        <v>45336.57596064815</v>
      </c>
      <c r="E3095" s="3" t="n">
        <v>45336.57600694444</v>
      </c>
      <c r="F3095" t="n">
        <v>12.6</v>
      </c>
      <c r="G3095" t="n">
        <v>11</v>
      </c>
      <c r="H3095" t="n">
        <v>23.6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176708</v>
      </c>
      <c r="B3096" t="inlineStr">
        <is>
          <t>221_SEQ</t>
        </is>
      </c>
      <c r="C3096" t="n">
        <v>3089</v>
      </c>
      <c r="D3096" s="3" t="n">
        <v>45336.57600694444</v>
      </c>
      <c r="E3096" s="3" t="n">
        <v>45336.57605324074</v>
      </c>
      <c r="F3096" t="n">
        <v>12.5</v>
      </c>
      <c r="G3096" t="n">
        <v>11</v>
      </c>
      <c r="H3096" t="n">
        <v>23.5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176709</v>
      </c>
      <c r="B3097" t="inlineStr">
        <is>
          <t>221_SEQ</t>
        </is>
      </c>
      <c r="C3097" t="n">
        <v>3090</v>
      </c>
      <c r="D3097" s="3" t="n">
        <v>45336.57605324074</v>
      </c>
      <c r="E3097" s="3" t="n">
        <v>45336.57609953704</v>
      </c>
      <c r="F3097" t="n">
        <v>12.5</v>
      </c>
      <c r="G3097" t="n">
        <v>11</v>
      </c>
      <c r="H3097" t="n">
        <v>23.5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176710</v>
      </c>
      <c r="B3098" t="inlineStr">
        <is>
          <t>221_SEQ</t>
        </is>
      </c>
      <c r="C3098" t="n">
        <v>3091</v>
      </c>
      <c r="D3098" s="3" t="n">
        <v>45336.57609953704</v>
      </c>
      <c r="E3098" s="3" t="n">
        <v>45336.57614583334</v>
      </c>
      <c r="F3098" t="n">
        <v>12.5</v>
      </c>
      <c r="G3098" t="n">
        <v>11</v>
      </c>
      <c r="H3098" t="n">
        <v>23.5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176711</v>
      </c>
      <c r="B3099" t="inlineStr">
        <is>
          <t>221_SEQ</t>
        </is>
      </c>
      <c r="C3099" t="n">
        <v>3092</v>
      </c>
      <c r="D3099" s="3" t="n">
        <v>45336.57614583334</v>
      </c>
      <c r="E3099" s="3" t="n">
        <v>45336.57619212963</v>
      </c>
      <c r="F3099" t="n">
        <v>12.5</v>
      </c>
      <c r="G3099" t="n">
        <v>11</v>
      </c>
      <c r="H3099" t="n">
        <v>23.5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176712</v>
      </c>
      <c r="B3100" t="inlineStr">
        <is>
          <t>221_SEQ</t>
        </is>
      </c>
      <c r="C3100" t="n">
        <v>3093</v>
      </c>
      <c r="D3100" s="3" t="n">
        <v>45336.57619212963</v>
      </c>
      <c r="E3100" s="3" t="n">
        <v>45336.57623842593</v>
      </c>
      <c r="F3100" t="n">
        <v>12.6</v>
      </c>
      <c r="G3100" t="n">
        <v>11</v>
      </c>
      <c r="H3100" t="n">
        <v>23.6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176713</v>
      </c>
      <c r="B3101" t="inlineStr">
        <is>
          <t>221_SEQ</t>
        </is>
      </c>
      <c r="C3101" t="n">
        <v>3094</v>
      </c>
      <c r="D3101" s="3" t="n">
        <v>45336.57623842593</v>
      </c>
      <c r="E3101" s="3" t="n">
        <v>45336.57628472222</v>
      </c>
      <c r="F3101" t="n">
        <v>12.6</v>
      </c>
      <c r="G3101" t="n">
        <v>11</v>
      </c>
      <c r="H3101" t="n">
        <v>23.6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176714</v>
      </c>
      <c r="B3102" t="inlineStr">
        <is>
          <t>221_SEQ</t>
        </is>
      </c>
      <c r="C3102" t="n">
        <v>3095</v>
      </c>
      <c r="D3102" s="3" t="n">
        <v>45336.57628472222</v>
      </c>
      <c r="E3102" s="3" t="n">
        <v>45336.57633101852</v>
      </c>
      <c r="F3102" t="n">
        <v>12.7</v>
      </c>
      <c r="G3102" t="n">
        <v>11</v>
      </c>
      <c r="H3102" t="n">
        <v>23.7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176715</v>
      </c>
      <c r="B3103" t="inlineStr">
        <is>
          <t>221_SEQ</t>
        </is>
      </c>
      <c r="C3103" t="n">
        <v>3096</v>
      </c>
      <c r="D3103" s="3" t="n">
        <v>45336.57633101852</v>
      </c>
      <c r="E3103" s="3" t="n">
        <v>45336.57637731481</v>
      </c>
      <c r="F3103" t="n">
        <v>12.7</v>
      </c>
      <c r="G3103" t="n">
        <v>11</v>
      </c>
      <c r="H3103" t="n">
        <v>23.7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176716</v>
      </c>
      <c r="B3104" t="inlineStr">
        <is>
          <t>221_SEQ</t>
        </is>
      </c>
      <c r="C3104" t="n">
        <v>3097</v>
      </c>
      <c r="D3104" s="3" t="n">
        <v>45336.57637731481</v>
      </c>
      <c r="E3104" s="3" t="n">
        <v>45336.57642361111</v>
      </c>
      <c r="F3104" t="n">
        <v>12.7</v>
      </c>
      <c r="G3104" t="n">
        <v>11</v>
      </c>
      <c r="H3104" t="n">
        <v>23.7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176717</v>
      </c>
      <c r="B3105" t="inlineStr">
        <is>
          <t>221_SEQ</t>
        </is>
      </c>
      <c r="C3105" t="n">
        <v>3098</v>
      </c>
      <c r="D3105" s="3" t="n">
        <v>45336.57642361111</v>
      </c>
      <c r="E3105" s="3" t="n">
        <v>45336.57646990741</v>
      </c>
      <c r="F3105" t="n">
        <v>12.8</v>
      </c>
      <c r="G3105" t="n">
        <v>11</v>
      </c>
      <c r="H3105" t="n">
        <v>23.8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176718</v>
      </c>
      <c r="B3106" t="inlineStr">
        <is>
          <t>221_SEQ</t>
        </is>
      </c>
      <c r="C3106" t="n">
        <v>3099</v>
      </c>
      <c r="D3106" s="3" t="n">
        <v>45336.57646990741</v>
      </c>
      <c r="E3106" s="3" t="n">
        <v>45336.57651620371</v>
      </c>
      <c r="F3106" t="n">
        <v>12.8</v>
      </c>
      <c r="G3106" t="n">
        <v>11</v>
      </c>
      <c r="H3106" t="n">
        <v>23.8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176719</v>
      </c>
      <c r="B3107" t="inlineStr">
        <is>
          <t>221_SEQ</t>
        </is>
      </c>
      <c r="C3107" t="n">
        <v>3100</v>
      </c>
      <c r="D3107" s="3" t="n">
        <v>45336.57651620371</v>
      </c>
      <c r="E3107" s="3" t="n">
        <v>45336.5765625</v>
      </c>
      <c r="F3107" t="n">
        <v>12.9</v>
      </c>
      <c r="G3107" t="n">
        <v>10.9</v>
      </c>
      <c r="H3107" t="n">
        <v>23.8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176720</v>
      </c>
      <c r="B3108" t="inlineStr">
        <is>
          <t>221_SEQ</t>
        </is>
      </c>
      <c r="C3108" t="n">
        <v>3101</v>
      </c>
      <c r="D3108" s="3" t="n">
        <v>45336.5765625</v>
      </c>
      <c r="E3108" s="3" t="n">
        <v>45336.5766087963</v>
      </c>
      <c r="F3108" t="n">
        <v>12.9</v>
      </c>
      <c r="G3108" t="n">
        <v>11</v>
      </c>
      <c r="H3108" t="n">
        <v>23.9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176721</v>
      </c>
      <c r="B3109" t="inlineStr">
        <is>
          <t>221_SEQ</t>
        </is>
      </c>
      <c r="C3109" t="n">
        <v>3102</v>
      </c>
      <c r="D3109" s="3" t="n">
        <v>45336.5766087963</v>
      </c>
      <c r="E3109" s="3" t="n">
        <v>45336.57665509259</v>
      </c>
      <c r="F3109" t="n">
        <v>12.9</v>
      </c>
      <c r="G3109" t="n">
        <v>11</v>
      </c>
      <c r="H3109" t="n">
        <v>23.9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176722</v>
      </c>
      <c r="B3110" t="inlineStr">
        <is>
          <t>221_SEQ</t>
        </is>
      </c>
      <c r="C3110" t="n">
        <v>3103</v>
      </c>
      <c r="D3110" s="3" t="n">
        <v>45336.57665509259</v>
      </c>
      <c r="E3110" s="3" t="n">
        <v>45336.57670138889</v>
      </c>
      <c r="F3110" t="n">
        <v>13</v>
      </c>
      <c r="G3110" t="n">
        <v>11</v>
      </c>
      <c r="H3110" t="n">
        <v>24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176723</v>
      </c>
      <c r="B3111" t="inlineStr">
        <is>
          <t>221_SEQ</t>
        </is>
      </c>
      <c r="C3111" t="n">
        <v>3104</v>
      </c>
      <c r="D3111" s="3" t="n">
        <v>45336.57670138889</v>
      </c>
      <c r="E3111" s="3" t="n">
        <v>45336.57674768518</v>
      </c>
      <c r="F3111" t="n">
        <v>13</v>
      </c>
      <c r="G3111" t="n">
        <v>11</v>
      </c>
      <c r="H3111" t="n">
        <v>24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176724</v>
      </c>
      <c r="B3112" t="inlineStr">
        <is>
          <t>221_SEQ</t>
        </is>
      </c>
      <c r="C3112" t="n">
        <v>3105</v>
      </c>
      <c r="D3112" s="3" t="n">
        <v>45336.57674768518</v>
      </c>
      <c r="E3112" s="3" t="n">
        <v>45336.57679398148</v>
      </c>
      <c r="F3112" t="n">
        <v>13.1</v>
      </c>
      <c r="G3112" t="n">
        <v>11</v>
      </c>
      <c r="H3112" t="n">
        <v>24.1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176725</v>
      </c>
      <c r="B3113" t="inlineStr">
        <is>
          <t>221_SEQ</t>
        </is>
      </c>
      <c r="C3113" t="n">
        <v>3106</v>
      </c>
      <c r="D3113" s="3" t="n">
        <v>45336.57679398148</v>
      </c>
      <c r="E3113" s="3" t="n">
        <v>45336.57684027778</v>
      </c>
      <c r="F3113" t="n">
        <v>13.1</v>
      </c>
      <c r="G3113" t="n">
        <v>11</v>
      </c>
      <c r="H3113" t="n">
        <v>24.1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176726</v>
      </c>
      <c r="B3114" t="inlineStr">
        <is>
          <t>221_SEQ</t>
        </is>
      </c>
      <c r="C3114" t="n">
        <v>3107</v>
      </c>
      <c r="D3114" s="3" t="n">
        <v>45336.57684027778</v>
      </c>
      <c r="E3114" s="3" t="n">
        <v>45336.57688657408</v>
      </c>
      <c r="F3114" t="n">
        <v>13.1</v>
      </c>
      <c r="G3114" t="n">
        <v>11</v>
      </c>
      <c r="H3114" t="n">
        <v>24.1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176727</v>
      </c>
      <c r="B3115" t="inlineStr">
        <is>
          <t>221_SEQ</t>
        </is>
      </c>
      <c r="C3115" t="n">
        <v>3108</v>
      </c>
      <c r="D3115" s="3" t="n">
        <v>45336.57688657408</v>
      </c>
      <c r="E3115" s="3" t="n">
        <v>45336.57693287037</v>
      </c>
      <c r="F3115" t="n">
        <v>13.1</v>
      </c>
      <c r="G3115" t="n">
        <v>11</v>
      </c>
      <c r="H3115" t="n">
        <v>24.1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176728</v>
      </c>
      <c r="B3116" t="inlineStr">
        <is>
          <t>221_SEQ</t>
        </is>
      </c>
      <c r="C3116" t="n">
        <v>3109</v>
      </c>
      <c r="D3116" s="3" t="n">
        <v>45336.57693287037</v>
      </c>
      <c r="E3116" s="3" t="n">
        <v>45336.57697916667</v>
      </c>
      <c r="F3116" t="n">
        <v>13.1</v>
      </c>
      <c r="G3116" t="n">
        <v>11</v>
      </c>
      <c r="H3116" t="n">
        <v>24.1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176729</v>
      </c>
      <c r="B3117" t="inlineStr">
        <is>
          <t>221_SEQ</t>
        </is>
      </c>
      <c r="C3117" t="n">
        <v>3110</v>
      </c>
      <c r="D3117" s="3" t="n">
        <v>45336.57697916667</v>
      </c>
      <c r="E3117" s="3" t="n">
        <v>45336.57702546296</v>
      </c>
      <c r="F3117" t="n">
        <v>13.2</v>
      </c>
      <c r="G3117" t="n">
        <v>10.9</v>
      </c>
      <c r="H3117" t="n">
        <v>24.1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176730</v>
      </c>
      <c r="B3118" t="inlineStr">
        <is>
          <t>221_SEQ</t>
        </is>
      </c>
      <c r="C3118" t="n">
        <v>3111</v>
      </c>
      <c r="D3118" s="3" t="n">
        <v>45336.57702546296</v>
      </c>
      <c r="E3118" s="3" t="n">
        <v>45336.57707175926</v>
      </c>
      <c r="F3118" t="n">
        <v>13.2</v>
      </c>
      <c r="G3118" t="n">
        <v>10.9</v>
      </c>
      <c r="H3118" t="n">
        <v>24.1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176731</v>
      </c>
      <c r="B3119" t="inlineStr">
        <is>
          <t>221_SEQ</t>
        </is>
      </c>
      <c r="C3119" t="n">
        <v>3112</v>
      </c>
      <c r="D3119" s="3" t="n">
        <v>45336.57707175926</v>
      </c>
      <c r="E3119" s="3" t="n">
        <v>45336.57711805555</v>
      </c>
      <c r="F3119" t="n">
        <v>13.1</v>
      </c>
      <c r="G3119" t="n">
        <v>11</v>
      </c>
      <c r="H3119" t="n">
        <v>24.1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176732</v>
      </c>
      <c r="B3120" t="inlineStr">
        <is>
          <t>221_SEQ</t>
        </is>
      </c>
      <c r="C3120" t="n">
        <v>3113</v>
      </c>
      <c r="D3120" s="3" t="n">
        <v>45336.57711805555</v>
      </c>
      <c r="E3120" s="3" t="n">
        <v>45336.57716435185</v>
      </c>
      <c r="F3120" t="n">
        <v>13.2</v>
      </c>
      <c r="G3120" t="n">
        <v>10.9</v>
      </c>
      <c r="H3120" t="n">
        <v>24.1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176733</v>
      </c>
      <c r="B3121" t="inlineStr">
        <is>
          <t>221_SEQ</t>
        </is>
      </c>
      <c r="C3121" t="n">
        <v>3114</v>
      </c>
      <c r="D3121" s="3" t="n">
        <v>45336.57716435185</v>
      </c>
      <c r="E3121" s="3" t="n">
        <v>45336.57721064815</v>
      </c>
      <c r="F3121" t="n">
        <v>13.2</v>
      </c>
      <c r="G3121" t="n">
        <v>10.9</v>
      </c>
      <c r="H3121" t="n">
        <v>24.1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176734</v>
      </c>
      <c r="B3122" t="inlineStr">
        <is>
          <t>221_SEQ</t>
        </is>
      </c>
      <c r="C3122" t="n">
        <v>3115</v>
      </c>
      <c r="D3122" s="3" t="n">
        <v>45336.57721064815</v>
      </c>
      <c r="E3122" s="3" t="n">
        <v>45336.57725694445</v>
      </c>
      <c r="F3122" t="n">
        <v>13</v>
      </c>
      <c r="G3122" t="n">
        <v>11</v>
      </c>
      <c r="H3122" t="n">
        <v>24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176735</v>
      </c>
      <c r="B3123" t="inlineStr">
        <is>
          <t>221_SEQ</t>
        </is>
      </c>
      <c r="C3123" t="n">
        <v>3116</v>
      </c>
      <c r="D3123" s="3" t="n">
        <v>45336.57725694445</v>
      </c>
      <c r="E3123" s="3" t="n">
        <v>45336.57730324074</v>
      </c>
      <c r="F3123" t="n">
        <v>13.1</v>
      </c>
      <c r="G3123" t="n">
        <v>10.9</v>
      </c>
      <c r="H3123" t="n">
        <v>24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176736</v>
      </c>
      <c r="B3124" t="inlineStr">
        <is>
          <t>221_SEQ</t>
        </is>
      </c>
      <c r="C3124" t="n">
        <v>3117</v>
      </c>
      <c r="D3124" s="3" t="n">
        <v>45336.57730324074</v>
      </c>
      <c r="E3124" s="3" t="n">
        <v>45336.57734953704</v>
      </c>
      <c r="F3124" t="n">
        <v>13</v>
      </c>
      <c r="G3124" t="n">
        <v>10.9</v>
      </c>
      <c r="H3124" t="n">
        <v>23.9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176737</v>
      </c>
      <c r="B3125" t="inlineStr">
        <is>
          <t>221_SEQ</t>
        </is>
      </c>
      <c r="C3125" t="n">
        <v>3118</v>
      </c>
      <c r="D3125" s="3" t="n">
        <v>45336.57734953704</v>
      </c>
      <c r="E3125" s="3" t="n">
        <v>45336.57739583333</v>
      </c>
      <c r="F3125" t="n">
        <v>13</v>
      </c>
      <c r="G3125" t="n">
        <v>10.9</v>
      </c>
      <c r="H3125" t="n">
        <v>23.9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176738</v>
      </c>
      <c r="B3126" t="inlineStr">
        <is>
          <t>221_SEQ</t>
        </is>
      </c>
      <c r="C3126" t="n">
        <v>3119</v>
      </c>
      <c r="D3126" s="3" t="n">
        <v>45336.57739583333</v>
      </c>
      <c r="E3126" s="3" t="n">
        <v>45336.57744212963</v>
      </c>
      <c r="F3126" t="n">
        <v>12.8</v>
      </c>
      <c r="G3126" t="n">
        <v>11</v>
      </c>
      <c r="H3126" t="n">
        <v>23.8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176739</v>
      </c>
      <c r="B3127" t="inlineStr">
        <is>
          <t>221_SEQ</t>
        </is>
      </c>
      <c r="C3127" t="n">
        <v>3120</v>
      </c>
      <c r="D3127" s="3" t="n">
        <v>45336.57744212963</v>
      </c>
      <c r="E3127" s="3" t="n">
        <v>45336.57748842592</v>
      </c>
      <c r="F3127" t="n">
        <v>12.9</v>
      </c>
      <c r="G3127" t="n">
        <v>10.9</v>
      </c>
      <c r="H3127" t="n">
        <v>23.8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176740</v>
      </c>
      <c r="B3128" t="inlineStr">
        <is>
          <t>221_SEQ</t>
        </is>
      </c>
      <c r="C3128" t="n">
        <v>3121</v>
      </c>
      <c r="D3128" s="3" t="n">
        <v>45336.57748842592</v>
      </c>
      <c r="E3128" s="3" t="n">
        <v>45336.57753472222</v>
      </c>
      <c r="F3128" t="n">
        <v>12.9</v>
      </c>
      <c r="G3128" t="n">
        <v>10.9</v>
      </c>
      <c r="H3128" t="n">
        <v>23.8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176741</v>
      </c>
      <c r="B3129" t="inlineStr">
        <is>
          <t>221_SEQ</t>
        </is>
      </c>
      <c r="C3129" t="n">
        <v>3122</v>
      </c>
      <c r="D3129" s="3" t="n">
        <v>45336.57753472222</v>
      </c>
      <c r="E3129" s="3" t="n">
        <v>45336.57758101852</v>
      </c>
      <c r="F3129" t="n">
        <v>12.8</v>
      </c>
      <c r="G3129" t="n">
        <v>10.9</v>
      </c>
      <c r="H3129" t="n">
        <v>23.7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176742</v>
      </c>
      <c r="B3130" t="inlineStr">
        <is>
          <t>221_SEQ</t>
        </is>
      </c>
      <c r="C3130" t="n">
        <v>3123</v>
      </c>
      <c r="D3130" s="3" t="n">
        <v>45336.57758101852</v>
      </c>
      <c r="E3130" s="3" t="n">
        <v>45336.57762731481</v>
      </c>
      <c r="F3130" t="n">
        <v>12.8</v>
      </c>
      <c r="G3130" t="n">
        <v>10.9</v>
      </c>
      <c r="H3130" t="n">
        <v>23.7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176743</v>
      </c>
      <c r="B3131" t="inlineStr">
        <is>
          <t>221_SEQ</t>
        </is>
      </c>
      <c r="C3131" t="n">
        <v>3124</v>
      </c>
      <c r="D3131" s="3" t="n">
        <v>45336.57762731481</v>
      </c>
      <c r="E3131" s="3" t="n">
        <v>45336.57767361111</v>
      </c>
      <c r="F3131" t="n">
        <v>12.7</v>
      </c>
      <c r="G3131" t="n">
        <v>10.9</v>
      </c>
      <c r="H3131" t="n">
        <v>23.6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176744</v>
      </c>
      <c r="B3132" t="inlineStr">
        <is>
          <t>221_SEQ</t>
        </is>
      </c>
      <c r="C3132" t="n">
        <v>3125</v>
      </c>
      <c r="D3132" s="3" t="n">
        <v>45336.57767361111</v>
      </c>
      <c r="E3132" s="3" t="n">
        <v>45336.57771990741</v>
      </c>
      <c r="F3132" t="n">
        <v>12.7</v>
      </c>
      <c r="G3132" t="n">
        <v>10.9</v>
      </c>
      <c r="H3132" t="n">
        <v>23.6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176745</v>
      </c>
      <c r="B3133" t="inlineStr">
        <is>
          <t>221_SEQ</t>
        </is>
      </c>
      <c r="C3133" t="n">
        <v>3126</v>
      </c>
      <c r="D3133" s="3" t="n">
        <v>45336.57771990741</v>
      </c>
      <c r="E3133" s="3" t="n">
        <v>45336.57776620371</v>
      </c>
      <c r="F3133" t="n">
        <v>12.7</v>
      </c>
      <c r="G3133" t="n">
        <v>10.9</v>
      </c>
      <c r="H3133" t="n">
        <v>23.6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176746</v>
      </c>
      <c r="B3134" t="inlineStr">
        <is>
          <t>221_SEQ</t>
        </is>
      </c>
      <c r="C3134" t="n">
        <v>3127</v>
      </c>
      <c r="D3134" s="3" t="n">
        <v>45336.57776620371</v>
      </c>
      <c r="E3134" s="3" t="n">
        <v>45336.5778125</v>
      </c>
      <c r="F3134" t="n">
        <v>12.7</v>
      </c>
      <c r="G3134" t="n">
        <v>10.9</v>
      </c>
      <c r="H3134" t="n">
        <v>23.6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176747</v>
      </c>
      <c r="B3135" t="inlineStr">
        <is>
          <t>221_SEQ</t>
        </is>
      </c>
      <c r="C3135" t="n">
        <v>3128</v>
      </c>
      <c r="D3135" s="3" t="n">
        <v>45336.5778125</v>
      </c>
      <c r="E3135" s="3" t="n">
        <v>45336.5778587963</v>
      </c>
      <c r="F3135" t="n">
        <v>12.7</v>
      </c>
      <c r="G3135" t="n">
        <v>10.9</v>
      </c>
      <c r="H3135" t="n">
        <v>23.6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176748</v>
      </c>
      <c r="B3136" t="inlineStr">
        <is>
          <t>221_SEQ</t>
        </is>
      </c>
      <c r="C3136" t="n">
        <v>3129</v>
      </c>
      <c r="D3136" s="3" t="n">
        <v>45336.5778587963</v>
      </c>
      <c r="E3136" s="3" t="n">
        <v>45336.57790509259</v>
      </c>
      <c r="F3136" t="n">
        <v>12.7</v>
      </c>
      <c r="G3136" t="n">
        <v>10.9</v>
      </c>
      <c r="H3136" t="n">
        <v>23.6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176749</v>
      </c>
      <c r="B3137" t="inlineStr">
        <is>
          <t>221_SEQ</t>
        </is>
      </c>
      <c r="C3137" t="n">
        <v>3130</v>
      </c>
      <c r="D3137" s="3" t="n">
        <v>45336.57790509259</v>
      </c>
      <c r="E3137" s="3" t="n">
        <v>45336.57795138889</v>
      </c>
      <c r="F3137" t="n">
        <v>12.7</v>
      </c>
      <c r="G3137" t="n">
        <v>10.9</v>
      </c>
      <c r="H3137" t="n">
        <v>23.6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176750</v>
      </c>
      <c r="B3138" t="inlineStr">
        <is>
          <t>221_SEQ</t>
        </is>
      </c>
      <c r="C3138" t="n">
        <v>3131</v>
      </c>
      <c r="D3138" s="3" t="n">
        <v>45336.57795138889</v>
      </c>
      <c r="E3138" s="3" t="n">
        <v>45336.57799768518</v>
      </c>
      <c r="F3138" t="n">
        <v>12.7</v>
      </c>
      <c r="G3138" t="n">
        <v>10.9</v>
      </c>
      <c r="H3138" t="n">
        <v>23.6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176751</v>
      </c>
      <c r="B3139" t="inlineStr">
        <is>
          <t>221_SEQ</t>
        </is>
      </c>
      <c r="C3139" t="n">
        <v>3132</v>
      </c>
      <c r="D3139" s="3" t="n">
        <v>45336.57799768518</v>
      </c>
      <c r="E3139" s="3" t="n">
        <v>45336.57804398148</v>
      </c>
      <c r="F3139" t="n">
        <v>12.7</v>
      </c>
      <c r="G3139" t="n">
        <v>10.9</v>
      </c>
      <c r="H3139" t="n">
        <v>23.6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176752</v>
      </c>
      <c r="B3140" t="inlineStr">
        <is>
          <t>221_SEQ</t>
        </is>
      </c>
      <c r="C3140" t="n">
        <v>3133</v>
      </c>
      <c r="D3140" s="3" t="n">
        <v>45336.57804398148</v>
      </c>
      <c r="E3140" s="3" t="n">
        <v>45336.57809027778</v>
      </c>
      <c r="F3140" t="n">
        <v>12.7</v>
      </c>
      <c r="G3140" t="n">
        <v>10.9</v>
      </c>
      <c r="H3140" t="n">
        <v>23.6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176753</v>
      </c>
      <c r="B3141" t="inlineStr">
        <is>
          <t>221_SEQ</t>
        </is>
      </c>
      <c r="C3141" t="n">
        <v>3134</v>
      </c>
      <c r="D3141" s="3" t="n">
        <v>45336.57809027778</v>
      </c>
      <c r="E3141" s="3" t="n">
        <v>45336.57813657408</v>
      </c>
      <c r="F3141" t="n">
        <v>12.8</v>
      </c>
      <c r="G3141" t="n">
        <v>10.9</v>
      </c>
      <c r="H3141" t="n">
        <v>23.7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176754</v>
      </c>
      <c r="B3142" t="inlineStr">
        <is>
          <t>221_SEQ</t>
        </is>
      </c>
      <c r="C3142" t="n">
        <v>3135</v>
      </c>
      <c r="D3142" s="3" t="n">
        <v>45336.57813657408</v>
      </c>
      <c r="E3142" s="3" t="n">
        <v>45336.57818287037</v>
      </c>
      <c r="F3142" t="n">
        <v>12.8</v>
      </c>
      <c r="G3142" t="n">
        <v>10.9</v>
      </c>
      <c r="H3142" t="n">
        <v>23.7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176755</v>
      </c>
      <c r="B3143" t="inlineStr">
        <is>
          <t>221_SEQ</t>
        </is>
      </c>
      <c r="C3143" t="n">
        <v>3136</v>
      </c>
      <c r="D3143" s="3" t="n">
        <v>45336.57818287037</v>
      </c>
      <c r="E3143" s="3" t="n">
        <v>45336.57822916667</v>
      </c>
      <c r="F3143" t="n">
        <v>12.9</v>
      </c>
      <c r="G3143" t="n">
        <v>10.9</v>
      </c>
      <c r="H3143" t="n">
        <v>23.8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176756</v>
      </c>
      <c r="B3144" t="inlineStr">
        <is>
          <t>221_SEQ</t>
        </is>
      </c>
      <c r="C3144" t="n">
        <v>3137</v>
      </c>
      <c r="D3144" s="3" t="n">
        <v>45336.57822916667</v>
      </c>
      <c r="E3144" s="3" t="n">
        <v>45336.57827546296</v>
      </c>
      <c r="F3144" t="n">
        <v>12.9</v>
      </c>
      <c r="G3144" t="n">
        <v>10.9</v>
      </c>
      <c r="H3144" t="n">
        <v>23.8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176757</v>
      </c>
      <c r="B3145" t="inlineStr">
        <is>
          <t>221_SEQ</t>
        </is>
      </c>
      <c r="C3145" t="n">
        <v>3138</v>
      </c>
      <c r="D3145" s="3" t="n">
        <v>45336.57827546296</v>
      </c>
      <c r="E3145" s="3" t="n">
        <v>45336.57832175926</v>
      </c>
      <c r="F3145" t="n">
        <v>13</v>
      </c>
      <c r="G3145" t="n">
        <v>10.9</v>
      </c>
      <c r="H3145" t="n">
        <v>23.9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176758</v>
      </c>
      <c r="B3146" t="inlineStr">
        <is>
          <t>221_SEQ</t>
        </is>
      </c>
      <c r="C3146" t="n">
        <v>3139</v>
      </c>
      <c r="D3146" s="3" t="n">
        <v>45336.57832175926</v>
      </c>
      <c r="E3146" s="3" t="n">
        <v>45336.57836805555</v>
      </c>
      <c r="F3146" t="n">
        <v>13</v>
      </c>
      <c r="G3146" t="n">
        <v>10.9</v>
      </c>
      <c r="H3146" t="n">
        <v>23.9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176759</v>
      </c>
      <c r="B3147" t="inlineStr">
        <is>
          <t>221_SEQ</t>
        </is>
      </c>
      <c r="C3147" t="n">
        <v>3140</v>
      </c>
      <c r="D3147" s="3" t="n">
        <v>45336.57836805555</v>
      </c>
      <c r="E3147" s="3" t="n">
        <v>45336.57841435185</v>
      </c>
      <c r="F3147" t="n">
        <v>13.1</v>
      </c>
      <c r="G3147" t="n">
        <v>10.9</v>
      </c>
      <c r="H3147" t="n">
        <v>24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176760</v>
      </c>
      <c r="B3148" t="inlineStr">
        <is>
          <t>221_SEQ</t>
        </is>
      </c>
      <c r="C3148" t="n">
        <v>3141</v>
      </c>
      <c r="D3148" s="3" t="n">
        <v>45336.57841435185</v>
      </c>
      <c r="E3148" s="3" t="n">
        <v>45336.57846064815</v>
      </c>
      <c r="F3148" t="n">
        <v>13.1</v>
      </c>
      <c r="G3148" t="n">
        <v>10.9</v>
      </c>
      <c r="H3148" t="n">
        <v>24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176761</v>
      </c>
      <c r="B3149" t="inlineStr">
        <is>
          <t>221_SEQ</t>
        </is>
      </c>
      <c r="C3149" t="n">
        <v>3142</v>
      </c>
      <c r="D3149" s="3" t="n">
        <v>45336.57846064815</v>
      </c>
      <c r="E3149" s="3" t="n">
        <v>45336.57850694445</v>
      </c>
      <c r="F3149" t="n">
        <v>13.1</v>
      </c>
      <c r="G3149" t="n">
        <v>10.9</v>
      </c>
      <c r="H3149" t="n">
        <v>24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176762</v>
      </c>
      <c r="B3150" t="inlineStr">
        <is>
          <t>221_SEQ</t>
        </is>
      </c>
      <c r="C3150" t="n">
        <v>3143</v>
      </c>
      <c r="D3150" s="3" t="n">
        <v>45336.57850694445</v>
      </c>
      <c r="E3150" s="3" t="n">
        <v>45336.57855324074</v>
      </c>
      <c r="F3150" t="n">
        <v>13.2</v>
      </c>
      <c r="G3150" t="n">
        <v>10.9</v>
      </c>
      <c r="H3150" t="n">
        <v>24.1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176763</v>
      </c>
      <c r="B3151" t="inlineStr">
        <is>
          <t>221_SEQ</t>
        </is>
      </c>
      <c r="C3151" t="n">
        <v>3144</v>
      </c>
      <c r="D3151" s="3" t="n">
        <v>45336.57855324074</v>
      </c>
      <c r="E3151" s="3" t="n">
        <v>45336.57859953704</v>
      </c>
      <c r="F3151" t="n">
        <v>13.2</v>
      </c>
      <c r="G3151" t="n">
        <v>10.9</v>
      </c>
      <c r="H3151" t="n">
        <v>24.1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176764</v>
      </c>
      <c r="B3152" t="inlineStr">
        <is>
          <t>221_SEQ</t>
        </is>
      </c>
      <c r="C3152" t="n">
        <v>3145</v>
      </c>
      <c r="D3152" s="3" t="n">
        <v>45336.57859953704</v>
      </c>
      <c r="E3152" s="3" t="n">
        <v>45336.57864583333</v>
      </c>
      <c r="F3152" t="n">
        <v>13.2</v>
      </c>
      <c r="G3152" t="n">
        <v>10.9</v>
      </c>
      <c r="H3152" t="n">
        <v>24.1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176765</v>
      </c>
      <c r="B3153" t="inlineStr">
        <is>
          <t>221_SEQ</t>
        </is>
      </c>
      <c r="C3153" t="n">
        <v>3146</v>
      </c>
      <c r="D3153" s="3" t="n">
        <v>45336.57864583333</v>
      </c>
      <c r="E3153" s="3" t="n">
        <v>45336.57869212963</v>
      </c>
      <c r="F3153" t="n">
        <v>13.2</v>
      </c>
      <c r="G3153" t="n">
        <v>10.9</v>
      </c>
      <c r="H3153" t="n">
        <v>24.1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176766</v>
      </c>
      <c r="B3154" t="inlineStr">
        <is>
          <t>221_SEQ</t>
        </is>
      </c>
      <c r="C3154" t="n">
        <v>3147</v>
      </c>
      <c r="D3154" s="3" t="n">
        <v>45336.57869212963</v>
      </c>
      <c r="E3154" s="3" t="n">
        <v>45336.57873842592</v>
      </c>
      <c r="F3154" t="n">
        <v>13.2</v>
      </c>
      <c r="G3154" t="n">
        <v>10.9</v>
      </c>
      <c r="H3154" t="n">
        <v>24.1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176767</v>
      </c>
      <c r="B3155" t="inlineStr">
        <is>
          <t>221_SEQ</t>
        </is>
      </c>
      <c r="C3155" t="n">
        <v>3148</v>
      </c>
      <c r="D3155" s="3" t="n">
        <v>45336.57873842592</v>
      </c>
      <c r="E3155" s="3" t="n">
        <v>45336.57878472222</v>
      </c>
      <c r="F3155" t="n">
        <v>13.2</v>
      </c>
      <c r="G3155" t="n">
        <v>10.9</v>
      </c>
      <c r="H3155" t="n">
        <v>24.1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176768</v>
      </c>
      <c r="B3156" t="inlineStr">
        <is>
          <t>221_SEQ</t>
        </is>
      </c>
      <c r="C3156" t="n">
        <v>3149</v>
      </c>
      <c r="D3156" s="3" t="n">
        <v>45336.57878472222</v>
      </c>
      <c r="E3156" s="3" t="n">
        <v>45336.57883101852</v>
      </c>
      <c r="F3156" t="n">
        <v>13.2</v>
      </c>
      <c r="G3156" t="n">
        <v>10.9</v>
      </c>
      <c r="H3156" t="n">
        <v>24.1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176769</v>
      </c>
      <c r="B3157" t="inlineStr">
        <is>
          <t>221_SEQ</t>
        </is>
      </c>
      <c r="C3157" t="n">
        <v>3150</v>
      </c>
      <c r="D3157" s="3" t="n">
        <v>45336.57883101852</v>
      </c>
      <c r="E3157" s="3" t="n">
        <v>45336.57887731482</v>
      </c>
      <c r="F3157" t="n">
        <v>13.1</v>
      </c>
      <c r="G3157" t="n">
        <v>10.9</v>
      </c>
      <c r="H3157" t="n">
        <v>24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176770</v>
      </c>
      <c r="B3158" t="inlineStr">
        <is>
          <t>221_SEQ</t>
        </is>
      </c>
      <c r="C3158" t="n">
        <v>3151</v>
      </c>
      <c r="D3158" s="3" t="n">
        <v>45336.57887731482</v>
      </c>
      <c r="E3158" s="3" t="n">
        <v>45336.57892361111</v>
      </c>
      <c r="F3158" t="n">
        <v>13.1</v>
      </c>
      <c r="G3158" t="n">
        <v>10.9</v>
      </c>
      <c r="H3158" t="n">
        <v>24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176771</v>
      </c>
      <c r="B3159" t="inlineStr">
        <is>
          <t>221_SEQ</t>
        </is>
      </c>
      <c r="C3159" t="n">
        <v>3152</v>
      </c>
      <c r="D3159" s="3" t="n">
        <v>45336.57892361111</v>
      </c>
      <c r="E3159" s="3" t="n">
        <v>45336.57896990741</v>
      </c>
      <c r="F3159" t="n">
        <v>13.1</v>
      </c>
      <c r="G3159" t="n">
        <v>10.9</v>
      </c>
      <c r="H3159" t="n">
        <v>24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176772</v>
      </c>
      <c r="B3160" t="inlineStr">
        <is>
          <t>221_SEQ</t>
        </is>
      </c>
      <c r="C3160" t="n">
        <v>3153</v>
      </c>
      <c r="D3160" s="3" t="n">
        <v>45336.57896990741</v>
      </c>
      <c r="E3160" s="3" t="n">
        <v>45336.5790162037</v>
      </c>
      <c r="F3160" t="n">
        <v>13.1</v>
      </c>
      <c r="G3160" t="n">
        <v>10.9</v>
      </c>
      <c r="H3160" t="n">
        <v>24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176773</v>
      </c>
      <c r="B3161" t="inlineStr">
        <is>
          <t>221_SEQ</t>
        </is>
      </c>
      <c r="C3161" t="n">
        <v>3154</v>
      </c>
      <c r="D3161" s="3" t="n">
        <v>45336.5790162037</v>
      </c>
      <c r="E3161" s="3" t="n">
        <v>45336.5790625</v>
      </c>
      <c r="F3161" t="n">
        <v>13</v>
      </c>
      <c r="G3161" t="n">
        <v>10.9</v>
      </c>
      <c r="H3161" t="n">
        <v>23.9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176774</v>
      </c>
      <c r="B3162" t="inlineStr">
        <is>
          <t>221_SEQ</t>
        </is>
      </c>
      <c r="C3162" t="n">
        <v>3155</v>
      </c>
      <c r="D3162" s="3" t="n">
        <v>45336.5790625</v>
      </c>
      <c r="E3162" s="3" t="n">
        <v>45336.57910879629</v>
      </c>
      <c r="F3162" t="n">
        <v>13</v>
      </c>
      <c r="G3162" t="n">
        <v>10.9</v>
      </c>
      <c r="H3162" t="n">
        <v>23.9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176775</v>
      </c>
      <c r="B3163" t="inlineStr">
        <is>
          <t>221_SEQ</t>
        </is>
      </c>
      <c r="C3163" t="n">
        <v>3156</v>
      </c>
      <c r="D3163" s="3" t="n">
        <v>45336.57910879629</v>
      </c>
      <c r="E3163" s="3" t="n">
        <v>45336.57915509259</v>
      </c>
      <c r="F3163" t="n">
        <v>13</v>
      </c>
      <c r="G3163" t="n">
        <v>10.9</v>
      </c>
      <c r="H3163" t="n">
        <v>23.9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176776</v>
      </c>
      <c r="B3164" t="inlineStr">
        <is>
          <t>221_SEQ</t>
        </is>
      </c>
      <c r="C3164" t="n">
        <v>3157</v>
      </c>
      <c r="D3164" s="3" t="n">
        <v>45336.57915509259</v>
      </c>
      <c r="E3164" s="3" t="n">
        <v>45336.57920138889</v>
      </c>
      <c r="F3164" t="n">
        <v>12.9</v>
      </c>
      <c r="G3164" t="n">
        <v>10.9</v>
      </c>
      <c r="H3164" t="n">
        <v>23.8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176777</v>
      </c>
      <c r="B3165" t="inlineStr">
        <is>
          <t>221_SEQ</t>
        </is>
      </c>
      <c r="C3165" t="n">
        <v>3158</v>
      </c>
      <c r="D3165" s="3" t="n">
        <v>45336.57920138889</v>
      </c>
      <c r="E3165" s="3" t="n">
        <v>45336.57924768519</v>
      </c>
      <c r="F3165" t="n">
        <v>12.9</v>
      </c>
      <c r="G3165" t="n">
        <v>10.9</v>
      </c>
      <c r="H3165" t="n">
        <v>23.8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176778</v>
      </c>
      <c r="B3166" t="inlineStr">
        <is>
          <t>221_SEQ</t>
        </is>
      </c>
      <c r="C3166" t="n">
        <v>3159</v>
      </c>
      <c r="D3166" s="3" t="n">
        <v>45336.57924768519</v>
      </c>
      <c r="E3166" s="3" t="n">
        <v>45336.57929398148</v>
      </c>
      <c r="F3166" t="n">
        <v>12.8</v>
      </c>
      <c r="G3166" t="n">
        <v>10.9</v>
      </c>
      <c r="H3166" t="n">
        <v>23.7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176779</v>
      </c>
      <c r="B3167" t="inlineStr">
        <is>
          <t>221_SEQ</t>
        </is>
      </c>
      <c r="C3167" t="n">
        <v>3160</v>
      </c>
      <c r="D3167" s="3" t="n">
        <v>45336.57929398148</v>
      </c>
      <c r="E3167" s="3" t="n">
        <v>45336.57934027778</v>
      </c>
      <c r="F3167" t="n">
        <v>12.8</v>
      </c>
      <c r="G3167" t="n">
        <v>10.9</v>
      </c>
      <c r="H3167" t="n">
        <v>23.7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176780</v>
      </c>
      <c r="B3168" t="inlineStr">
        <is>
          <t>221_SEQ</t>
        </is>
      </c>
      <c r="C3168" t="n">
        <v>3161</v>
      </c>
      <c r="D3168" s="3" t="n">
        <v>45336.57934027778</v>
      </c>
      <c r="E3168" s="3" t="n">
        <v>45336.57938657407</v>
      </c>
      <c r="F3168" t="n">
        <v>12.7</v>
      </c>
      <c r="G3168" t="n">
        <v>10.9</v>
      </c>
      <c r="H3168" t="n">
        <v>23.6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176781</v>
      </c>
      <c r="B3169" t="inlineStr">
        <is>
          <t>221_SEQ</t>
        </is>
      </c>
      <c r="C3169" t="n">
        <v>3162</v>
      </c>
      <c r="D3169" s="3" t="n">
        <v>45336.57938657407</v>
      </c>
      <c r="E3169" s="3" t="n">
        <v>45336.57943287037</v>
      </c>
      <c r="F3169" t="n">
        <v>12.7</v>
      </c>
      <c r="G3169" t="n">
        <v>10.9</v>
      </c>
      <c r="H3169" t="n">
        <v>23.6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176782</v>
      </c>
      <c r="B3170" t="inlineStr">
        <is>
          <t>221_SEQ</t>
        </is>
      </c>
      <c r="C3170" t="n">
        <v>3163</v>
      </c>
      <c r="D3170" s="3" t="n">
        <v>45336.57943287037</v>
      </c>
      <c r="E3170" s="3" t="n">
        <v>45336.57947916666</v>
      </c>
      <c r="F3170" t="n">
        <v>12.7</v>
      </c>
      <c r="G3170" t="n">
        <v>10.9</v>
      </c>
      <c r="H3170" t="n">
        <v>23.6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176783</v>
      </c>
      <c r="B3171" t="inlineStr">
        <is>
          <t>221_SEQ</t>
        </is>
      </c>
      <c r="C3171" t="n">
        <v>3164</v>
      </c>
      <c r="D3171" s="3" t="n">
        <v>45336.57947916666</v>
      </c>
      <c r="E3171" s="3" t="n">
        <v>45336.57952546296</v>
      </c>
      <c r="F3171" t="n">
        <v>12.6</v>
      </c>
      <c r="G3171" t="n">
        <v>10.9</v>
      </c>
      <c r="H3171" t="n">
        <v>23.5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176784</v>
      </c>
      <c r="B3172" t="inlineStr">
        <is>
          <t>221_SEQ</t>
        </is>
      </c>
      <c r="C3172" t="n">
        <v>3165</v>
      </c>
      <c r="D3172" s="3" t="n">
        <v>45336.57952546296</v>
      </c>
      <c r="E3172" s="3" t="n">
        <v>45336.57957175926</v>
      </c>
      <c r="F3172" t="n">
        <v>12.6</v>
      </c>
      <c r="G3172" t="n">
        <v>10.9</v>
      </c>
      <c r="H3172" t="n">
        <v>23.5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176785</v>
      </c>
      <c r="B3173" t="inlineStr">
        <is>
          <t>221_SEQ</t>
        </is>
      </c>
      <c r="C3173" t="n">
        <v>3166</v>
      </c>
      <c r="D3173" s="3" t="n">
        <v>45336.57957175926</v>
      </c>
      <c r="E3173" s="3" t="n">
        <v>45336.57961805556</v>
      </c>
      <c r="F3173" t="n">
        <v>12.7</v>
      </c>
      <c r="G3173" t="n">
        <v>10.8</v>
      </c>
      <c r="H3173" t="n">
        <v>23.5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176786</v>
      </c>
      <c r="B3174" t="inlineStr">
        <is>
          <t>221_SEQ</t>
        </is>
      </c>
      <c r="C3174" t="n">
        <v>3167</v>
      </c>
      <c r="D3174" s="3" t="n">
        <v>45336.57961805556</v>
      </c>
      <c r="E3174" s="3" t="n">
        <v>45336.57966435186</v>
      </c>
      <c r="F3174" t="n">
        <v>12.6</v>
      </c>
      <c r="G3174" t="n">
        <v>10.9</v>
      </c>
      <c r="H3174" t="n">
        <v>23.5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176787</v>
      </c>
      <c r="B3175" t="inlineStr">
        <is>
          <t>221_SEQ</t>
        </is>
      </c>
      <c r="C3175" t="n">
        <v>3168</v>
      </c>
      <c r="D3175" s="3" t="n">
        <v>45336.57966435186</v>
      </c>
      <c r="E3175" s="3" t="n">
        <v>45336.57971064815</v>
      </c>
      <c r="F3175" t="n">
        <v>12.7</v>
      </c>
      <c r="G3175" t="n">
        <v>10.9</v>
      </c>
      <c r="H3175" t="n">
        <v>23.6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176788</v>
      </c>
      <c r="B3176" t="inlineStr">
        <is>
          <t>221_SEQ</t>
        </is>
      </c>
      <c r="C3176" t="n">
        <v>3169</v>
      </c>
      <c r="D3176" s="3" t="n">
        <v>45336.57971064815</v>
      </c>
      <c r="E3176" s="3" t="n">
        <v>45336.57975694445</v>
      </c>
      <c r="F3176" t="n">
        <v>12.7</v>
      </c>
      <c r="G3176" t="n">
        <v>10.9</v>
      </c>
      <c r="H3176" t="n">
        <v>23.6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176789</v>
      </c>
      <c r="B3177" t="inlineStr">
        <is>
          <t>221_SEQ</t>
        </is>
      </c>
      <c r="C3177" t="n">
        <v>3170</v>
      </c>
      <c r="D3177" s="3" t="n">
        <v>45336.57975694445</v>
      </c>
      <c r="E3177" s="3" t="n">
        <v>45336.57980324074</v>
      </c>
      <c r="F3177" t="n">
        <v>12.7</v>
      </c>
      <c r="G3177" t="n">
        <v>10.9</v>
      </c>
      <c r="H3177" t="n">
        <v>23.6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176790</v>
      </c>
      <c r="B3178" t="inlineStr">
        <is>
          <t>221_SEQ</t>
        </is>
      </c>
      <c r="C3178" t="n">
        <v>3171</v>
      </c>
      <c r="D3178" s="3" t="n">
        <v>45336.57980324074</v>
      </c>
      <c r="E3178" s="3" t="n">
        <v>45336.57984953704</v>
      </c>
      <c r="F3178" t="n">
        <v>12.9</v>
      </c>
      <c r="G3178" t="n">
        <v>10.8</v>
      </c>
      <c r="H3178" t="n">
        <v>23.7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176791</v>
      </c>
      <c r="B3179" t="inlineStr">
        <is>
          <t>221_SEQ</t>
        </is>
      </c>
      <c r="C3179" t="n">
        <v>3172</v>
      </c>
      <c r="D3179" s="3" t="n">
        <v>45336.57984953704</v>
      </c>
      <c r="E3179" s="3" t="n">
        <v>45336.57989583333</v>
      </c>
      <c r="F3179" t="n">
        <v>12.9</v>
      </c>
      <c r="G3179" t="n">
        <v>10.8</v>
      </c>
      <c r="H3179" t="n">
        <v>23.7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176792</v>
      </c>
      <c r="B3180" t="inlineStr">
        <is>
          <t>221_SEQ</t>
        </is>
      </c>
      <c r="C3180" t="n">
        <v>3173</v>
      </c>
      <c r="D3180" s="3" t="n">
        <v>45336.57989583333</v>
      </c>
      <c r="E3180" s="3" t="n">
        <v>45336.57994212963</v>
      </c>
      <c r="F3180" t="n">
        <v>12.9</v>
      </c>
      <c r="G3180" t="n">
        <v>10.8</v>
      </c>
      <c r="H3180" t="n">
        <v>23.7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176793</v>
      </c>
      <c r="B3181" t="inlineStr">
        <is>
          <t>221_SEQ</t>
        </is>
      </c>
      <c r="C3181" t="n">
        <v>3174</v>
      </c>
      <c r="D3181" s="3" t="n">
        <v>45336.57994212963</v>
      </c>
      <c r="E3181" s="3" t="n">
        <v>45336.57998842592</v>
      </c>
      <c r="F3181" t="n">
        <v>13</v>
      </c>
      <c r="G3181" t="n">
        <v>10.8</v>
      </c>
      <c r="H3181" t="n">
        <v>23.8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176794</v>
      </c>
      <c r="B3182" t="inlineStr">
        <is>
          <t>221_SEQ</t>
        </is>
      </c>
      <c r="C3182" t="n">
        <v>3175</v>
      </c>
      <c r="D3182" s="3" t="n">
        <v>45336.57998842592</v>
      </c>
      <c r="E3182" s="3" t="n">
        <v>45336.58003472222</v>
      </c>
      <c r="F3182" t="n">
        <v>13</v>
      </c>
      <c r="G3182" t="n">
        <v>10.8</v>
      </c>
      <c r="H3182" t="n">
        <v>23.8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176795</v>
      </c>
      <c r="B3183" t="inlineStr">
        <is>
          <t>221_SEQ</t>
        </is>
      </c>
      <c r="C3183" t="n">
        <v>3176</v>
      </c>
      <c r="D3183" s="3" t="n">
        <v>45336.58003472222</v>
      </c>
      <c r="E3183" s="3" t="n">
        <v>45336.58008101852</v>
      </c>
      <c r="F3183" t="n">
        <v>13.1</v>
      </c>
      <c r="G3183" t="n">
        <v>10.8</v>
      </c>
      <c r="H3183" t="n">
        <v>23.9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176796</v>
      </c>
      <c r="B3184" t="inlineStr">
        <is>
          <t>221_SEQ</t>
        </is>
      </c>
      <c r="C3184" t="n">
        <v>3177</v>
      </c>
      <c r="D3184" s="3" t="n">
        <v>45336.58008101852</v>
      </c>
      <c r="E3184" s="3" t="n">
        <v>45336.58012731482</v>
      </c>
      <c r="F3184" t="n">
        <v>13.1</v>
      </c>
      <c r="G3184" t="n">
        <v>10.8</v>
      </c>
      <c r="H3184" t="n">
        <v>23.9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176797</v>
      </c>
      <c r="B3185" t="inlineStr">
        <is>
          <t>221_SEQ</t>
        </is>
      </c>
      <c r="C3185" t="n">
        <v>3178</v>
      </c>
      <c r="D3185" s="3" t="n">
        <v>45336.58012731482</v>
      </c>
      <c r="E3185" s="3" t="n">
        <v>45336.58017361111</v>
      </c>
      <c r="F3185" t="n">
        <v>13.1</v>
      </c>
      <c r="G3185" t="n">
        <v>10.8</v>
      </c>
      <c r="H3185" t="n">
        <v>23.9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176798</v>
      </c>
      <c r="B3186" t="inlineStr">
        <is>
          <t>221_SEQ</t>
        </is>
      </c>
      <c r="C3186" t="n">
        <v>3179</v>
      </c>
      <c r="D3186" s="3" t="n">
        <v>45336.58017361111</v>
      </c>
      <c r="E3186" s="3" t="n">
        <v>45336.58021990741</v>
      </c>
      <c r="F3186" t="n">
        <v>13.2</v>
      </c>
      <c r="G3186" t="n">
        <v>10.8</v>
      </c>
      <c r="H3186" t="n">
        <v>24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176799</v>
      </c>
      <c r="B3187" t="inlineStr">
        <is>
          <t>221_SEQ</t>
        </is>
      </c>
      <c r="C3187" t="n">
        <v>3180</v>
      </c>
      <c r="D3187" s="3" t="n">
        <v>45336.58021990741</v>
      </c>
      <c r="E3187" s="3" t="n">
        <v>45336.5802662037</v>
      </c>
      <c r="F3187" t="n">
        <v>13.2</v>
      </c>
      <c r="G3187" t="n">
        <v>10.8</v>
      </c>
      <c r="H3187" t="n">
        <v>24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176800</v>
      </c>
      <c r="B3188" t="inlineStr">
        <is>
          <t>221_SEQ</t>
        </is>
      </c>
      <c r="C3188" t="n">
        <v>3181</v>
      </c>
      <c r="D3188" s="3" t="n">
        <v>45336.5802662037</v>
      </c>
      <c r="E3188" s="3" t="n">
        <v>45336.5803125</v>
      </c>
      <c r="F3188" t="n">
        <v>13.2</v>
      </c>
      <c r="G3188" t="n">
        <v>10.8</v>
      </c>
      <c r="H3188" t="n">
        <v>24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176801</v>
      </c>
      <c r="B3189" t="inlineStr">
        <is>
          <t>221_SEQ</t>
        </is>
      </c>
      <c r="C3189" t="n">
        <v>3182</v>
      </c>
      <c r="D3189" s="3" t="n">
        <v>45336.5803125</v>
      </c>
      <c r="E3189" s="3" t="n">
        <v>45336.58035879629</v>
      </c>
      <c r="F3189" t="n">
        <v>13.2</v>
      </c>
      <c r="G3189" t="n">
        <v>10.8</v>
      </c>
      <c r="H3189" t="n">
        <v>24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176802</v>
      </c>
      <c r="B3190" t="inlineStr">
        <is>
          <t>221_SEQ</t>
        </is>
      </c>
      <c r="C3190" t="n">
        <v>3183</v>
      </c>
      <c r="D3190" s="3" t="n">
        <v>45336.58035879629</v>
      </c>
      <c r="E3190" s="3" t="n">
        <v>45336.58040509259</v>
      </c>
      <c r="F3190" t="n">
        <v>13.3</v>
      </c>
      <c r="G3190" t="n">
        <v>10.8</v>
      </c>
      <c r="H3190" t="n">
        <v>24.1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176803</v>
      </c>
      <c r="B3191" t="inlineStr">
        <is>
          <t>221_SEQ</t>
        </is>
      </c>
      <c r="C3191" t="n">
        <v>3184</v>
      </c>
      <c r="D3191" s="3" t="n">
        <v>45336.58040509259</v>
      </c>
      <c r="E3191" s="3" t="n">
        <v>45336.58045138889</v>
      </c>
      <c r="F3191" t="n">
        <v>13.3</v>
      </c>
      <c r="G3191" t="n">
        <v>10.8</v>
      </c>
      <c r="H3191" t="n">
        <v>24.1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176804</v>
      </c>
      <c r="B3192" t="inlineStr">
        <is>
          <t>221_SEQ</t>
        </is>
      </c>
      <c r="C3192" t="n">
        <v>3185</v>
      </c>
      <c r="D3192" s="3" t="n">
        <v>45336.58045138889</v>
      </c>
      <c r="E3192" s="3" t="n">
        <v>45336.58049768519</v>
      </c>
      <c r="F3192" t="n">
        <v>13.2</v>
      </c>
      <c r="G3192" t="n">
        <v>10.8</v>
      </c>
      <c r="H3192" t="n">
        <v>24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176805</v>
      </c>
      <c r="B3193" t="inlineStr">
        <is>
          <t>221_SEQ</t>
        </is>
      </c>
      <c r="C3193" t="n">
        <v>3186</v>
      </c>
      <c r="D3193" s="3" t="n">
        <v>45336.58049768519</v>
      </c>
      <c r="E3193" s="3" t="n">
        <v>45336.58054398148</v>
      </c>
      <c r="F3193" t="n">
        <v>13.3</v>
      </c>
      <c r="G3193" t="n">
        <v>10.8</v>
      </c>
      <c r="H3193" t="n">
        <v>24.1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176806</v>
      </c>
      <c r="B3194" t="inlineStr">
        <is>
          <t>221_SEQ</t>
        </is>
      </c>
      <c r="C3194" t="n">
        <v>3187</v>
      </c>
      <c r="D3194" s="3" t="n">
        <v>45336.58054398148</v>
      </c>
      <c r="E3194" s="3" t="n">
        <v>45336.58059027778</v>
      </c>
      <c r="F3194" t="n">
        <v>13.2</v>
      </c>
      <c r="G3194" t="n">
        <v>10.8</v>
      </c>
      <c r="H3194" t="n">
        <v>24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176807</v>
      </c>
      <c r="B3195" t="inlineStr">
        <is>
          <t>221_SEQ</t>
        </is>
      </c>
      <c r="C3195" t="n">
        <v>3188</v>
      </c>
      <c r="D3195" s="3" t="n">
        <v>45336.58059027778</v>
      </c>
      <c r="E3195" s="3" t="n">
        <v>45336.58063657407</v>
      </c>
      <c r="F3195" t="n">
        <v>13.2</v>
      </c>
      <c r="G3195" t="n">
        <v>10.8</v>
      </c>
      <c r="H3195" t="n">
        <v>24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176808</v>
      </c>
      <c r="B3196" t="inlineStr">
        <is>
          <t>221_SEQ</t>
        </is>
      </c>
      <c r="C3196" t="n">
        <v>3189</v>
      </c>
      <c r="D3196" s="3" t="n">
        <v>45336.58063657407</v>
      </c>
      <c r="E3196" s="3" t="n">
        <v>45336.58068287037</v>
      </c>
      <c r="F3196" t="n">
        <v>13.2</v>
      </c>
      <c r="G3196" t="n">
        <v>10.8</v>
      </c>
      <c r="H3196" t="n">
        <v>24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176809</v>
      </c>
      <c r="B3197" t="inlineStr">
        <is>
          <t>221_SEQ</t>
        </is>
      </c>
      <c r="C3197" t="n">
        <v>3190</v>
      </c>
      <c r="D3197" s="3" t="n">
        <v>45336.58068287037</v>
      </c>
      <c r="E3197" s="3" t="n">
        <v>45336.58072916666</v>
      </c>
      <c r="F3197" t="n">
        <v>13.1</v>
      </c>
      <c r="G3197" t="n">
        <v>10.8</v>
      </c>
      <c r="H3197" t="n">
        <v>23.9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176810</v>
      </c>
      <c r="B3198" t="inlineStr">
        <is>
          <t>221_SEQ</t>
        </is>
      </c>
      <c r="C3198" t="n">
        <v>3191</v>
      </c>
      <c r="D3198" s="3" t="n">
        <v>45336.58072916666</v>
      </c>
      <c r="E3198" s="3" t="n">
        <v>45336.58077546296</v>
      </c>
      <c r="F3198" t="n">
        <v>13.2</v>
      </c>
      <c r="G3198" t="n">
        <v>10.7</v>
      </c>
      <c r="H3198" t="n">
        <v>23.9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176811</v>
      </c>
      <c r="B3199" t="inlineStr">
        <is>
          <t>221_SEQ</t>
        </is>
      </c>
      <c r="C3199" t="n">
        <v>3192</v>
      </c>
      <c r="D3199" s="3" t="n">
        <v>45336.58077546296</v>
      </c>
      <c r="E3199" s="3" t="n">
        <v>45336.58082175926</v>
      </c>
      <c r="F3199" t="n">
        <v>13.1</v>
      </c>
      <c r="G3199" t="n">
        <v>10.8</v>
      </c>
      <c r="H3199" t="n">
        <v>23.9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176812</v>
      </c>
      <c r="B3200" t="inlineStr">
        <is>
          <t>221_SEQ</t>
        </is>
      </c>
      <c r="C3200" t="n">
        <v>3193</v>
      </c>
      <c r="D3200" s="3" t="n">
        <v>45336.58082175926</v>
      </c>
      <c r="E3200" s="3" t="n">
        <v>45336.58086805556</v>
      </c>
      <c r="F3200" t="n">
        <v>13.1</v>
      </c>
      <c r="G3200" t="n">
        <v>10.8</v>
      </c>
      <c r="H3200" t="n">
        <v>23.9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176813</v>
      </c>
      <c r="B3201" t="inlineStr">
        <is>
          <t>221_SEQ</t>
        </is>
      </c>
      <c r="C3201" t="n">
        <v>3194</v>
      </c>
      <c r="D3201" s="3" t="n">
        <v>45336.58086805556</v>
      </c>
      <c r="E3201" s="3" t="n">
        <v>45336.58091435185</v>
      </c>
      <c r="F3201" t="n">
        <v>13</v>
      </c>
      <c r="G3201" t="n">
        <v>10.8</v>
      </c>
      <c r="H3201" t="n">
        <v>23.8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176814</v>
      </c>
      <c r="B3202" t="inlineStr">
        <is>
          <t>221_SEQ</t>
        </is>
      </c>
      <c r="C3202" t="n">
        <v>3195</v>
      </c>
      <c r="D3202" s="3" t="n">
        <v>45336.58091435185</v>
      </c>
      <c r="E3202" s="3" t="n">
        <v>45336.58096064815</v>
      </c>
      <c r="F3202" t="n">
        <v>13</v>
      </c>
      <c r="G3202" t="n">
        <v>10.8</v>
      </c>
      <c r="H3202" t="n">
        <v>23.8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176815</v>
      </c>
      <c r="B3203" t="inlineStr">
        <is>
          <t>221_SEQ</t>
        </is>
      </c>
      <c r="C3203" t="n">
        <v>3196</v>
      </c>
      <c r="D3203" s="3" t="n">
        <v>45336.58096064815</v>
      </c>
      <c r="E3203" s="3" t="n">
        <v>45336.58100694444</v>
      </c>
      <c r="F3203" t="n">
        <v>12.9</v>
      </c>
      <c r="G3203" t="n">
        <v>10.8</v>
      </c>
      <c r="H3203" t="n">
        <v>23.7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176816</v>
      </c>
      <c r="B3204" t="inlineStr">
        <is>
          <t>221_SEQ</t>
        </is>
      </c>
      <c r="C3204" t="n">
        <v>3197</v>
      </c>
      <c r="D3204" s="3" t="n">
        <v>45336.58100694444</v>
      </c>
      <c r="E3204" s="3" t="n">
        <v>45336.58105324074</v>
      </c>
      <c r="F3204" t="n">
        <v>12.9</v>
      </c>
      <c r="G3204" t="n">
        <v>10.8</v>
      </c>
      <c r="H3204" t="n">
        <v>23.7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176817</v>
      </c>
      <c r="B3205" t="inlineStr">
        <is>
          <t>221_SEQ</t>
        </is>
      </c>
      <c r="C3205" t="n">
        <v>3198</v>
      </c>
      <c r="D3205" s="3" t="n">
        <v>45336.58105324074</v>
      </c>
      <c r="E3205" s="3" t="n">
        <v>45336.58109953703</v>
      </c>
      <c r="F3205" t="n">
        <v>12.9</v>
      </c>
      <c r="G3205" t="n">
        <v>10.8</v>
      </c>
      <c r="H3205" t="n">
        <v>23.7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176818</v>
      </c>
      <c r="B3206" t="inlineStr">
        <is>
          <t>221_SEQ</t>
        </is>
      </c>
      <c r="C3206" t="n">
        <v>3199</v>
      </c>
      <c r="D3206" s="3" t="n">
        <v>45336.58109953703</v>
      </c>
      <c r="E3206" s="3" t="n">
        <v>45336.58114583333</v>
      </c>
      <c r="F3206" t="n">
        <v>12.8</v>
      </c>
      <c r="G3206" t="n">
        <v>10.8</v>
      </c>
      <c r="H3206" t="n">
        <v>23.6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176819</v>
      </c>
      <c r="B3207" t="inlineStr">
        <is>
          <t>221_SEQ</t>
        </is>
      </c>
      <c r="C3207" t="n">
        <v>3200</v>
      </c>
      <c r="D3207" s="3" t="n">
        <v>45336.58114583333</v>
      </c>
      <c r="E3207" s="3" t="n">
        <v>45336.58119212963</v>
      </c>
      <c r="F3207" t="n">
        <v>12.8</v>
      </c>
      <c r="G3207" t="n">
        <v>10.8</v>
      </c>
      <c r="H3207" t="n">
        <v>23.6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176820</v>
      </c>
      <c r="B3208" t="inlineStr">
        <is>
          <t>221_SEQ</t>
        </is>
      </c>
      <c r="C3208" t="n">
        <v>3201</v>
      </c>
      <c r="D3208" s="3" t="n">
        <v>45336.58119212963</v>
      </c>
      <c r="E3208" s="3" t="n">
        <v>45336.58123842593</v>
      </c>
      <c r="F3208" t="n">
        <v>12.8</v>
      </c>
      <c r="G3208" t="n">
        <v>10.8</v>
      </c>
      <c r="H3208" t="n">
        <v>23.6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176821</v>
      </c>
      <c r="B3209" t="inlineStr">
        <is>
          <t>221_SEQ</t>
        </is>
      </c>
      <c r="C3209" t="n">
        <v>3202</v>
      </c>
      <c r="D3209" s="3" t="n">
        <v>45336.58123842593</v>
      </c>
      <c r="E3209" s="3" t="n">
        <v>45336.58128472222</v>
      </c>
      <c r="F3209" t="n">
        <v>12.8</v>
      </c>
      <c r="G3209" t="n">
        <v>10.8</v>
      </c>
      <c r="H3209" t="n">
        <v>23.6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176822</v>
      </c>
      <c r="B3210" t="inlineStr">
        <is>
          <t>221_SEQ</t>
        </is>
      </c>
      <c r="C3210" t="n">
        <v>3203</v>
      </c>
      <c r="D3210" s="3" t="n">
        <v>45336.58128472222</v>
      </c>
      <c r="E3210" s="3" t="n">
        <v>45336.58133101852</v>
      </c>
      <c r="F3210" t="n">
        <v>12.8</v>
      </c>
      <c r="G3210" t="n">
        <v>10.8</v>
      </c>
      <c r="H3210" t="n">
        <v>23.6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176823</v>
      </c>
      <c r="B3211" t="inlineStr">
        <is>
          <t>221_SEQ</t>
        </is>
      </c>
      <c r="C3211" t="n">
        <v>3204</v>
      </c>
      <c r="D3211" s="3" t="n">
        <v>45336.58133101852</v>
      </c>
      <c r="E3211" s="3" t="n">
        <v>45336.58137731482</v>
      </c>
      <c r="F3211" t="n">
        <v>12.8</v>
      </c>
      <c r="G3211" t="n">
        <v>10.7</v>
      </c>
      <c r="H3211" t="n">
        <v>23.5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176824</v>
      </c>
      <c r="B3212" t="inlineStr">
        <is>
          <t>221_SEQ</t>
        </is>
      </c>
      <c r="C3212" t="n">
        <v>3205</v>
      </c>
      <c r="D3212" s="3" t="n">
        <v>45336.58137731482</v>
      </c>
      <c r="E3212" s="3" t="n">
        <v>45336.58142361111</v>
      </c>
      <c r="F3212" t="n">
        <v>12.8</v>
      </c>
      <c r="G3212" t="n">
        <v>10.7</v>
      </c>
      <c r="H3212" t="n">
        <v>23.5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176825</v>
      </c>
      <c r="B3213" t="inlineStr">
        <is>
          <t>221_SEQ</t>
        </is>
      </c>
      <c r="C3213" t="n">
        <v>3206</v>
      </c>
      <c r="D3213" s="3" t="n">
        <v>45336.58142361111</v>
      </c>
      <c r="E3213" s="3" t="n">
        <v>45336.58146990741</v>
      </c>
      <c r="F3213" t="n">
        <v>12.8</v>
      </c>
      <c r="G3213" t="n">
        <v>10.7</v>
      </c>
      <c r="H3213" t="n">
        <v>23.5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176826</v>
      </c>
      <c r="B3214" t="inlineStr">
        <is>
          <t>221_SEQ</t>
        </is>
      </c>
      <c r="C3214" t="n">
        <v>3207</v>
      </c>
      <c r="D3214" s="3" t="n">
        <v>45336.58146990741</v>
      </c>
      <c r="E3214" s="3" t="n">
        <v>45336.5815162037</v>
      </c>
      <c r="F3214" t="n">
        <v>12.8</v>
      </c>
      <c r="G3214" t="n">
        <v>10.8</v>
      </c>
      <c r="H3214" t="n">
        <v>23.6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176827</v>
      </c>
      <c r="B3215" t="inlineStr">
        <is>
          <t>221_SEQ</t>
        </is>
      </c>
      <c r="C3215" t="n">
        <v>3208</v>
      </c>
      <c r="D3215" s="3" t="n">
        <v>45336.5815162037</v>
      </c>
      <c r="E3215" s="3" t="n">
        <v>45336.5815625</v>
      </c>
      <c r="F3215" t="n">
        <v>12.9</v>
      </c>
      <c r="G3215" t="n">
        <v>10.7</v>
      </c>
      <c r="H3215" t="n">
        <v>23.6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176828</v>
      </c>
      <c r="B3216" t="inlineStr">
        <is>
          <t>221_SEQ</t>
        </is>
      </c>
      <c r="C3216" t="n">
        <v>3209</v>
      </c>
      <c r="D3216" s="3" t="n">
        <v>45336.5815625</v>
      </c>
      <c r="E3216" s="3" t="n">
        <v>45336.5816087963</v>
      </c>
      <c r="F3216" t="n">
        <v>12.8</v>
      </c>
      <c r="G3216" t="n">
        <v>10.8</v>
      </c>
      <c r="H3216" t="n">
        <v>23.6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176829</v>
      </c>
      <c r="B3217" t="inlineStr">
        <is>
          <t>221_SEQ</t>
        </is>
      </c>
      <c r="C3217" t="n">
        <v>3210</v>
      </c>
      <c r="D3217" s="3" t="n">
        <v>45336.5816087963</v>
      </c>
      <c r="E3217" s="3" t="n">
        <v>45336.5816550926</v>
      </c>
      <c r="F3217" t="n">
        <v>13</v>
      </c>
      <c r="G3217" t="n">
        <v>10.7</v>
      </c>
      <c r="H3217" t="n">
        <v>23.7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176830</v>
      </c>
      <c r="B3218" t="inlineStr">
        <is>
          <t>221_SEQ</t>
        </is>
      </c>
      <c r="C3218" t="n">
        <v>3211</v>
      </c>
      <c r="D3218" s="3" t="n">
        <v>45336.5816550926</v>
      </c>
      <c r="E3218" s="3" t="n">
        <v>45336.58170138889</v>
      </c>
      <c r="F3218" t="n">
        <v>13</v>
      </c>
      <c r="G3218" t="n">
        <v>10.7</v>
      </c>
      <c r="H3218" t="n">
        <v>23.7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176831</v>
      </c>
      <c r="B3219" t="inlineStr">
        <is>
          <t>221_SEQ</t>
        </is>
      </c>
      <c r="C3219" t="n">
        <v>3212</v>
      </c>
      <c r="D3219" s="3" t="n">
        <v>45336.58170138889</v>
      </c>
      <c r="E3219" s="3" t="n">
        <v>45336.58174768519</v>
      </c>
      <c r="F3219" t="n">
        <v>13.1</v>
      </c>
      <c r="G3219" t="n">
        <v>10.7</v>
      </c>
      <c r="H3219" t="n">
        <v>23.8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176832</v>
      </c>
      <c r="B3220" t="inlineStr">
        <is>
          <t>221_SEQ</t>
        </is>
      </c>
      <c r="C3220" t="n">
        <v>3213</v>
      </c>
      <c r="D3220" s="3" t="n">
        <v>45336.58174768519</v>
      </c>
      <c r="E3220" s="3" t="n">
        <v>45336.58179398148</v>
      </c>
      <c r="F3220" t="n">
        <v>13.1</v>
      </c>
      <c r="G3220" t="n">
        <v>10.7</v>
      </c>
      <c r="H3220" t="n">
        <v>23.8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176833</v>
      </c>
      <c r="B3221" t="inlineStr">
        <is>
          <t>221_SEQ</t>
        </is>
      </c>
      <c r="C3221" t="n">
        <v>3214</v>
      </c>
      <c r="D3221" s="3" t="n">
        <v>45336.58179398148</v>
      </c>
      <c r="E3221" s="3" t="n">
        <v>45336.58184027778</v>
      </c>
      <c r="F3221" t="n">
        <v>13.2</v>
      </c>
      <c r="G3221" t="n">
        <v>10.7</v>
      </c>
      <c r="H3221" t="n">
        <v>23.9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176834</v>
      </c>
      <c r="B3222" t="inlineStr">
        <is>
          <t>221_SEQ</t>
        </is>
      </c>
      <c r="C3222" t="n">
        <v>3215</v>
      </c>
      <c r="D3222" s="3" t="n">
        <v>45336.58184027778</v>
      </c>
      <c r="E3222" s="3" t="n">
        <v>45336.58188657407</v>
      </c>
      <c r="F3222" t="n">
        <v>13.2</v>
      </c>
      <c r="G3222" t="n">
        <v>10.7</v>
      </c>
      <c r="H3222" t="n">
        <v>23.9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176835</v>
      </c>
      <c r="B3223" t="inlineStr">
        <is>
          <t>221_SEQ</t>
        </is>
      </c>
      <c r="C3223" t="n">
        <v>3216</v>
      </c>
      <c r="D3223" s="3" t="n">
        <v>45336.58188657407</v>
      </c>
      <c r="E3223" s="3" t="n">
        <v>45336.58193287037</v>
      </c>
      <c r="F3223" t="n">
        <v>13.2</v>
      </c>
      <c r="G3223" t="n">
        <v>10.7</v>
      </c>
      <c r="H3223" t="n">
        <v>23.9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176836</v>
      </c>
      <c r="B3224" t="inlineStr">
        <is>
          <t>221_SEQ</t>
        </is>
      </c>
      <c r="C3224" t="n">
        <v>3217</v>
      </c>
      <c r="D3224" s="3" t="n">
        <v>45336.58193287037</v>
      </c>
      <c r="E3224" s="3" t="n">
        <v>45336.58197916667</v>
      </c>
      <c r="F3224" t="n">
        <v>13.3</v>
      </c>
      <c r="G3224" t="n">
        <v>10.7</v>
      </c>
      <c r="H3224" t="n">
        <v>24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176837</v>
      </c>
      <c r="B3225" t="inlineStr">
        <is>
          <t>221_SEQ</t>
        </is>
      </c>
      <c r="C3225" t="n">
        <v>3218</v>
      </c>
      <c r="D3225" s="3" t="n">
        <v>45336.58197916667</v>
      </c>
      <c r="E3225" s="3" t="n">
        <v>45336.58202546297</v>
      </c>
      <c r="F3225" t="n">
        <v>13.3</v>
      </c>
      <c r="G3225" t="n">
        <v>10.7</v>
      </c>
      <c r="H3225" t="n">
        <v>24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176838</v>
      </c>
      <c r="B3226" t="inlineStr">
        <is>
          <t>221_SEQ</t>
        </is>
      </c>
      <c r="C3226" t="n">
        <v>3219</v>
      </c>
      <c r="D3226" s="3" t="n">
        <v>45336.58202546297</v>
      </c>
      <c r="E3226" s="3" t="n">
        <v>45336.58207175926</v>
      </c>
      <c r="F3226" t="n">
        <v>13.4</v>
      </c>
      <c r="G3226" t="n">
        <v>10.7</v>
      </c>
      <c r="H3226" t="n">
        <v>24.1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176839</v>
      </c>
      <c r="B3227" t="inlineStr">
        <is>
          <t>221_SEQ</t>
        </is>
      </c>
      <c r="C3227" t="n">
        <v>3220</v>
      </c>
      <c r="D3227" s="3" t="n">
        <v>45336.58207175926</v>
      </c>
      <c r="E3227" s="3" t="n">
        <v>45336.58211805556</v>
      </c>
      <c r="F3227" t="n">
        <v>13.3</v>
      </c>
      <c r="G3227" t="n">
        <v>10.7</v>
      </c>
      <c r="H3227" t="n">
        <v>24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176840</v>
      </c>
      <c r="B3228" t="inlineStr">
        <is>
          <t>221_SEQ</t>
        </is>
      </c>
      <c r="C3228" t="n">
        <v>3221</v>
      </c>
      <c r="D3228" s="3" t="n">
        <v>45336.58211805556</v>
      </c>
      <c r="E3228" s="3" t="n">
        <v>45336.58216435185</v>
      </c>
      <c r="F3228" t="n">
        <v>13.3</v>
      </c>
      <c r="G3228" t="n">
        <v>10.7</v>
      </c>
      <c r="H3228" t="n">
        <v>24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176841</v>
      </c>
      <c r="B3229" t="inlineStr">
        <is>
          <t>221_SEQ</t>
        </is>
      </c>
      <c r="C3229" t="n">
        <v>3222</v>
      </c>
      <c r="D3229" s="3" t="n">
        <v>45336.58216435185</v>
      </c>
      <c r="E3229" s="3" t="n">
        <v>45336.58221064815</v>
      </c>
      <c r="F3229" t="n">
        <v>13.3</v>
      </c>
      <c r="G3229" t="n">
        <v>10.7</v>
      </c>
      <c r="H3229" t="n">
        <v>24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176842</v>
      </c>
      <c r="B3230" t="inlineStr">
        <is>
          <t>221_SEQ</t>
        </is>
      </c>
      <c r="C3230" t="n">
        <v>3223</v>
      </c>
      <c r="D3230" s="3" t="n">
        <v>45336.58221064815</v>
      </c>
      <c r="E3230" s="3" t="n">
        <v>45336.58225694444</v>
      </c>
      <c r="F3230" t="n">
        <v>13.3</v>
      </c>
      <c r="G3230" t="n">
        <v>10.7</v>
      </c>
      <c r="H3230" t="n">
        <v>24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176843</v>
      </c>
      <c r="B3231" t="inlineStr">
        <is>
          <t>221_SEQ</t>
        </is>
      </c>
      <c r="C3231" t="n">
        <v>3224</v>
      </c>
      <c r="D3231" s="3" t="n">
        <v>45336.58225694444</v>
      </c>
      <c r="E3231" s="3" t="n">
        <v>45336.58230324074</v>
      </c>
      <c r="F3231" t="n">
        <v>13.3</v>
      </c>
      <c r="G3231" t="n">
        <v>10.7</v>
      </c>
      <c r="H3231" t="n">
        <v>24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176844</v>
      </c>
      <c r="B3232" t="inlineStr">
        <is>
          <t>221_SEQ</t>
        </is>
      </c>
      <c r="C3232" t="n">
        <v>3225</v>
      </c>
      <c r="D3232" s="3" t="n">
        <v>45336.58230324074</v>
      </c>
      <c r="E3232" s="3" t="n">
        <v>45336.58234953704</v>
      </c>
      <c r="F3232" t="n">
        <v>13.3</v>
      </c>
      <c r="G3232" t="n">
        <v>10.7</v>
      </c>
      <c r="H3232" t="n">
        <v>24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176845</v>
      </c>
      <c r="B3233" t="inlineStr">
        <is>
          <t>221_SEQ</t>
        </is>
      </c>
      <c r="C3233" t="n">
        <v>3226</v>
      </c>
      <c r="D3233" s="3" t="n">
        <v>45336.58234953704</v>
      </c>
      <c r="E3233" s="3" t="n">
        <v>45336.58239583333</v>
      </c>
      <c r="F3233" t="n">
        <v>13.3</v>
      </c>
      <c r="G3233" t="n">
        <v>10.6</v>
      </c>
      <c r="H3233" t="n">
        <v>23.9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176846</v>
      </c>
      <c r="B3234" t="inlineStr">
        <is>
          <t>221_SEQ</t>
        </is>
      </c>
      <c r="C3234" t="n">
        <v>3227</v>
      </c>
      <c r="D3234" s="3" t="n">
        <v>45336.58239583333</v>
      </c>
      <c r="E3234" s="3" t="n">
        <v>45336.58244212963</v>
      </c>
      <c r="F3234" t="n">
        <v>13.3</v>
      </c>
      <c r="G3234" t="n">
        <v>10.6</v>
      </c>
      <c r="H3234" t="n">
        <v>23.9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176847</v>
      </c>
      <c r="B3235" t="inlineStr">
        <is>
          <t>221_SEQ</t>
        </is>
      </c>
      <c r="C3235" t="n">
        <v>3228</v>
      </c>
      <c r="D3235" s="3" t="n">
        <v>45336.58244212963</v>
      </c>
      <c r="E3235" s="3" t="n">
        <v>45336.58248842593</v>
      </c>
      <c r="F3235" t="n">
        <v>13.2</v>
      </c>
      <c r="G3235" t="n">
        <v>10.6</v>
      </c>
      <c r="H3235" t="n">
        <v>23.8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176848</v>
      </c>
      <c r="B3236" t="inlineStr">
        <is>
          <t>221_SEQ</t>
        </is>
      </c>
      <c r="C3236" t="n">
        <v>3229</v>
      </c>
      <c r="D3236" s="3" t="n">
        <v>45336.58248842593</v>
      </c>
      <c r="E3236" s="3" t="n">
        <v>45336.58253472222</v>
      </c>
      <c r="F3236" t="n">
        <v>13.2</v>
      </c>
      <c r="G3236" t="n">
        <v>10.6</v>
      </c>
      <c r="H3236" t="n">
        <v>23.8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176849</v>
      </c>
      <c r="B3237" t="inlineStr">
        <is>
          <t>221_SEQ</t>
        </is>
      </c>
      <c r="C3237" t="n">
        <v>3230</v>
      </c>
      <c r="D3237" s="3" t="n">
        <v>45336.58253472222</v>
      </c>
      <c r="E3237" s="3" t="n">
        <v>45336.58258101852</v>
      </c>
      <c r="F3237" t="n">
        <v>13.2</v>
      </c>
      <c r="G3237" t="n">
        <v>10.6</v>
      </c>
      <c r="H3237" t="n">
        <v>23.8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176850</v>
      </c>
      <c r="B3238" t="inlineStr">
        <is>
          <t>221_SEQ</t>
        </is>
      </c>
      <c r="C3238" t="n">
        <v>3231</v>
      </c>
      <c r="D3238" s="3" t="n">
        <v>45336.58258101852</v>
      </c>
      <c r="E3238" s="3" t="n">
        <v>45336.58262731481</v>
      </c>
      <c r="F3238" t="n">
        <v>13.1</v>
      </c>
      <c r="G3238" t="n">
        <v>10.6</v>
      </c>
      <c r="H3238" t="n">
        <v>23.7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176851</v>
      </c>
      <c r="B3239" t="inlineStr">
        <is>
          <t>221_SEQ</t>
        </is>
      </c>
      <c r="C3239" t="n">
        <v>3232</v>
      </c>
      <c r="D3239" s="3" t="n">
        <v>45336.58262731481</v>
      </c>
      <c r="E3239" s="3" t="n">
        <v>45336.58267361111</v>
      </c>
      <c r="F3239" t="n">
        <v>13.1</v>
      </c>
      <c r="G3239" t="n">
        <v>10.6</v>
      </c>
      <c r="H3239" t="n">
        <v>23.7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176852</v>
      </c>
      <c r="B3240" t="inlineStr">
        <is>
          <t>221_SEQ</t>
        </is>
      </c>
      <c r="C3240" t="n">
        <v>3233</v>
      </c>
      <c r="D3240" s="3" t="n">
        <v>45336.58267361111</v>
      </c>
      <c r="E3240" s="3" t="n">
        <v>45336.5827199074</v>
      </c>
      <c r="F3240" t="n">
        <v>13.1</v>
      </c>
      <c r="G3240" t="n">
        <v>10.6</v>
      </c>
      <c r="H3240" t="n">
        <v>23.7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176853</v>
      </c>
      <c r="B3241" t="inlineStr">
        <is>
          <t>221_SEQ</t>
        </is>
      </c>
      <c r="C3241" t="n">
        <v>3234</v>
      </c>
      <c r="D3241" s="3" t="n">
        <v>45336.5827199074</v>
      </c>
      <c r="E3241" s="3" t="n">
        <v>45336.5827662037</v>
      </c>
      <c r="F3241" t="n">
        <v>13</v>
      </c>
      <c r="G3241" t="n">
        <v>10.6</v>
      </c>
      <c r="H3241" t="n">
        <v>23.6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176854</v>
      </c>
      <c r="B3242" t="inlineStr">
        <is>
          <t>221_SEQ</t>
        </is>
      </c>
      <c r="C3242" t="n">
        <v>3235</v>
      </c>
      <c r="D3242" s="3" t="n">
        <v>45336.5827662037</v>
      </c>
      <c r="E3242" s="3" t="n">
        <v>45336.5828125</v>
      </c>
      <c r="F3242" t="n">
        <v>12.9</v>
      </c>
      <c r="G3242" t="n">
        <v>10.6</v>
      </c>
      <c r="H3242" t="n">
        <v>23.5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176855</v>
      </c>
      <c r="B3243" t="inlineStr">
        <is>
          <t>221_SEQ</t>
        </is>
      </c>
      <c r="C3243" t="n">
        <v>3236</v>
      </c>
      <c r="D3243" s="3" t="n">
        <v>45336.5828125</v>
      </c>
      <c r="E3243" s="3" t="n">
        <v>45336.5828587963</v>
      </c>
      <c r="F3243" t="n">
        <v>12.9</v>
      </c>
      <c r="G3243" t="n">
        <v>10.6</v>
      </c>
      <c r="H3243" t="n">
        <v>23.5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176856</v>
      </c>
      <c r="B3244" t="inlineStr">
        <is>
          <t>221_SEQ</t>
        </is>
      </c>
      <c r="C3244" t="n">
        <v>3237</v>
      </c>
      <c r="D3244" s="3" t="n">
        <v>45336.5828587963</v>
      </c>
      <c r="E3244" s="3" t="n">
        <v>45336.58290509259</v>
      </c>
      <c r="F3244" t="n">
        <v>12.9</v>
      </c>
      <c r="G3244" t="n">
        <v>10.6</v>
      </c>
      <c r="H3244" t="n">
        <v>23.5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176857</v>
      </c>
      <c r="B3245" t="inlineStr">
        <is>
          <t>221_SEQ</t>
        </is>
      </c>
      <c r="C3245" t="n">
        <v>3238</v>
      </c>
      <c r="D3245" s="3" t="n">
        <v>45336.58290509259</v>
      </c>
      <c r="E3245" s="3" t="n">
        <v>45336.58295138889</v>
      </c>
      <c r="F3245" t="n">
        <v>12.8</v>
      </c>
      <c r="G3245" t="n">
        <v>10.6</v>
      </c>
      <c r="H3245" t="n">
        <v>23.4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176858</v>
      </c>
      <c r="B3246" t="inlineStr">
        <is>
          <t>221_SEQ</t>
        </is>
      </c>
      <c r="C3246" t="n">
        <v>3239</v>
      </c>
      <c r="D3246" s="3" t="n">
        <v>45336.58295138889</v>
      </c>
      <c r="E3246" s="3" t="n">
        <v>45336.58299768518</v>
      </c>
      <c r="F3246" t="n">
        <v>12.8</v>
      </c>
      <c r="G3246" t="n">
        <v>10.6</v>
      </c>
      <c r="H3246" t="n">
        <v>23.4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176859</v>
      </c>
      <c r="B3247" t="inlineStr">
        <is>
          <t>221_SEQ</t>
        </is>
      </c>
      <c r="C3247" t="n">
        <v>3240</v>
      </c>
      <c r="D3247" s="3" t="n">
        <v>45336.58299768518</v>
      </c>
      <c r="E3247" s="3" t="n">
        <v>45336.58304398148</v>
      </c>
      <c r="F3247" t="n">
        <v>12.8</v>
      </c>
      <c r="G3247" t="n">
        <v>10.6</v>
      </c>
      <c r="H3247" t="n">
        <v>23.4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176860</v>
      </c>
      <c r="B3248" t="inlineStr">
        <is>
          <t>221_SEQ</t>
        </is>
      </c>
      <c r="C3248" t="n">
        <v>3241</v>
      </c>
      <c r="D3248" s="3" t="n">
        <v>45336.58304398148</v>
      </c>
      <c r="E3248" s="3" t="n">
        <v>45336.58309027777</v>
      </c>
      <c r="F3248" t="n">
        <v>12.8</v>
      </c>
      <c r="G3248" t="n">
        <v>10.6</v>
      </c>
      <c r="H3248" t="n">
        <v>23.4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176861</v>
      </c>
      <c r="B3249" t="inlineStr">
        <is>
          <t>221_SEQ</t>
        </is>
      </c>
      <c r="C3249" t="n">
        <v>3242</v>
      </c>
      <c r="D3249" s="3" t="n">
        <v>45336.58309027777</v>
      </c>
      <c r="E3249" s="3" t="n">
        <v>45336.58313657407</v>
      </c>
      <c r="F3249" t="n">
        <v>12.8</v>
      </c>
      <c r="G3249" t="n">
        <v>10.6</v>
      </c>
      <c r="H3249" t="n">
        <v>23.4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176862</v>
      </c>
      <c r="B3250" t="inlineStr">
        <is>
          <t>221_SEQ</t>
        </is>
      </c>
      <c r="C3250" t="n">
        <v>3243</v>
      </c>
      <c r="D3250" s="3" t="n">
        <v>45336.58313657407</v>
      </c>
      <c r="E3250" s="3" t="n">
        <v>45336.58318287037</v>
      </c>
      <c r="F3250" t="n">
        <v>12.8</v>
      </c>
      <c r="G3250" t="n">
        <v>10.6</v>
      </c>
      <c r="H3250" t="n">
        <v>23.4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176863</v>
      </c>
      <c r="B3251" t="inlineStr">
        <is>
          <t>221_SEQ</t>
        </is>
      </c>
      <c r="C3251" t="n">
        <v>3244</v>
      </c>
      <c r="D3251" s="3" t="n">
        <v>45336.58318287037</v>
      </c>
      <c r="E3251" s="3" t="n">
        <v>45336.58322916667</v>
      </c>
      <c r="F3251" t="n">
        <v>12.9</v>
      </c>
      <c r="G3251" t="n">
        <v>10.6</v>
      </c>
      <c r="H3251" t="n">
        <v>23.5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176864</v>
      </c>
      <c r="B3252" t="inlineStr">
        <is>
          <t>221_SEQ</t>
        </is>
      </c>
      <c r="C3252" t="n">
        <v>3245</v>
      </c>
      <c r="D3252" s="3" t="n">
        <v>45336.58322916667</v>
      </c>
      <c r="E3252" s="3" t="n">
        <v>45336.58327546297</v>
      </c>
      <c r="F3252" t="n">
        <v>12.9</v>
      </c>
      <c r="G3252" t="n">
        <v>10.6</v>
      </c>
      <c r="H3252" t="n">
        <v>23.5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176865</v>
      </c>
      <c r="B3253" t="inlineStr">
        <is>
          <t>221_SEQ</t>
        </is>
      </c>
      <c r="C3253" t="n">
        <v>3246</v>
      </c>
      <c r="D3253" s="3" t="n">
        <v>45336.58327546297</v>
      </c>
      <c r="E3253" s="3" t="n">
        <v>45336.58332175926</v>
      </c>
      <c r="F3253" t="n">
        <v>13.1</v>
      </c>
      <c r="G3253" t="n">
        <v>10.5</v>
      </c>
      <c r="H3253" t="n">
        <v>23.6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176866</v>
      </c>
      <c r="B3254" t="inlineStr">
        <is>
          <t>221_SEQ</t>
        </is>
      </c>
      <c r="C3254" t="n">
        <v>3247</v>
      </c>
      <c r="D3254" s="3" t="n">
        <v>45336.58332175926</v>
      </c>
      <c r="E3254" s="3" t="n">
        <v>45336.58336805556</v>
      </c>
      <c r="F3254" t="n">
        <v>13</v>
      </c>
      <c r="G3254" t="n">
        <v>10.6</v>
      </c>
      <c r="H3254" t="n">
        <v>23.6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176867</v>
      </c>
      <c r="B3255" t="inlineStr">
        <is>
          <t>221_SEQ</t>
        </is>
      </c>
      <c r="C3255" t="n">
        <v>3248</v>
      </c>
      <c r="D3255" s="3" t="n">
        <v>45336.58336805556</v>
      </c>
      <c r="E3255" s="3" t="n">
        <v>45336.58341435185</v>
      </c>
      <c r="F3255" t="n">
        <v>13.1</v>
      </c>
      <c r="G3255" t="n">
        <v>10.6</v>
      </c>
      <c r="H3255" t="n">
        <v>23.7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176868</v>
      </c>
      <c r="B3256" t="inlineStr">
        <is>
          <t>221_SEQ</t>
        </is>
      </c>
      <c r="C3256" t="n">
        <v>3249</v>
      </c>
      <c r="D3256" s="3" t="n">
        <v>45336.58341435185</v>
      </c>
      <c r="E3256" s="3" t="n">
        <v>45336.58346064815</v>
      </c>
      <c r="F3256" t="n">
        <v>13.2</v>
      </c>
      <c r="G3256" t="n">
        <v>10.5</v>
      </c>
      <c r="H3256" t="n">
        <v>23.7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176869</v>
      </c>
      <c r="B3257" t="inlineStr">
        <is>
          <t>221_SEQ</t>
        </is>
      </c>
      <c r="C3257" t="n">
        <v>3250</v>
      </c>
      <c r="D3257" s="3" t="n">
        <v>45336.58346064815</v>
      </c>
      <c r="E3257" s="3" t="n">
        <v>45336.58350694444</v>
      </c>
      <c r="F3257" t="n">
        <v>13.3</v>
      </c>
      <c r="G3257" t="n">
        <v>10.5</v>
      </c>
      <c r="H3257" t="n">
        <v>23.8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176870</v>
      </c>
      <c r="B3258" t="inlineStr">
        <is>
          <t>221_SEQ</t>
        </is>
      </c>
      <c r="C3258" t="n">
        <v>3251</v>
      </c>
      <c r="D3258" s="3" t="n">
        <v>45336.58350694444</v>
      </c>
      <c r="E3258" s="3" t="n">
        <v>45336.58355324074</v>
      </c>
      <c r="F3258" t="n">
        <v>13.3</v>
      </c>
      <c r="G3258" t="n">
        <v>10.5</v>
      </c>
      <c r="H3258" t="n">
        <v>23.8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176871</v>
      </c>
      <c r="B3259" t="inlineStr">
        <is>
          <t>221_SEQ</t>
        </is>
      </c>
      <c r="C3259" t="n">
        <v>3252</v>
      </c>
      <c r="D3259" s="3" t="n">
        <v>45336.58355324074</v>
      </c>
      <c r="E3259" s="3" t="n">
        <v>45336.58359953704</v>
      </c>
      <c r="F3259" t="n">
        <v>13.4</v>
      </c>
      <c r="G3259" t="n">
        <v>10.5</v>
      </c>
      <c r="H3259" t="n">
        <v>23.9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176872</v>
      </c>
      <c r="B3260" t="inlineStr">
        <is>
          <t>221_SEQ</t>
        </is>
      </c>
      <c r="C3260" t="n">
        <v>3253</v>
      </c>
      <c r="D3260" s="3" t="n">
        <v>45336.58359953704</v>
      </c>
      <c r="E3260" s="3" t="n">
        <v>45336.58364583334</v>
      </c>
      <c r="F3260" t="n">
        <v>13.3</v>
      </c>
      <c r="G3260" t="n">
        <v>10.6</v>
      </c>
      <c r="H3260" t="n">
        <v>23.9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176873</v>
      </c>
      <c r="B3261" t="inlineStr">
        <is>
          <t>221_SEQ</t>
        </is>
      </c>
      <c r="C3261" t="n">
        <v>3254</v>
      </c>
      <c r="D3261" s="3" t="n">
        <v>45336.58364583334</v>
      </c>
      <c r="E3261" s="3" t="n">
        <v>45336.58369212963</v>
      </c>
      <c r="F3261" t="n">
        <v>13.4</v>
      </c>
      <c r="G3261" t="n">
        <v>10.5</v>
      </c>
      <c r="H3261" t="n">
        <v>23.9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176874</v>
      </c>
      <c r="B3262" t="inlineStr">
        <is>
          <t>221_SEQ</t>
        </is>
      </c>
      <c r="C3262" t="n">
        <v>3255</v>
      </c>
      <c r="D3262" s="3" t="n">
        <v>45336.58369212963</v>
      </c>
      <c r="E3262" s="3" t="n">
        <v>45336.58373842593</v>
      </c>
      <c r="F3262" t="n">
        <v>13.4</v>
      </c>
      <c r="G3262" t="n">
        <v>10.6</v>
      </c>
      <c r="H3262" t="n">
        <v>24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176875</v>
      </c>
      <c r="B3263" t="inlineStr">
        <is>
          <t>221_SEQ</t>
        </is>
      </c>
      <c r="C3263" t="n">
        <v>3256</v>
      </c>
      <c r="D3263" s="3" t="n">
        <v>45336.58373842593</v>
      </c>
      <c r="E3263" s="3" t="n">
        <v>45336.58378472222</v>
      </c>
      <c r="F3263" t="n">
        <v>13.4</v>
      </c>
      <c r="G3263" t="n">
        <v>10.6</v>
      </c>
      <c r="H3263" t="n">
        <v>24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176876</v>
      </c>
      <c r="B3264" t="inlineStr">
        <is>
          <t>221_SEQ</t>
        </is>
      </c>
      <c r="C3264" t="n">
        <v>3257</v>
      </c>
      <c r="D3264" s="3" t="n">
        <v>45336.58378472222</v>
      </c>
      <c r="E3264" s="3" t="n">
        <v>45336.58383101852</v>
      </c>
      <c r="F3264" t="n">
        <v>13.6</v>
      </c>
      <c r="G3264" t="n">
        <v>10.5</v>
      </c>
      <c r="H3264" t="n">
        <v>24.1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176877</v>
      </c>
      <c r="B3265" t="inlineStr">
        <is>
          <t>221_SEQ</t>
        </is>
      </c>
      <c r="C3265" t="n">
        <v>3258</v>
      </c>
      <c r="D3265" s="3" t="n">
        <v>45336.58383101852</v>
      </c>
      <c r="E3265" s="3" t="n">
        <v>45336.58387731481</v>
      </c>
      <c r="F3265" t="n">
        <v>13.6</v>
      </c>
      <c r="G3265" t="n">
        <v>10.5</v>
      </c>
      <c r="H3265" t="n">
        <v>24.1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176878</v>
      </c>
      <c r="B3266" t="inlineStr">
        <is>
          <t>221_SEQ</t>
        </is>
      </c>
      <c r="C3266" t="n">
        <v>3259</v>
      </c>
      <c r="D3266" s="3" t="n">
        <v>45336.58387731481</v>
      </c>
      <c r="E3266" s="3" t="n">
        <v>45336.58392361111</v>
      </c>
      <c r="F3266" t="n">
        <v>13.6</v>
      </c>
      <c r="G3266" t="n">
        <v>10.5</v>
      </c>
      <c r="H3266" t="n">
        <v>24.1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176879</v>
      </c>
      <c r="B3267" t="inlineStr">
        <is>
          <t>221_SEQ</t>
        </is>
      </c>
      <c r="C3267" t="n">
        <v>3260</v>
      </c>
      <c r="D3267" s="3" t="n">
        <v>45336.58392361111</v>
      </c>
      <c r="E3267" s="3" t="n">
        <v>45336.58396990741</v>
      </c>
      <c r="F3267" t="n">
        <v>13.6</v>
      </c>
      <c r="G3267" t="n">
        <v>10.5</v>
      </c>
      <c r="H3267" t="n">
        <v>24.1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176880</v>
      </c>
      <c r="B3268" t="inlineStr">
        <is>
          <t>221_SEQ</t>
        </is>
      </c>
      <c r="C3268" t="n">
        <v>3261</v>
      </c>
      <c r="D3268" s="3" t="n">
        <v>45336.58396990741</v>
      </c>
      <c r="E3268" s="3" t="n">
        <v>45336.58401620371</v>
      </c>
      <c r="F3268" t="n">
        <v>13.5</v>
      </c>
      <c r="G3268" t="n">
        <v>10.5</v>
      </c>
      <c r="H3268" t="n">
        <v>24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176881</v>
      </c>
      <c r="B3269" t="inlineStr">
        <is>
          <t>221_SEQ</t>
        </is>
      </c>
      <c r="C3269" t="n">
        <v>3262</v>
      </c>
      <c r="D3269" s="3" t="n">
        <v>45336.58401620371</v>
      </c>
      <c r="E3269" s="3" t="n">
        <v>45336.5840625</v>
      </c>
      <c r="F3269" t="n">
        <v>13.5</v>
      </c>
      <c r="G3269" t="n">
        <v>10.5</v>
      </c>
      <c r="H3269" t="n">
        <v>24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176882</v>
      </c>
      <c r="B3270" t="inlineStr">
        <is>
          <t>221_SEQ</t>
        </is>
      </c>
      <c r="C3270" t="n">
        <v>3263</v>
      </c>
      <c r="D3270" s="3" t="n">
        <v>45336.5840625</v>
      </c>
      <c r="E3270" s="3" t="n">
        <v>45336.5841087963</v>
      </c>
      <c r="F3270" t="n">
        <v>13.5</v>
      </c>
      <c r="G3270" t="n">
        <v>10.5</v>
      </c>
      <c r="H3270" t="n">
        <v>24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176883</v>
      </c>
      <c r="B3271" t="inlineStr">
        <is>
          <t>221_SEQ</t>
        </is>
      </c>
      <c r="C3271" t="n">
        <v>3264</v>
      </c>
      <c r="D3271" s="3" t="n">
        <v>45336.5841087963</v>
      </c>
      <c r="E3271" s="3" t="n">
        <v>45336.58415509259</v>
      </c>
      <c r="F3271" t="n">
        <v>13.5</v>
      </c>
      <c r="G3271" t="n">
        <v>10.5</v>
      </c>
      <c r="H3271" t="n">
        <v>24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176884</v>
      </c>
      <c r="B3272" t="inlineStr">
        <is>
          <t>221_SEQ</t>
        </is>
      </c>
      <c r="C3272" t="n">
        <v>3265</v>
      </c>
      <c r="D3272" s="3" t="n">
        <v>45336.58415509259</v>
      </c>
      <c r="E3272" s="3" t="n">
        <v>45336.58420138889</v>
      </c>
      <c r="F3272" t="n">
        <v>13.4</v>
      </c>
      <c r="G3272" t="n">
        <v>10.5</v>
      </c>
      <c r="H3272" t="n">
        <v>23.9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176885</v>
      </c>
      <c r="B3273" t="inlineStr">
        <is>
          <t>221_SEQ</t>
        </is>
      </c>
      <c r="C3273" t="n">
        <v>3266</v>
      </c>
      <c r="D3273" s="3" t="n">
        <v>45336.58420138889</v>
      </c>
      <c r="E3273" s="3" t="n">
        <v>45336.58424768518</v>
      </c>
      <c r="F3273" t="n">
        <v>13.4</v>
      </c>
      <c r="G3273" t="n">
        <v>10.5</v>
      </c>
      <c r="H3273" t="n">
        <v>23.9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176886</v>
      </c>
      <c r="B3274" t="inlineStr">
        <is>
          <t>221_SEQ</t>
        </is>
      </c>
      <c r="C3274" t="n">
        <v>3267</v>
      </c>
      <c r="D3274" s="3" t="n">
        <v>45336.58424768518</v>
      </c>
      <c r="E3274" s="3" t="n">
        <v>45336.58429398148</v>
      </c>
      <c r="F3274" t="n">
        <v>13.3</v>
      </c>
      <c r="G3274" t="n">
        <v>10.5</v>
      </c>
      <c r="H3274" t="n">
        <v>23.8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176887</v>
      </c>
      <c r="B3275" t="inlineStr">
        <is>
          <t>221_SEQ</t>
        </is>
      </c>
      <c r="C3275" t="n">
        <v>3268</v>
      </c>
      <c r="D3275" s="3" t="n">
        <v>45336.58429398148</v>
      </c>
      <c r="E3275" s="3" t="n">
        <v>45336.58434027778</v>
      </c>
      <c r="F3275" t="n">
        <v>13.3</v>
      </c>
      <c r="G3275" t="n">
        <v>10.5</v>
      </c>
      <c r="H3275" t="n">
        <v>23.8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176888</v>
      </c>
      <c r="B3276" t="inlineStr">
        <is>
          <t>221_SEQ</t>
        </is>
      </c>
      <c r="C3276" t="n">
        <v>3269</v>
      </c>
      <c r="D3276" s="3" t="n">
        <v>45336.58434027778</v>
      </c>
      <c r="E3276" s="3" t="n">
        <v>45336.58438657408</v>
      </c>
      <c r="F3276" t="n">
        <v>13.2</v>
      </c>
      <c r="G3276" t="n">
        <v>10.5</v>
      </c>
      <c r="H3276" t="n">
        <v>23.7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176889</v>
      </c>
      <c r="B3277" t="inlineStr">
        <is>
          <t>221_SEQ</t>
        </is>
      </c>
      <c r="C3277" t="n">
        <v>3270</v>
      </c>
      <c r="D3277" s="3" t="n">
        <v>45336.58438657408</v>
      </c>
      <c r="E3277" s="3" t="n">
        <v>45336.58443287037</v>
      </c>
      <c r="F3277" t="n">
        <v>13.2</v>
      </c>
      <c r="G3277" t="n">
        <v>10.5</v>
      </c>
      <c r="H3277" t="n">
        <v>23.7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176890</v>
      </c>
      <c r="B3278" t="inlineStr">
        <is>
          <t>221_SEQ</t>
        </is>
      </c>
      <c r="C3278" t="n">
        <v>3271</v>
      </c>
      <c r="D3278" s="3" t="n">
        <v>45336.58443287037</v>
      </c>
      <c r="E3278" s="3" t="n">
        <v>45336.58447916667</v>
      </c>
      <c r="F3278" t="n">
        <v>13.1</v>
      </c>
      <c r="G3278" t="n">
        <v>10.5</v>
      </c>
      <c r="H3278" t="n">
        <v>23.6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176891</v>
      </c>
      <c r="B3279" t="inlineStr">
        <is>
          <t>221_SEQ</t>
        </is>
      </c>
      <c r="C3279" t="n">
        <v>3272</v>
      </c>
      <c r="D3279" s="3" t="n">
        <v>45336.58447916667</v>
      </c>
      <c r="E3279" s="3" t="n">
        <v>45336.58452546296</v>
      </c>
      <c r="F3279" t="n">
        <v>13.1</v>
      </c>
      <c r="G3279" t="n">
        <v>10.5</v>
      </c>
      <c r="H3279" t="n">
        <v>23.6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176892</v>
      </c>
      <c r="B3280" t="inlineStr">
        <is>
          <t>221_SEQ</t>
        </is>
      </c>
      <c r="C3280" t="n">
        <v>3273</v>
      </c>
      <c r="D3280" s="3" t="n">
        <v>45336.58452546296</v>
      </c>
      <c r="E3280" s="3" t="n">
        <v>45336.58457175926</v>
      </c>
      <c r="F3280" t="n">
        <v>13.1</v>
      </c>
      <c r="G3280" t="n">
        <v>10.5</v>
      </c>
      <c r="H3280" t="n">
        <v>23.6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176893</v>
      </c>
      <c r="B3281" t="inlineStr">
        <is>
          <t>221_SEQ</t>
        </is>
      </c>
      <c r="C3281" t="n">
        <v>3274</v>
      </c>
      <c r="D3281" s="3" t="n">
        <v>45336.58457175926</v>
      </c>
      <c r="E3281" s="3" t="n">
        <v>45336.58461805555</v>
      </c>
      <c r="F3281" t="n">
        <v>13</v>
      </c>
      <c r="G3281" t="n">
        <v>10.5</v>
      </c>
      <c r="H3281" t="n">
        <v>23.5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176894</v>
      </c>
      <c r="B3282" t="inlineStr">
        <is>
          <t>221_SEQ</t>
        </is>
      </c>
      <c r="C3282" t="n">
        <v>3275</v>
      </c>
      <c r="D3282" s="3" t="n">
        <v>45336.58461805555</v>
      </c>
      <c r="E3282" s="3" t="n">
        <v>45336.58466435185</v>
      </c>
      <c r="F3282" t="n">
        <v>13</v>
      </c>
      <c r="G3282" t="n">
        <v>10.5</v>
      </c>
      <c r="H3282" t="n">
        <v>23.5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176895</v>
      </c>
      <c r="B3283" t="inlineStr">
        <is>
          <t>221_SEQ</t>
        </is>
      </c>
      <c r="C3283" t="n">
        <v>3276</v>
      </c>
      <c r="D3283" s="3" t="n">
        <v>45336.58466435185</v>
      </c>
      <c r="E3283" s="3" t="n">
        <v>45336.58471064815</v>
      </c>
      <c r="F3283" t="n">
        <v>13</v>
      </c>
      <c r="G3283" t="n">
        <v>10.5</v>
      </c>
      <c r="H3283" t="n">
        <v>23.5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176896</v>
      </c>
      <c r="B3284" t="inlineStr">
        <is>
          <t>221_SEQ</t>
        </is>
      </c>
      <c r="C3284" t="n">
        <v>3277</v>
      </c>
      <c r="D3284" s="3" t="n">
        <v>45336.58471064815</v>
      </c>
      <c r="E3284" s="3" t="n">
        <v>45336.58475694444</v>
      </c>
      <c r="F3284" t="n">
        <v>13.1</v>
      </c>
      <c r="G3284" t="n">
        <v>10.4</v>
      </c>
      <c r="H3284" t="n">
        <v>23.5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176897</v>
      </c>
      <c r="B3285" t="inlineStr">
        <is>
          <t>221_SEQ</t>
        </is>
      </c>
      <c r="C3285" t="n">
        <v>3278</v>
      </c>
      <c r="D3285" s="3" t="n">
        <v>45336.58475694444</v>
      </c>
      <c r="E3285" s="3" t="n">
        <v>45336.58480324074</v>
      </c>
      <c r="F3285" t="n">
        <v>13.1</v>
      </c>
      <c r="G3285" t="n">
        <v>10.4</v>
      </c>
      <c r="H3285" t="n">
        <v>23.5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176898</v>
      </c>
      <c r="B3286" t="inlineStr">
        <is>
          <t>221_SEQ</t>
        </is>
      </c>
      <c r="C3286" t="n">
        <v>3279</v>
      </c>
      <c r="D3286" s="3" t="n">
        <v>45336.58480324074</v>
      </c>
      <c r="E3286" s="3" t="n">
        <v>45336.58484953704</v>
      </c>
      <c r="F3286" t="n">
        <v>13</v>
      </c>
      <c r="G3286" t="n">
        <v>10.5</v>
      </c>
      <c r="H3286" t="n">
        <v>23.5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176899</v>
      </c>
      <c r="B3287" t="inlineStr">
        <is>
          <t>221_SEQ</t>
        </is>
      </c>
      <c r="C3287" t="n">
        <v>3280</v>
      </c>
      <c r="D3287" s="3" t="n">
        <v>45336.58484953704</v>
      </c>
      <c r="E3287" s="3" t="n">
        <v>45336.58489583333</v>
      </c>
      <c r="F3287" t="n">
        <v>13</v>
      </c>
      <c r="G3287" t="n">
        <v>10.5</v>
      </c>
      <c r="H3287" t="n">
        <v>23.5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176900</v>
      </c>
      <c r="B3288" t="inlineStr">
        <is>
          <t>221_SEQ</t>
        </is>
      </c>
      <c r="C3288" t="n">
        <v>3281</v>
      </c>
      <c r="D3288" s="3" t="n">
        <v>45336.58489583333</v>
      </c>
      <c r="E3288" s="3" t="n">
        <v>45336.58494212963</v>
      </c>
      <c r="F3288" t="n">
        <v>13</v>
      </c>
      <c r="G3288" t="n">
        <v>10.5</v>
      </c>
      <c r="H3288" t="n">
        <v>23.5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176901</v>
      </c>
      <c r="B3289" t="inlineStr">
        <is>
          <t>221_SEQ</t>
        </is>
      </c>
      <c r="C3289" t="n">
        <v>3282</v>
      </c>
      <c r="D3289" s="3" t="n">
        <v>45336.58494212963</v>
      </c>
      <c r="E3289" s="3" t="n">
        <v>45336.58498842592</v>
      </c>
      <c r="F3289" t="n">
        <v>13.1</v>
      </c>
      <c r="G3289" t="n">
        <v>10.4</v>
      </c>
      <c r="H3289" t="n">
        <v>23.5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176902</v>
      </c>
      <c r="B3290" t="inlineStr">
        <is>
          <t>221_SEQ</t>
        </is>
      </c>
      <c r="C3290" t="n">
        <v>3283</v>
      </c>
      <c r="D3290" s="3" t="n">
        <v>45336.58498842592</v>
      </c>
      <c r="E3290" s="3" t="n">
        <v>45336.58503472222</v>
      </c>
      <c r="F3290" t="n">
        <v>13.1</v>
      </c>
      <c r="G3290" t="n">
        <v>10.4</v>
      </c>
      <c r="H3290" t="n">
        <v>23.5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176903</v>
      </c>
      <c r="B3291" t="inlineStr">
        <is>
          <t>221_SEQ</t>
        </is>
      </c>
      <c r="C3291" t="n">
        <v>3284</v>
      </c>
      <c r="D3291" s="3" t="n">
        <v>45336.58503472222</v>
      </c>
      <c r="E3291" s="3" t="n">
        <v>45336.58508101852</v>
      </c>
      <c r="F3291" t="n">
        <v>13.1</v>
      </c>
      <c r="G3291" t="n">
        <v>10.4</v>
      </c>
      <c r="H3291" t="n">
        <v>23.5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176904</v>
      </c>
      <c r="B3292" t="inlineStr">
        <is>
          <t>221_SEQ</t>
        </is>
      </c>
      <c r="C3292" t="n">
        <v>3285</v>
      </c>
      <c r="D3292" s="3" t="n">
        <v>45336.58508101852</v>
      </c>
      <c r="E3292" s="3" t="n">
        <v>45336.58512731481</v>
      </c>
      <c r="F3292" t="n">
        <v>13.2</v>
      </c>
      <c r="G3292" t="n">
        <v>10.4</v>
      </c>
      <c r="H3292" t="n">
        <v>23.6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176905</v>
      </c>
      <c r="B3293" t="inlineStr">
        <is>
          <t>221_SEQ</t>
        </is>
      </c>
      <c r="C3293" t="n">
        <v>3286</v>
      </c>
      <c r="D3293" s="3" t="n">
        <v>45336.58512731481</v>
      </c>
      <c r="E3293" s="3" t="n">
        <v>45336.58517361111</v>
      </c>
      <c r="F3293" t="n">
        <v>13.3</v>
      </c>
      <c r="G3293" t="n">
        <v>10.4</v>
      </c>
      <c r="H3293" t="n">
        <v>23.7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176906</v>
      </c>
      <c r="B3294" t="inlineStr">
        <is>
          <t>221_SEQ</t>
        </is>
      </c>
      <c r="C3294" t="n">
        <v>3287</v>
      </c>
      <c r="D3294" s="3" t="n">
        <v>45336.58517361111</v>
      </c>
      <c r="E3294" s="3" t="n">
        <v>45336.58521990741</v>
      </c>
      <c r="F3294" t="n">
        <v>13.3</v>
      </c>
      <c r="G3294" t="n">
        <v>10.4</v>
      </c>
      <c r="H3294" t="n">
        <v>23.7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176907</v>
      </c>
      <c r="B3295" t="inlineStr">
        <is>
          <t>221_SEQ</t>
        </is>
      </c>
      <c r="C3295" t="n">
        <v>3288</v>
      </c>
      <c r="D3295" s="3" t="n">
        <v>45336.58521990741</v>
      </c>
      <c r="E3295" s="3" t="n">
        <v>45336.58526620371</v>
      </c>
      <c r="F3295" t="n">
        <v>13.4</v>
      </c>
      <c r="G3295" t="n">
        <v>10.4</v>
      </c>
      <c r="H3295" t="n">
        <v>23.8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176908</v>
      </c>
      <c r="B3296" t="inlineStr">
        <is>
          <t>221_SEQ</t>
        </is>
      </c>
      <c r="C3296" t="n">
        <v>3289</v>
      </c>
      <c r="D3296" s="3" t="n">
        <v>45336.58526620371</v>
      </c>
      <c r="E3296" s="3" t="n">
        <v>45336.58612268518</v>
      </c>
      <c r="F3296" t="n">
        <v>13.3</v>
      </c>
      <c r="G3296" t="n">
        <v>10.3</v>
      </c>
      <c r="H3296" t="n">
        <v>23.6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176909</v>
      </c>
      <c r="B3297" t="inlineStr">
        <is>
          <t>221_SEQ</t>
        </is>
      </c>
      <c r="C3297" t="n">
        <v>3290</v>
      </c>
      <c r="D3297" s="3" t="n">
        <v>45336.58612268518</v>
      </c>
      <c r="E3297" s="3" t="n">
        <v>45336.58616898148</v>
      </c>
      <c r="F3297" t="n">
        <v>13.2</v>
      </c>
      <c r="G3297" t="n">
        <v>10.4</v>
      </c>
      <c r="H3297" t="n">
        <v>23.6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176910</v>
      </c>
      <c r="B3298" t="inlineStr">
        <is>
          <t>221_SEQ</t>
        </is>
      </c>
      <c r="C3298" t="n">
        <v>3291</v>
      </c>
      <c r="D3298" s="3" t="n">
        <v>45336.58616898148</v>
      </c>
      <c r="E3298" s="3" t="n">
        <v>45336.58621527778</v>
      </c>
      <c r="F3298" t="n">
        <v>13.2</v>
      </c>
      <c r="G3298" t="n">
        <v>10.4</v>
      </c>
      <c r="H3298" t="n">
        <v>23.6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176911</v>
      </c>
      <c r="B3299" t="inlineStr">
        <is>
          <t>221_SEQ</t>
        </is>
      </c>
      <c r="C3299" t="n">
        <v>3292</v>
      </c>
      <c r="D3299" s="3" t="n">
        <v>45336.58621527778</v>
      </c>
      <c r="E3299" s="3" t="n">
        <v>45336.58626157408</v>
      </c>
      <c r="F3299" t="n">
        <v>13.2</v>
      </c>
      <c r="G3299" t="n">
        <v>10.4</v>
      </c>
      <c r="H3299" t="n">
        <v>23.6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176912</v>
      </c>
      <c r="B3300" t="inlineStr">
        <is>
          <t>221_SEQ</t>
        </is>
      </c>
      <c r="C3300" t="n">
        <v>3293</v>
      </c>
      <c r="D3300" s="3" t="n">
        <v>45336.58626157408</v>
      </c>
      <c r="E3300" s="3" t="n">
        <v>45336.58630787037</v>
      </c>
      <c r="F3300" t="n">
        <v>13.1</v>
      </c>
      <c r="G3300" t="n">
        <v>10.4</v>
      </c>
      <c r="H3300" t="n">
        <v>23.5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176913</v>
      </c>
      <c r="B3301" t="inlineStr">
        <is>
          <t>221_SEQ</t>
        </is>
      </c>
      <c r="C3301" t="n">
        <v>3294</v>
      </c>
      <c r="D3301" s="3" t="n">
        <v>45336.58630787037</v>
      </c>
      <c r="E3301" s="3" t="n">
        <v>45336.58635416667</v>
      </c>
      <c r="F3301" t="n">
        <v>13.1</v>
      </c>
      <c r="G3301" t="n">
        <v>10.4</v>
      </c>
      <c r="H3301" t="n">
        <v>23.5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176914</v>
      </c>
      <c r="B3302" t="inlineStr">
        <is>
          <t>221_SEQ</t>
        </is>
      </c>
      <c r="C3302" t="n">
        <v>3295</v>
      </c>
      <c r="D3302" s="3" t="n">
        <v>45336.58635416667</v>
      </c>
      <c r="E3302" s="3" t="n">
        <v>45336.58640046296</v>
      </c>
      <c r="F3302" t="n">
        <v>13.1</v>
      </c>
      <c r="G3302" t="n">
        <v>10.4</v>
      </c>
      <c r="H3302" t="n">
        <v>23.5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176915</v>
      </c>
      <c r="B3303" t="inlineStr">
        <is>
          <t>221_SEQ</t>
        </is>
      </c>
      <c r="C3303" t="n">
        <v>3296</v>
      </c>
      <c r="D3303" s="3" t="n">
        <v>45336.58640046296</v>
      </c>
      <c r="E3303" s="3" t="n">
        <v>45336.58644675926</v>
      </c>
      <c r="F3303" t="n">
        <v>13.1</v>
      </c>
      <c r="G3303" t="n">
        <v>10.4</v>
      </c>
      <c r="H3303" t="n">
        <v>23.5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176916</v>
      </c>
      <c r="B3304" t="inlineStr">
        <is>
          <t>221_SEQ</t>
        </is>
      </c>
      <c r="C3304" t="n">
        <v>3297</v>
      </c>
      <c r="D3304" s="3" t="n">
        <v>45336.58644675926</v>
      </c>
      <c r="E3304" s="3" t="n">
        <v>45336.58649305555</v>
      </c>
      <c r="F3304" t="n">
        <v>13</v>
      </c>
      <c r="G3304" t="n">
        <v>10.4</v>
      </c>
      <c r="H3304" t="n">
        <v>23.4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176917</v>
      </c>
      <c r="B3305" t="inlineStr">
        <is>
          <t>221_SEQ</t>
        </is>
      </c>
      <c r="C3305" t="n">
        <v>3298</v>
      </c>
      <c r="D3305" s="3" t="n">
        <v>45336.58649305555</v>
      </c>
      <c r="E3305" s="3" t="n">
        <v>45336.58653935185</v>
      </c>
      <c r="F3305" t="n">
        <v>13</v>
      </c>
      <c r="G3305" t="n">
        <v>10.4</v>
      </c>
      <c r="H3305" t="n">
        <v>23.4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176918</v>
      </c>
      <c r="B3306" t="inlineStr">
        <is>
          <t>221_SEQ</t>
        </is>
      </c>
      <c r="C3306" t="n">
        <v>3299</v>
      </c>
      <c r="D3306" s="3" t="n">
        <v>45336.58653935185</v>
      </c>
      <c r="E3306" s="3" t="n">
        <v>45336.58658564815</v>
      </c>
      <c r="F3306" t="n">
        <v>13</v>
      </c>
      <c r="G3306" t="n">
        <v>10.4</v>
      </c>
      <c r="H3306" t="n">
        <v>23.4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176919</v>
      </c>
      <c r="B3307" t="inlineStr">
        <is>
          <t>221_SEQ</t>
        </is>
      </c>
      <c r="C3307" t="n">
        <v>3300</v>
      </c>
      <c r="D3307" s="3" t="n">
        <v>45336.58658564815</v>
      </c>
      <c r="E3307" s="3" t="n">
        <v>45336.58663194445</v>
      </c>
      <c r="F3307" t="n">
        <v>13.1</v>
      </c>
      <c r="G3307" t="n">
        <v>10.4</v>
      </c>
      <c r="H3307" t="n">
        <v>23.5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176920</v>
      </c>
      <c r="B3308" t="inlineStr">
        <is>
          <t>221_SEQ</t>
        </is>
      </c>
      <c r="C3308" t="n">
        <v>3301</v>
      </c>
      <c r="D3308" s="3" t="n">
        <v>45336.58663194445</v>
      </c>
      <c r="E3308" s="3" t="n">
        <v>45336.58667824074</v>
      </c>
      <c r="F3308" t="n">
        <v>13.2</v>
      </c>
      <c r="G3308" t="n">
        <v>10.3</v>
      </c>
      <c r="H3308" t="n">
        <v>23.5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176921</v>
      </c>
      <c r="B3309" t="inlineStr">
        <is>
          <t>221_SEQ</t>
        </is>
      </c>
      <c r="C3309" t="n">
        <v>3302</v>
      </c>
      <c r="D3309" s="3" t="n">
        <v>45336.58667824074</v>
      </c>
      <c r="E3309" s="3" t="n">
        <v>45336.58672453704</v>
      </c>
      <c r="F3309" t="n">
        <v>13.1</v>
      </c>
      <c r="G3309" t="n">
        <v>10.4</v>
      </c>
      <c r="H3309" t="n">
        <v>23.5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176922</v>
      </c>
      <c r="B3310" t="inlineStr">
        <is>
          <t>221_SEQ</t>
        </is>
      </c>
      <c r="C3310" t="n">
        <v>3303</v>
      </c>
      <c r="D3310" s="3" t="n">
        <v>45336.58672453704</v>
      </c>
      <c r="E3310" s="3" t="n">
        <v>45336.58677083333</v>
      </c>
      <c r="F3310" t="n">
        <v>13.2</v>
      </c>
      <c r="G3310" t="n">
        <v>10.4</v>
      </c>
      <c r="H3310" t="n">
        <v>23.6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176923</v>
      </c>
      <c r="B3311" t="inlineStr">
        <is>
          <t>221_SEQ</t>
        </is>
      </c>
      <c r="C3311" t="n">
        <v>3304</v>
      </c>
      <c r="D3311" s="3" t="n">
        <v>45336.58677083333</v>
      </c>
      <c r="E3311" s="3" t="n">
        <v>45336.58681712963</v>
      </c>
      <c r="F3311" t="n">
        <v>13.3</v>
      </c>
      <c r="G3311" t="n">
        <v>10.3</v>
      </c>
      <c r="H3311" t="n">
        <v>23.6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176924</v>
      </c>
      <c r="B3312" t="inlineStr">
        <is>
          <t>221_SEQ</t>
        </is>
      </c>
      <c r="C3312" t="n">
        <v>3305</v>
      </c>
      <c r="D3312" s="3" t="n">
        <v>45336.58681712963</v>
      </c>
      <c r="E3312" s="3" t="n">
        <v>45336.58686342592</v>
      </c>
      <c r="F3312" t="n">
        <v>13.3</v>
      </c>
      <c r="G3312" t="n">
        <v>10.3</v>
      </c>
      <c r="H3312" t="n">
        <v>23.6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176925</v>
      </c>
      <c r="B3313" t="inlineStr">
        <is>
          <t>221_SEQ</t>
        </is>
      </c>
      <c r="C3313" t="n">
        <v>3306</v>
      </c>
      <c r="D3313" s="3" t="n">
        <v>45336.58686342592</v>
      </c>
      <c r="E3313" s="3" t="n">
        <v>45336.58690972222</v>
      </c>
      <c r="F3313" t="n">
        <v>13.4</v>
      </c>
      <c r="G3313" t="n">
        <v>10.3</v>
      </c>
      <c r="H3313" t="n">
        <v>23.7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176926</v>
      </c>
      <c r="B3314" t="inlineStr">
        <is>
          <t>221_SEQ</t>
        </is>
      </c>
      <c r="C3314" t="n">
        <v>3307</v>
      </c>
      <c r="D3314" s="3" t="n">
        <v>45336.58690972222</v>
      </c>
      <c r="E3314" s="3" t="n">
        <v>45336.58695601852</v>
      </c>
      <c r="F3314" t="n">
        <v>13.4</v>
      </c>
      <c r="G3314" t="n">
        <v>10.3</v>
      </c>
      <c r="H3314" t="n">
        <v>23.7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176927</v>
      </c>
      <c r="B3315" t="inlineStr">
        <is>
          <t>221_SEQ</t>
        </is>
      </c>
      <c r="C3315" t="n">
        <v>3308</v>
      </c>
      <c r="D3315" s="3" t="n">
        <v>45336.58695601852</v>
      </c>
      <c r="E3315" s="3" t="n">
        <v>45336.58700231482</v>
      </c>
      <c r="F3315" t="n">
        <v>13.5</v>
      </c>
      <c r="G3315" t="n">
        <v>10.3</v>
      </c>
      <c r="H3315" t="n">
        <v>23.8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176928</v>
      </c>
      <c r="B3316" t="inlineStr">
        <is>
          <t>221_SEQ</t>
        </is>
      </c>
      <c r="C3316" t="n">
        <v>3309</v>
      </c>
      <c r="D3316" s="3" t="n">
        <v>45336.58700231482</v>
      </c>
      <c r="E3316" s="3" t="n">
        <v>45336.58704861111</v>
      </c>
      <c r="F3316" t="n">
        <v>13.5</v>
      </c>
      <c r="G3316" t="n">
        <v>10.3</v>
      </c>
      <c r="H3316" t="n">
        <v>23.8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176929</v>
      </c>
      <c r="B3317" t="inlineStr">
        <is>
          <t>221_SEQ</t>
        </is>
      </c>
      <c r="C3317" t="n">
        <v>3310</v>
      </c>
      <c r="D3317" s="3" t="n">
        <v>45336.58704861111</v>
      </c>
      <c r="E3317" s="3" t="n">
        <v>45336.58709490741</v>
      </c>
      <c r="F3317" t="n">
        <v>13.5</v>
      </c>
      <c r="G3317" t="n">
        <v>10.3</v>
      </c>
      <c r="H3317" t="n">
        <v>23.8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176930</v>
      </c>
      <c r="B3318" t="inlineStr">
        <is>
          <t>221_SEQ</t>
        </is>
      </c>
      <c r="C3318" t="n">
        <v>3311</v>
      </c>
      <c r="D3318" s="3" t="n">
        <v>45336.58709490741</v>
      </c>
      <c r="E3318" s="3" t="n">
        <v>45336.5871412037</v>
      </c>
      <c r="F3318" t="n">
        <v>13.5</v>
      </c>
      <c r="G3318" t="n">
        <v>10.3</v>
      </c>
      <c r="H3318" t="n">
        <v>23.8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176931</v>
      </c>
      <c r="B3319" t="inlineStr">
        <is>
          <t>221_SEQ</t>
        </is>
      </c>
      <c r="C3319" t="n">
        <v>3312</v>
      </c>
      <c r="D3319" s="3" t="n">
        <v>45336.5871412037</v>
      </c>
      <c r="E3319" s="3" t="n">
        <v>45336.5871875</v>
      </c>
      <c r="F3319" t="n">
        <v>13.5</v>
      </c>
      <c r="G3319" t="n">
        <v>10.3</v>
      </c>
      <c r="H3319" t="n">
        <v>23.8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176932</v>
      </c>
      <c r="B3320" t="inlineStr">
        <is>
          <t>221_SEQ</t>
        </is>
      </c>
      <c r="C3320" t="n">
        <v>3313</v>
      </c>
      <c r="D3320" s="3" t="n">
        <v>45336.5871875</v>
      </c>
      <c r="E3320" s="3" t="n">
        <v>45336.58723379629</v>
      </c>
      <c r="F3320" t="n">
        <v>13.5</v>
      </c>
      <c r="G3320" t="n">
        <v>10.3</v>
      </c>
      <c r="H3320" t="n">
        <v>23.8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176933</v>
      </c>
      <c r="B3321" t="inlineStr">
        <is>
          <t>221_SEQ</t>
        </is>
      </c>
      <c r="C3321" t="n">
        <v>3314</v>
      </c>
      <c r="D3321" s="3" t="n">
        <v>45336.58723379629</v>
      </c>
      <c r="E3321" s="3" t="n">
        <v>45336.58728009259</v>
      </c>
      <c r="F3321" t="n">
        <v>13.5</v>
      </c>
      <c r="G3321" t="n">
        <v>10.3</v>
      </c>
      <c r="H3321" t="n">
        <v>23.8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176934</v>
      </c>
      <c r="B3322" t="inlineStr">
        <is>
          <t>221_SEQ</t>
        </is>
      </c>
      <c r="C3322" t="n">
        <v>3315</v>
      </c>
      <c r="D3322" s="3" t="n">
        <v>45336.58728009259</v>
      </c>
      <c r="E3322" s="3" t="n">
        <v>45336.58732638889</v>
      </c>
      <c r="F3322" t="n">
        <v>13.3</v>
      </c>
      <c r="G3322" t="n">
        <v>10.3</v>
      </c>
      <c r="H3322" t="n">
        <v>23.6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176935</v>
      </c>
      <c r="B3323" t="inlineStr">
        <is>
          <t>221_SEQ</t>
        </is>
      </c>
      <c r="C3323" t="n">
        <v>3316</v>
      </c>
      <c r="D3323" s="3" t="n">
        <v>45336.58732638889</v>
      </c>
      <c r="E3323" s="3" t="n">
        <v>45336.58737268519</v>
      </c>
      <c r="F3323" t="n">
        <v>13.1</v>
      </c>
      <c r="G3323" t="n">
        <v>10.3</v>
      </c>
      <c r="H3323" t="n">
        <v>23.4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176936</v>
      </c>
      <c r="B3324" t="inlineStr">
        <is>
          <t>221_SEQ</t>
        </is>
      </c>
      <c r="C3324" t="n">
        <v>3317</v>
      </c>
      <c r="D3324" s="3" t="n">
        <v>45336.58737268519</v>
      </c>
      <c r="E3324" s="3" t="n">
        <v>45336.58741898148</v>
      </c>
      <c r="F3324" t="n">
        <v>12.9</v>
      </c>
      <c r="G3324" t="n">
        <v>10.3</v>
      </c>
      <c r="H3324" t="n">
        <v>23.2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176937</v>
      </c>
      <c r="B3325" t="inlineStr">
        <is>
          <t>221_SEQ</t>
        </is>
      </c>
      <c r="C3325" t="n">
        <v>3318</v>
      </c>
      <c r="D3325" s="3" t="n">
        <v>45336.58741898148</v>
      </c>
      <c r="E3325" s="3" t="n">
        <v>45336.58746527778</v>
      </c>
      <c r="F3325" t="n">
        <v>12.5</v>
      </c>
      <c r="G3325" t="n">
        <v>10.3</v>
      </c>
      <c r="H3325" t="n">
        <v>22.8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176938</v>
      </c>
      <c r="B3326" t="inlineStr">
        <is>
          <t>221_SEQ</t>
        </is>
      </c>
      <c r="C3326" t="n">
        <v>3319</v>
      </c>
      <c r="D3326" s="3" t="n">
        <v>45336.58746527778</v>
      </c>
      <c r="E3326" s="3" t="n">
        <v>45336.58751157407</v>
      </c>
      <c r="F3326" t="n">
        <v>12.2</v>
      </c>
      <c r="G3326" t="n">
        <v>10.3</v>
      </c>
      <c r="H3326" t="n">
        <v>22.5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176939</v>
      </c>
      <c r="B3327" t="inlineStr">
        <is>
          <t>221_SEQ</t>
        </is>
      </c>
      <c r="C3327" t="n">
        <v>3320</v>
      </c>
      <c r="D3327" s="3" t="n">
        <v>45336.58751157407</v>
      </c>
      <c r="E3327" s="3" t="n">
        <v>45336.58755787037</v>
      </c>
      <c r="F3327" t="n">
        <v>11.8</v>
      </c>
      <c r="G3327" t="n">
        <v>10.3</v>
      </c>
      <c r="H3327" t="n">
        <v>22.1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176940</v>
      </c>
      <c r="B3328" t="inlineStr">
        <is>
          <t>221_SEQ</t>
        </is>
      </c>
      <c r="C3328" t="n">
        <v>3321</v>
      </c>
      <c r="D3328" s="3" t="n">
        <v>45336.58755787037</v>
      </c>
      <c r="E3328" s="3" t="n">
        <v>45336.58760416666</v>
      </c>
      <c r="F3328" t="n">
        <v>11.3</v>
      </c>
      <c r="G3328" t="n">
        <v>10.3</v>
      </c>
      <c r="H3328" t="n">
        <v>21.6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176941</v>
      </c>
      <c r="B3329" t="inlineStr">
        <is>
          <t>221_SEQ</t>
        </is>
      </c>
      <c r="C3329" t="n">
        <v>3322</v>
      </c>
      <c r="D3329" s="3" t="n">
        <v>45336.58760416666</v>
      </c>
      <c r="E3329" s="3" t="n">
        <v>45336.58765046296</v>
      </c>
      <c r="F3329" t="n">
        <v>10.9</v>
      </c>
      <c r="G3329" t="n">
        <v>10.3</v>
      </c>
      <c r="H3329" t="n">
        <v>21.2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176942</v>
      </c>
      <c r="B3330" t="inlineStr">
        <is>
          <t>221_SEQ</t>
        </is>
      </c>
      <c r="C3330" t="n">
        <v>3323</v>
      </c>
      <c r="D3330" s="3" t="n">
        <v>45336.58765046296</v>
      </c>
      <c r="E3330" s="3" t="n">
        <v>45336.58769675926</v>
      </c>
      <c r="F3330" t="n">
        <v>10.4</v>
      </c>
      <c r="G3330" t="n">
        <v>10.3</v>
      </c>
      <c r="H3330" t="n">
        <v>20.7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176943</v>
      </c>
      <c r="B3331" t="inlineStr">
        <is>
          <t>221_SEQ</t>
        </is>
      </c>
      <c r="C3331" t="n">
        <v>3324</v>
      </c>
      <c r="D3331" s="3" t="n">
        <v>45336.58769675926</v>
      </c>
      <c r="E3331" s="3" t="n">
        <v>45336.58774305556</v>
      </c>
      <c r="F3331" t="n">
        <v>9.9</v>
      </c>
      <c r="G3331" t="n">
        <v>10.3</v>
      </c>
      <c r="H3331" t="n">
        <v>20.2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176944</v>
      </c>
      <c r="B3332" t="inlineStr">
        <is>
          <t>221_SEQ</t>
        </is>
      </c>
      <c r="C3332" t="n">
        <v>3325</v>
      </c>
      <c r="D3332" s="3" t="n">
        <v>45336.58774305556</v>
      </c>
      <c r="E3332" s="3" t="n">
        <v>45336.58778935186</v>
      </c>
      <c r="F3332" t="n">
        <v>9.5</v>
      </c>
      <c r="G3332" t="n">
        <v>10.3</v>
      </c>
      <c r="H3332" t="n">
        <v>19.8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176945</v>
      </c>
      <c r="B3333" t="inlineStr">
        <is>
          <t>221_SEQ</t>
        </is>
      </c>
      <c r="C3333" t="n">
        <v>3326</v>
      </c>
      <c r="D3333" s="3" t="n">
        <v>45336.58778935186</v>
      </c>
      <c r="E3333" s="3" t="n">
        <v>45336.58783564815</v>
      </c>
      <c r="F3333" t="n">
        <v>9.1</v>
      </c>
      <c r="G3333" t="n">
        <v>10.3</v>
      </c>
      <c r="H3333" t="n">
        <v>19.4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176946</v>
      </c>
      <c r="B3334" t="inlineStr">
        <is>
          <t>221_SEQ</t>
        </is>
      </c>
      <c r="C3334" t="n">
        <v>3327</v>
      </c>
      <c r="D3334" s="3" t="n">
        <v>45336.58783564815</v>
      </c>
      <c r="E3334" s="3" t="n">
        <v>45336.58788194445</v>
      </c>
      <c r="F3334" t="n">
        <v>8.800000000000001</v>
      </c>
      <c r="G3334" t="n">
        <v>10.3</v>
      </c>
      <c r="H3334" t="n">
        <v>19.1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176947</v>
      </c>
      <c r="B3335" t="inlineStr">
        <is>
          <t>221_SEQ</t>
        </is>
      </c>
      <c r="C3335" t="n">
        <v>3328</v>
      </c>
      <c r="D3335" s="3" t="n">
        <v>45336.58788194445</v>
      </c>
      <c r="E3335" s="3" t="n">
        <v>45336.58792824074</v>
      </c>
      <c r="F3335" t="n">
        <v>8.5</v>
      </c>
      <c r="G3335" t="n">
        <v>10.3</v>
      </c>
      <c r="H3335" t="n">
        <v>18.8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176948</v>
      </c>
      <c r="B3336" t="inlineStr">
        <is>
          <t>221_SEQ</t>
        </is>
      </c>
      <c r="C3336" t="n">
        <v>3329</v>
      </c>
      <c r="D3336" s="3" t="n">
        <v>45336.58792824074</v>
      </c>
      <c r="E3336" s="3" t="n">
        <v>45336.58797453704</v>
      </c>
      <c r="F3336" t="n">
        <v>8.300000000000001</v>
      </c>
      <c r="G3336" t="n">
        <v>10.3</v>
      </c>
      <c r="H3336" t="n">
        <v>18.6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176949</v>
      </c>
      <c r="B3337" t="inlineStr">
        <is>
          <t>221_SEQ</t>
        </is>
      </c>
      <c r="C3337" t="n">
        <v>3330</v>
      </c>
      <c r="D3337" s="3" t="n">
        <v>45336.58797453704</v>
      </c>
      <c r="E3337" s="3" t="n">
        <v>45336.58802083333</v>
      </c>
      <c r="F3337" t="n">
        <v>8.1</v>
      </c>
      <c r="G3337" t="n">
        <v>10.3</v>
      </c>
      <c r="H3337" t="n">
        <v>18.4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176950</v>
      </c>
      <c r="B3338" t="inlineStr">
        <is>
          <t>221_SEQ</t>
        </is>
      </c>
      <c r="C3338" t="n">
        <v>3331</v>
      </c>
      <c r="D3338" s="3" t="n">
        <v>45336.58802083333</v>
      </c>
      <c r="E3338" s="3" t="n">
        <v>45336.58806712963</v>
      </c>
      <c r="F3338" t="n">
        <v>8</v>
      </c>
      <c r="G3338" t="n">
        <v>10.3</v>
      </c>
      <c r="H3338" t="n">
        <v>18.3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176951</v>
      </c>
      <c r="B3339" t="inlineStr">
        <is>
          <t>221_SEQ</t>
        </is>
      </c>
      <c r="C3339" t="n">
        <v>3332</v>
      </c>
      <c r="D3339" s="3" t="n">
        <v>45336.58806712963</v>
      </c>
      <c r="E3339" s="3" t="n">
        <v>45336.588125</v>
      </c>
      <c r="F3339" t="n">
        <v>8</v>
      </c>
      <c r="G3339" t="n">
        <v>10.3</v>
      </c>
      <c r="H3339" t="n">
        <v>18.3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176952</v>
      </c>
      <c r="B3340" t="inlineStr">
        <is>
          <t>221_SEQ</t>
        </is>
      </c>
      <c r="C3340" t="n">
        <v>3333</v>
      </c>
      <c r="D3340" s="3" t="n">
        <v>45336.588125</v>
      </c>
      <c r="E3340" s="3" t="n">
        <v>45336.58815972223</v>
      </c>
      <c r="F3340" t="n">
        <v>8.1</v>
      </c>
      <c r="G3340" t="n">
        <v>10.2</v>
      </c>
      <c r="H3340" t="n">
        <v>18.3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176953</v>
      </c>
      <c r="B3341" t="inlineStr">
        <is>
          <t>221_SEQ</t>
        </is>
      </c>
      <c r="C3341" t="n">
        <v>3334</v>
      </c>
      <c r="D3341" s="3" t="n">
        <v>45336.58815972223</v>
      </c>
      <c r="E3341" s="3" t="n">
        <v>45336.58820601852</v>
      </c>
      <c r="F3341" t="n">
        <v>8.1</v>
      </c>
      <c r="G3341" t="n">
        <v>10.2</v>
      </c>
      <c r="H3341" t="n">
        <v>18.3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176954</v>
      </c>
      <c r="B3342" t="inlineStr">
        <is>
          <t>221_SEQ</t>
        </is>
      </c>
      <c r="C3342" t="n">
        <v>3335</v>
      </c>
      <c r="D3342" s="3" t="n">
        <v>45336.58820601852</v>
      </c>
      <c r="E3342" s="3" t="n">
        <v>45336.58825231482</v>
      </c>
      <c r="F3342" t="n">
        <v>8.199999999999999</v>
      </c>
      <c r="G3342" t="n">
        <v>10.3</v>
      </c>
      <c r="H3342" t="n">
        <v>18.5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176955</v>
      </c>
      <c r="B3343" t="inlineStr">
        <is>
          <t>221_SEQ</t>
        </is>
      </c>
      <c r="C3343" t="n">
        <v>3336</v>
      </c>
      <c r="D3343" s="3" t="n">
        <v>45336.58825231482</v>
      </c>
      <c r="E3343" s="3" t="n">
        <v>45336.58829861111</v>
      </c>
      <c r="F3343" t="n">
        <v>8.4</v>
      </c>
      <c r="G3343" t="n">
        <v>10.3</v>
      </c>
      <c r="H3343" t="n">
        <v>18.7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176956</v>
      </c>
      <c r="B3344" t="inlineStr">
        <is>
          <t>221_SEQ</t>
        </is>
      </c>
      <c r="C3344" t="n">
        <v>3337</v>
      </c>
      <c r="D3344" s="3" t="n">
        <v>45336.58829861111</v>
      </c>
      <c r="E3344" s="3" t="n">
        <v>45336.58834490741</v>
      </c>
      <c r="F3344" t="n">
        <v>8.699999999999999</v>
      </c>
      <c r="G3344" t="n">
        <v>10.2</v>
      </c>
      <c r="H3344" t="n">
        <v>18.9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176957</v>
      </c>
      <c r="B3345" t="inlineStr">
        <is>
          <t>221_SEQ</t>
        </is>
      </c>
      <c r="C3345" t="n">
        <v>3338</v>
      </c>
      <c r="D3345" s="3" t="n">
        <v>45336.58834490741</v>
      </c>
      <c r="E3345" s="3" t="n">
        <v>45336.5883912037</v>
      </c>
      <c r="F3345" t="n">
        <v>9</v>
      </c>
      <c r="G3345" t="n">
        <v>10.2</v>
      </c>
      <c r="H3345" t="n">
        <v>19.2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176958</v>
      </c>
      <c r="B3346" t="inlineStr">
        <is>
          <t>221_SEQ</t>
        </is>
      </c>
      <c r="C3346" t="n">
        <v>3339</v>
      </c>
      <c r="D3346" s="3" t="n">
        <v>45336.5883912037</v>
      </c>
      <c r="E3346" s="3" t="n">
        <v>45336.5884375</v>
      </c>
      <c r="F3346" t="n">
        <v>9.300000000000001</v>
      </c>
      <c r="G3346" t="n">
        <v>10.2</v>
      </c>
      <c r="H3346" t="n">
        <v>19.5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176959</v>
      </c>
      <c r="B3347" t="inlineStr">
        <is>
          <t>221_SEQ</t>
        </is>
      </c>
      <c r="C3347" t="n">
        <v>3340</v>
      </c>
      <c r="D3347" s="3" t="n">
        <v>45336.5884375</v>
      </c>
      <c r="E3347" s="3" t="n">
        <v>45336.58848379629</v>
      </c>
      <c r="F3347" t="n">
        <v>9.6</v>
      </c>
      <c r="G3347" t="n">
        <v>10.3</v>
      </c>
      <c r="H3347" t="n">
        <v>19.9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176960</v>
      </c>
      <c r="B3348" t="inlineStr">
        <is>
          <t>221_SEQ</t>
        </is>
      </c>
      <c r="C3348" t="n">
        <v>3341</v>
      </c>
      <c r="D3348" s="3" t="n">
        <v>45336.58848379629</v>
      </c>
      <c r="E3348" s="3" t="n">
        <v>45336.58853009259</v>
      </c>
      <c r="F3348" t="n">
        <v>9.9</v>
      </c>
      <c r="G3348" t="n">
        <v>10.3</v>
      </c>
      <c r="H3348" t="n">
        <v>20.2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176961</v>
      </c>
      <c r="B3349" t="inlineStr">
        <is>
          <t>221_SEQ</t>
        </is>
      </c>
      <c r="C3349" t="n">
        <v>3342</v>
      </c>
      <c r="D3349" s="3" t="n">
        <v>45336.58853009259</v>
      </c>
      <c r="E3349" s="3" t="n">
        <v>45336.58857638889</v>
      </c>
      <c r="F3349" t="n">
        <v>10.3</v>
      </c>
      <c r="G3349" t="n">
        <v>10.3</v>
      </c>
      <c r="H3349" t="n">
        <v>20.6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176962</v>
      </c>
      <c r="B3350" t="inlineStr">
        <is>
          <t>221_SEQ</t>
        </is>
      </c>
      <c r="C3350" t="n">
        <v>3343</v>
      </c>
      <c r="D3350" s="3" t="n">
        <v>45336.58857638889</v>
      </c>
      <c r="E3350" s="3" t="n">
        <v>45336.58862268519</v>
      </c>
      <c r="F3350" t="n">
        <v>10.7</v>
      </c>
      <c r="G3350" t="n">
        <v>10.3</v>
      </c>
      <c r="H3350" t="n">
        <v>21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176963</v>
      </c>
      <c r="B3351" t="inlineStr">
        <is>
          <t>221_SEQ</t>
        </is>
      </c>
      <c r="C3351" t="n">
        <v>3344</v>
      </c>
      <c r="D3351" s="3" t="n">
        <v>45336.58862268519</v>
      </c>
      <c r="E3351" s="3" t="n">
        <v>45336.58866898148</v>
      </c>
      <c r="F3351" t="n">
        <v>11.1</v>
      </c>
      <c r="G3351" t="n">
        <v>10.2</v>
      </c>
      <c r="H3351" t="n">
        <v>21.3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176964</v>
      </c>
      <c r="B3352" t="inlineStr">
        <is>
          <t>221_SEQ</t>
        </is>
      </c>
      <c r="C3352" t="n">
        <v>3345</v>
      </c>
      <c r="D3352" s="3" t="n">
        <v>45336.58866898148</v>
      </c>
      <c r="E3352" s="3" t="n">
        <v>45336.58871527778</v>
      </c>
      <c r="F3352" t="n">
        <v>11.5</v>
      </c>
      <c r="G3352" t="n">
        <v>10.2</v>
      </c>
      <c r="H3352" t="n">
        <v>21.7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176965</v>
      </c>
      <c r="B3353" t="inlineStr">
        <is>
          <t>221_SEQ</t>
        </is>
      </c>
      <c r="C3353" t="n">
        <v>3346</v>
      </c>
      <c r="D3353" s="3" t="n">
        <v>45336.58871527778</v>
      </c>
      <c r="E3353" s="3" t="n">
        <v>45336.58876157407</v>
      </c>
      <c r="F3353" t="n">
        <v>11.9</v>
      </c>
      <c r="G3353" t="n">
        <v>10.2</v>
      </c>
      <c r="H3353" t="n">
        <v>22.1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176966</v>
      </c>
      <c r="B3354" t="inlineStr">
        <is>
          <t>221_SEQ</t>
        </is>
      </c>
      <c r="C3354" t="n">
        <v>3347</v>
      </c>
      <c r="D3354" s="3" t="n">
        <v>45336.58876157407</v>
      </c>
      <c r="E3354" s="3" t="n">
        <v>45336.58880787037</v>
      </c>
      <c r="F3354" t="n">
        <v>12.2</v>
      </c>
      <c r="G3354" t="n">
        <v>10.2</v>
      </c>
      <c r="H3354" t="n">
        <v>22.4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176967</v>
      </c>
      <c r="B3355" t="inlineStr">
        <is>
          <t>221_SEQ</t>
        </is>
      </c>
      <c r="C3355" t="n">
        <v>3348</v>
      </c>
      <c r="D3355" s="3" t="n">
        <v>45336.58880787037</v>
      </c>
      <c r="E3355" s="3" t="n">
        <v>45336.58885416666</v>
      </c>
      <c r="F3355" t="n">
        <v>12.5</v>
      </c>
      <c r="G3355" t="n">
        <v>10.2</v>
      </c>
      <c r="H3355" t="n">
        <v>22.7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176968</v>
      </c>
      <c r="B3356" t="inlineStr">
        <is>
          <t>221_SEQ</t>
        </is>
      </c>
      <c r="C3356" t="n">
        <v>3349</v>
      </c>
      <c r="D3356" s="3" t="n">
        <v>45336.58885416666</v>
      </c>
      <c r="E3356" s="3" t="n">
        <v>45336.58891203703</v>
      </c>
      <c r="F3356" t="n">
        <v>12.9</v>
      </c>
      <c r="G3356" t="n">
        <v>10.2</v>
      </c>
      <c r="H3356" t="n">
        <v>23.1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176969</v>
      </c>
      <c r="B3357" t="inlineStr">
        <is>
          <t>221_SEQ</t>
        </is>
      </c>
      <c r="C3357" t="n">
        <v>3350</v>
      </c>
      <c r="D3357" s="3" t="n">
        <v>45336.58891203703</v>
      </c>
      <c r="E3357" s="3" t="n">
        <v>45336.58894675926</v>
      </c>
      <c r="F3357" t="n">
        <v>13.1</v>
      </c>
      <c r="G3357" t="n">
        <v>10.2</v>
      </c>
      <c r="H3357" t="n">
        <v>23.3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176970</v>
      </c>
      <c r="B3358" t="inlineStr">
        <is>
          <t>221_SEQ</t>
        </is>
      </c>
      <c r="C3358" t="n">
        <v>3351</v>
      </c>
      <c r="D3358" s="3" t="n">
        <v>45336.58894675926</v>
      </c>
      <c r="E3358" s="3" t="n">
        <v>45336.58899305556</v>
      </c>
      <c r="F3358" t="n">
        <v>13.3</v>
      </c>
      <c r="G3358" t="n">
        <v>10.2</v>
      </c>
      <c r="H3358" t="n">
        <v>23.5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176971</v>
      </c>
      <c r="B3359" t="inlineStr">
        <is>
          <t>221_SEQ</t>
        </is>
      </c>
      <c r="C3359" t="n">
        <v>3352</v>
      </c>
      <c r="D3359" s="3" t="n">
        <v>45336.58899305556</v>
      </c>
      <c r="E3359" s="3" t="n">
        <v>45336.58903935185</v>
      </c>
      <c r="F3359" t="n">
        <v>13.6</v>
      </c>
      <c r="G3359" t="n">
        <v>10.2</v>
      </c>
      <c r="H3359" t="n">
        <v>23.8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176972</v>
      </c>
      <c r="B3360" t="inlineStr">
        <is>
          <t>221_SEQ</t>
        </is>
      </c>
      <c r="C3360" t="n">
        <v>3353</v>
      </c>
      <c r="D3360" s="3" t="n">
        <v>45336.58903935185</v>
      </c>
      <c r="E3360" s="3" t="n">
        <v>45336.58908564815</v>
      </c>
      <c r="F3360" t="n">
        <v>13.7</v>
      </c>
      <c r="G3360" t="n">
        <v>10.2</v>
      </c>
      <c r="H3360" t="n">
        <v>23.9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176973</v>
      </c>
      <c r="B3361" t="inlineStr">
        <is>
          <t>221_SEQ</t>
        </is>
      </c>
      <c r="C3361" t="n">
        <v>3354</v>
      </c>
      <c r="D3361" s="3" t="n">
        <v>45336.58908564815</v>
      </c>
      <c r="E3361" s="3" t="n">
        <v>45336.58913194444</v>
      </c>
      <c r="F3361" t="n">
        <v>13.9</v>
      </c>
      <c r="G3361" t="n">
        <v>10.2</v>
      </c>
      <c r="H3361" t="n">
        <v>24.1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176974</v>
      </c>
      <c r="B3362" t="inlineStr">
        <is>
          <t>221_SEQ</t>
        </is>
      </c>
      <c r="C3362" t="n">
        <v>3355</v>
      </c>
      <c r="D3362" s="3" t="n">
        <v>45336.58913194444</v>
      </c>
      <c r="E3362" s="3" t="n">
        <v>45336.58917824074</v>
      </c>
      <c r="F3362" t="n">
        <v>14</v>
      </c>
      <c r="G3362" t="n">
        <v>10.2</v>
      </c>
      <c r="H3362" t="n">
        <v>24.2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176975</v>
      </c>
      <c r="B3363" t="inlineStr">
        <is>
          <t>221_SEQ</t>
        </is>
      </c>
      <c r="C3363" t="n">
        <v>3356</v>
      </c>
      <c r="D3363" s="3" t="n">
        <v>45336.58917824074</v>
      </c>
      <c r="E3363" s="3" t="n">
        <v>45336.58922453703</v>
      </c>
      <c r="F3363" t="n">
        <v>14</v>
      </c>
      <c r="G3363" t="n">
        <v>10.2</v>
      </c>
      <c r="H3363" t="n">
        <v>24.2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176976</v>
      </c>
      <c r="B3364" t="inlineStr">
        <is>
          <t>221_SEQ</t>
        </is>
      </c>
      <c r="C3364" t="n">
        <v>3357</v>
      </c>
      <c r="D3364" s="3" t="n">
        <v>45336.58922453703</v>
      </c>
      <c r="E3364" s="3" t="n">
        <v>45336.58927083333</v>
      </c>
      <c r="F3364" t="n">
        <v>14.1</v>
      </c>
      <c r="G3364" t="n">
        <v>10.2</v>
      </c>
      <c r="H3364" t="n">
        <v>24.3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176977</v>
      </c>
      <c r="B3365" t="inlineStr">
        <is>
          <t>221_SEQ</t>
        </is>
      </c>
      <c r="C3365" t="n">
        <v>3358</v>
      </c>
      <c r="D3365" s="3" t="n">
        <v>45336.58927083333</v>
      </c>
      <c r="E3365" s="3" t="n">
        <v>45336.58931712963</v>
      </c>
      <c r="F3365" t="n">
        <v>14.1</v>
      </c>
      <c r="G3365" t="n">
        <v>10.2</v>
      </c>
      <c r="H3365" t="n">
        <v>24.3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176978</v>
      </c>
      <c r="B3366" t="inlineStr">
        <is>
          <t>221_SEQ</t>
        </is>
      </c>
      <c r="C3366" t="n">
        <v>3359</v>
      </c>
      <c r="D3366" s="3" t="n">
        <v>45336.58931712963</v>
      </c>
      <c r="E3366" s="3" t="n">
        <v>45336.58936342593</v>
      </c>
      <c r="F3366" t="n">
        <v>14.1</v>
      </c>
      <c r="G3366" t="n">
        <v>10.2</v>
      </c>
      <c r="H3366" t="n">
        <v>24.3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176979</v>
      </c>
      <c r="B3367" t="inlineStr">
        <is>
          <t>221_SEQ</t>
        </is>
      </c>
      <c r="C3367" t="n">
        <v>3360</v>
      </c>
      <c r="D3367" s="3" t="n">
        <v>45336.58936342593</v>
      </c>
      <c r="E3367" s="3" t="n">
        <v>45336.58940972222</v>
      </c>
      <c r="F3367" t="n">
        <v>14.1</v>
      </c>
      <c r="G3367" t="n">
        <v>10.2</v>
      </c>
      <c r="H3367" t="n">
        <v>24.3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176980</v>
      </c>
      <c r="B3368" t="inlineStr">
        <is>
          <t>221_SEQ</t>
        </is>
      </c>
      <c r="C3368" t="n">
        <v>3361</v>
      </c>
      <c r="D3368" s="3" t="n">
        <v>45336.58940972222</v>
      </c>
      <c r="E3368" s="3" t="n">
        <v>45336.58945601852</v>
      </c>
      <c r="F3368" t="n">
        <v>14</v>
      </c>
      <c r="G3368" t="n">
        <v>10.2</v>
      </c>
      <c r="H3368" t="n">
        <v>24.2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176981</v>
      </c>
      <c r="B3369" t="inlineStr">
        <is>
          <t>221_SEQ</t>
        </is>
      </c>
      <c r="C3369" t="n">
        <v>3362</v>
      </c>
      <c r="D3369" s="3" t="n">
        <v>45336.58945601852</v>
      </c>
      <c r="E3369" s="3" t="n">
        <v>45336.58950231481</v>
      </c>
      <c r="F3369" t="n">
        <v>14</v>
      </c>
      <c r="G3369" t="n">
        <v>10.2</v>
      </c>
      <c r="H3369" t="n">
        <v>24.2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176982</v>
      </c>
      <c r="B3370" t="inlineStr">
        <is>
          <t>221_SEQ</t>
        </is>
      </c>
      <c r="C3370" t="n">
        <v>3363</v>
      </c>
      <c r="D3370" s="3" t="n">
        <v>45336.58950231481</v>
      </c>
      <c r="E3370" s="3" t="n">
        <v>45336.58954861111</v>
      </c>
      <c r="F3370" t="n">
        <v>13.9</v>
      </c>
      <c r="G3370" t="n">
        <v>10.2</v>
      </c>
      <c r="H3370" t="n">
        <v>24.1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176983</v>
      </c>
      <c r="B3371" t="inlineStr">
        <is>
          <t>221_SEQ</t>
        </is>
      </c>
      <c r="C3371" t="n">
        <v>3364</v>
      </c>
      <c r="D3371" s="3" t="n">
        <v>45336.58954861111</v>
      </c>
      <c r="E3371" s="3" t="n">
        <v>45336.5895949074</v>
      </c>
      <c r="F3371" t="n">
        <v>13.9</v>
      </c>
      <c r="G3371" t="n">
        <v>10.1</v>
      </c>
      <c r="H3371" t="n">
        <v>24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176984</v>
      </c>
      <c r="B3372" t="inlineStr">
        <is>
          <t>221_SEQ</t>
        </is>
      </c>
      <c r="C3372" t="n">
        <v>3365</v>
      </c>
      <c r="D3372" s="3" t="n">
        <v>45336.5895949074</v>
      </c>
      <c r="E3372" s="3" t="n">
        <v>45336.5896412037</v>
      </c>
      <c r="F3372" t="n">
        <v>13.8</v>
      </c>
      <c r="G3372" t="n">
        <v>10.1</v>
      </c>
      <c r="H3372" t="n">
        <v>23.9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176985</v>
      </c>
      <c r="B3373" t="inlineStr">
        <is>
          <t>221_SEQ</t>
        </is>
      </c>
      <c r="C3373" t="n">
        <v>3366</v>
      </c>
      <c r="D3373" s="3" t="n">
        <v>45336.5896412037</v>
      </c>
      <c r="E3373" s="3" t="n">
        <v>45336.58969907407</v>
      </c>
      <c r="F3373" t="n">
        <v>13.8</v>
      </c>
      <c r="G3373" t="n">
        <v>10.1</v>
      </c>
      <c r="H3373" t="n">
        <v>23.9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176986</v>
      </c>
      <c r="B3374" t="inlineStr">
        <is>
          <t>221_SEQ</t>
        </is>
      </c>
      <c r="C3374" t="n">
        <v>3367</v>
      </c>
      <c r="D3374" s="3" t="n">
        <v>45336.58969907407</v>
      </c>
      <c r="E3374" s="3" t="n">
        <v>45336.5897337963</v>
      </c>
      <c r="F3374" t="n">
        <v>13.7</v>
      </c>
      <c r="G3374" t="n">
        <v>10.1</v>
      </c>
      <c r="H3374" t="n">
        <v>23.8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176987</v>
      </c>
      <c r="B3375" t="inlineStr">
        <is>
          <t>221_SEQ</t>
        </is>
      </c>
      <c r="C3375" t="n">
        <v>3368</v>
      </c>
      <c r="D3375" s="3" t="n">
        <v>45336.5897337963</v>
      </c>
      <c r="E3375" s="3" t="n">
        <v>45336.5897800926</v>
      </c>
      <c r="F3375" t="n">
        <v>13.6</v>
      </c>
      <c r="G3375" t="n">
        <v>10.1</v>
      </c>
      <c r="H3375" t="n">
        <v>23.7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176988</v>
      </c>
      <c r="B3376" t="inlineStr">
        <is>
          <t>221_SEQ</t>
        </is>
      </c>
      <c r="C3376" t="n">
        <v>3369</v>
      </c>
      <c r="D3376" s="3" t="n">
        <v>45336.5897800926</v>
      </c>
      <c r="E3376" s="3" t="n">
        <v>45336.58982638889</v>
      </c>
      <c r="F3376" t="n">
        <v>13.6</v>
      </c>
      <c r="G3376" t="n">
        <v>10.1</v>
      </c>
      <c r="H3376" t="n">
        <v>23.7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176989</v>
      </c>
      <c r="B3377" t="inlineStr">
        <is>
          <t>221_SEQ</t>
        </is>
      </c>
      <c r="C3377" t="n">
        <v>3370</v>
      </c>
      <c r="D3377" s="3" t="n">
        <v>45336.58982638889</v>
      </c>
      <c r="E3377" s="3" t="n">
        <v>45336.58987268519</v>
      </c>
      <c r="F3377" t="n">
        <v>13.5</v>
      </c>
      <c r="G3377" t="n">
        <v>10.1</v>
      </c>
      <c r="H3377" t="n">
        <v>23.6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176990</v>
      </c>
      <c r="B3378" t="inlineStr">
        <is>
          <t>221_SEQ</t>
        </is>
      </c>
      <c r="C3378" t="n">
        <v>3371</v>
      </c>
      <c r="D3378" s="3" t="n">
        <v>45336.58987268519</v>
      </c>
      <c r="E3378" s="3" t="n">
        <v>45336.58991898148</v>
      </c>
      <c r="F3378" t="n">
        <v>13.5</v>
      </c>
      <c r="G3378" t="n">
        <v>10.1</v>
      </c>
      <c r="H3378" t="n">
        <v>23.6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176991</v>
      </c>
      <c r="B3379" t="inlineStr">
        <is>
          <t>221_SEQ</t>
        </is>
      </c>
      <c r="C3379" t="n">
        <v>3372</v>
      </c>
      <c r="D3379" s="3" t="n">
        <v>45336.58991898148</v>
      </c>
      <c r="E3379" s="3" t="n">
        <v>45336.58996527778</v>
      </c>
      <c r="F3379" t="n">
        <v>13.4</v>
      </c>
      <c r="G3379" t="n">
        <v>10.1</v>
      </c>
      <c r="H3379" t="n">
        <v>23.5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176992</v>
      </c>
      <c r="B3380" t="inlineStr">
        <is>
          <t>221_SEQ</t>
        </is>
      </c>
      <c r="C3380" t="n">
        <v>3373</v>
      </c>
      <c r="D3380" s="3" t="n">
        <v>45336.58996527778</v>
      </c>
      <c r="E3380" s="3" t="n">
        <v>45336.59001157407</v>
      </c>
      <c r="F3380" t="n">
        <v>13.4</v>
      </c>
      <c r="G3380" t="n">
        <v>10.1</v>
      </c>
      <c r="H3380" t="n">
        <v>23.5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176993</v>
      </c>
      <c r="B3381" t="inlineStr">
        <is>
          <t>221_SEQ</t>
        </is>
      </c>
      <c r="C3381" t="n">
        <v>3374</v>
      </c>
      <c r="D3381" s="3" t="n">
        <v>45336.59001157407</v>
      </c>
      <c r="E3381" s="3" t="n">
        <v>45336.59005787037</v>
      </c>
      <c r="F3381" t="n">
        <v>13.4</v>
      </c>
      <c r="G3381" t="n">
        <v>10.1</v>
      </c>
      <c r="H3381" t="n">
        <v>23.5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176994</v>
      </c>
      <c r="B3382" t="inlineStr">
        <is>
          <t>221_SEQ</t>
        </is>
      </c>
      <c r="C3382" t="n">
        <v>3375</v>
      </c>
      <c r="D3382" s="3" t="n">
        <v>45336.59005787037</v>
      </c>
      <c r="E3382" s="3" t="n">
        <v>45336.59010416667</v>
      </c>
      <c r="F3382" t="n">
        <v>13.4</v>
      </c>
      <c r="G3382" t="n">
        <v>10.1</v>
      </c>
      <c r="H3382" t="n">
        <v>23.5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176995</v>
      </c>
      <c r="B3383" t="inlineStr">
        <is>
          <t>221_SEQ</t>
        </is>
      </c>
      <c r="C3383" t="n">
        <v>3376</v>
      </c>
      <c r="D3383" s="3" t="n">
        <v>45336.59010416667</v>
      </c>
      <c r="E3383" s="3" t="n">
        <v>45336.59015046297</v>
      </c>
      <c r="F3383" t="n">
        <v>13.5</v>
      </c>
      <c r="G3383" t="n">
        <v>10.1</v>
      </c>
      <c r="H3383" t="n">
        <v>23.6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176996</v>
      </c>
      <c r="B3384" t="inlineStr">
        <is>
          <t>221_SEQ</t>
        </is>
      </c>
      <c r="C3384" t="n">
        <v>3377</v>
      </c>
      <c r="D3384" s="3" t="n">
        <v>45336.59015046297</v>
      </c>
      <c r="E3384" s="3" t="n">
        <v>45336.59019675926</v>
      </c>
      <c r="F3384" t="n">
        <v>13.5</v>
      </c>
      <c r="G3384" t="n">
        <v>10.1</v>
      </c>
      <c r="H3384" t="n">
        <v>23.6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176997</v>
      </c>
      <c r="B3385" t="inlineStr">
        <is>
          <t>221_SEQ</t>
        </is>
      </c>
      <c r="C3385" t="n">
        <v>3378</v>
      </c>
      <c r="D3385" s="3" t="n">
        <v>45336.59019675926</v>
      </c>
      <c r="E3385" s="3" t="n">
        <v>45336.59024305556</v>
      </c>
      <c r="F3385" t="n">
        <v>13.5</v>
      </c>
      <c r="G3385" t="n">
        <v>10.1</v>
      </c>
      <c r="H3385" t="n">
        <v>23.6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176998</v>
      </c>
      <c r="B3386" t="inlineStr">
        <is>
          <t>221_SEQ</t>
        </is>
      </c>
      <c r="C3386" t="n">
        <v>3379</v>
      </c>
      <c r="D3386" s="3" t="n">
        <v>45336.59024305556</v>
      </c>
      <c r="E3386" s="3" t="n">
        <v>45336.59028935185</v>
      </c>
      <c r="F3386" t="n">
        <v>13.6</v>
      </c>
      <c r="G3386" t="n">
        <v>10.1</v>
      </c>
      <c r="H3386" t="n">
        <v>23.7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176999</v>
      </c>
      <c r="B3387" t="inlineStr">
        <is>
          <t>221_SEQ</t>
        </is>
      </c>
      <c r="C3387" t="n">
        <v>3380</v>
      </c>
      <c r="D3387" s="3" t="n">
        <v>45336.59028935185</v>
      </c>
      <c r="E3387" s="3" t="n">
        <v>45336.59033564815</v>
      </c>
      <c r="F3387" t="n">
        <v>13.6</v>
      </c>
      <c r="G3387" t="n">
        <v>10.1</v>
      </c>
      <c r="H3387" t="n">
        <v>23.7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177000</v>
      </c>
      <c r="B3388" t="inlineStr">
        <is>
          <t>221_SEQ</t>
        </is>
      </c>
      <c r="C3388" t="n">
        <v>3381</v>
      </c>
      <c r="D3388" s="3" t="n">
        <v>45336.59033564815</v>
      </c>
      <c r="E3388" s="3" t="n">
        <v>45336.59038194444</v>
      </c>
      <c r="F3388" t="n">
        <v>13.7</v>
      </c>
      <c r="G3388" t="n">
        <v>10.1</v>
      </c>
      <c r="H3388" t="n">
        <v>23.8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177001</v>
      </c>
      <c r="B3389" t="inlineStr">
        <is>
          <t>221_SEQ</t>
        </is>
      </c>
      <c r="C3389" t="n">
        <v>3382</v>
      </c>
      <c r="D3389" s="3" t="n">
        <v>45336.59038194444</v>
      </c>
      <c r="E3389" s="3" t="n">
        <v>45336.59042824074</v>
      </c>
      <c r="F3389" t="n">
        <v>13.7</v>
      </c>
      <c r="G3389" t="n">
        <v>10.1</v>
      </c>
      <c r="H3389" t="n">
        <v>23.8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177002</v>
      </c>
      <c r="B3390" t="inlineStr">
        <is>
          <t>221_SEQ</t>
        </is>
      </c>
      <c r="C3390" t="n">
        <v>3383</v>
      </c>
      <c r="D3390" s="3" t="n">
        <v>45336.59042824074</v>
      </c>
      <c r="E3390" s="3" t="n">
        <v>45336.59048611111</v>
      </c>
      <c r="F3390" t="n">
        <v>13.8</v>
      </c>
      <c r="G3390" t="n">
        <v>10.1</v>
      </c>
      <c r="H3390" t="n">
        <v>23.9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177003</v>
      </c>
      <c r="B3391" t="inlineStr">
        <is>
          <t>221_SEQ</t>
        </is>
      </c>
      <c r="C3391" t="n">
        <v>3384</v>
      </c>
      <c r="D3391" s="3" t="n">
        <v>45336.59048611111</v>
      </c>
      <c r="E3391" s="3" t="n">
        <v>45336.59052083334</v>
      </c>
      <c r="F3391" t="n">
        <v>13.8</v>
      </c>
      <c r="G3391" t="n">
        <v>10.1</v>
      </c>
      <c r="H3391" t="n">
        <v>23.9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177004</v>
      </c>
      <c r="B3392" t="inlineStr">
        <is>
          <t>221_SEQ</t>
        </is>
      </c>
      <c r="C3392" t="n">
        <v>3385</v>
      </c>
      <c r="D3392" s="3" t="n">
        <v>45336.59052083334</v>
      </c>
      <c r="E3392" s="3" t="n">
        <v>45336.59056712963</v>
      </c>
      <c r="F3392" t="n">
        <v>13.8</v>
      </c>
      <c r="G3392" t="n">
        <v>10.1</v>
      </c>
      <c r="H3392" t="n">
        <v>23.9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177005</v>
      </c>
      <c r="B3393" t="inlineStr">
        <is>
          <t>221_SEQ</t>
        </is>
      </c>
      <c r="C3393" t="n">
        <v>3386</v>
      </c>
      <c r="D3393" s="3" t="n">
        <v>45336.59056712963</v>
      </c>
      <c r="E3393" s="3" t="n">
        <v>45336.59061342593</v>
      </c>
      <c r="F3393" t="n">
        <v>13.9</v>
      </c>
      <c r="G3393" t="n">
        <v>10</v>
      </c>
      <c r="H3393" t="n">
        <v>23.9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177006</v>
      </c>
      <c r="B3394" t="inlineStr">
        <is>
          <t>221_SEQ</t>
        </is>
      </c>
      <c r="C3394" t="n">
        <v>3387</v>
      </c>
      <c r="D3394" s="3" t="n">
        <v>45336.59061342593</v>
      </c>
      <c r="E3394" s="3" t="n">
        <v>45336.59065972222</v>
      </c>
      <c r="F3394" t="n">
        <v>13.9</v>
      </c>
      <c r="G3394" t="n">
        <v>10</v>
      </c>
      <c r="H3394" t="n">
        <v>23.9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177007</v>
      </c>
      <c r="B3395" t="inlineStr">
        <is>
          <t>221_SEQ</t>
        </is>
      </c>
      <c r="C3395" t="n">
        <v>3388</v>
      </c>
      <c r="D3395" s="3" t="n">
        <v>45336.59065972222</v>
      </c>
      <c r="E3395" s="3" t="n">
        <v>45336.59070601852</v>
      </c>
      <c r="F3395" t="n">
        <v>13.9</v>
      </c>
      <c r="G3395" t="n">
        <v>10</v>
      </c>
      <c r="H3395" t="n">
        <v>23.9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177008</v>
      </c>
      <c r="B3396" t="inlineStr">
        <is>
          <t>221_SEQ</t>
        </is>
      </c>
      <c r="C3396" t="n">
        <v>3389</v>
      </c>
      <c r="D3396" s="3" t="n">
        <v>45336.59070601852</v>
      </c>
      <c r="E3396" s="3" t="n">
        <v>45336.59075231481</v>
      </c>
      <c r="F3396" t="n">
        <v>13.9</v>
      </c>
      <c r="G3396" t="n">
        <v>10</v>
      </c>
      <c r="H3396" t="n">
        <v>23.9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177009</v>
      </c>
      <c r="B3397" t="inlineStr">
        <is>
          <t>221_SEQ</t>
        </is>
      </c>
      <c r="C3397" t="n">
        <v>3390</v>
      </c>
      <c r="D3397" s="3" t="n">
        <v>45336.59075231481</v>
      </c>
      <c r="E3397" s="3" t="n">
        <v>45336.59079861111</v>
      </c>
      <c r="F3397" t="n">
        <v>13.9</v>
      </c>
      <c r="G3397" t="n">
        <v>10</v>
      </c>
      <c r="H3397" t="n">
        <v>23.9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177010</v>
      </c>
      <c r="B3398" t="inlineStr">
        <is>
          <t>221_SEQ</t>
        </is>
      </c>
      <c r="C3398" t="n">
        <v>3391</v>
      </c>
      <c r="D3398" s="3" t="n">
        <v>45336.59079861111</v>
      </c>
      <c r="E3398" s="3" t="n">
        <v>45336.5908449074</v>
      </c>
      <c r="F3398" t="n">
        <v>13.9</v>
      </c>
      <c r="G3398" t="n">
        <v>10</v>
      </c>
      <c r="H3398" t="n">
        <v>23.9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177011</v>
      </c>
      <c r="B3399" t="inlineStr">
        <is>
          <t>221_SEQ</t>
        </is>
      </c>
      <c r="C3399" t="n">
        <v>3392</v>
      </c>
      <c r="D3399" s="3" t="n">
        <v>45336.5908449074</v>
      </c>
      <c r="E3399" s="3" t="n">
        <v>45336.5908912037</v>
      </c>
      <c r="F3399" t="n">
        <v>13.9</v>
      </c>
      <c r="G3399" t="n">
        <v>10</v>
      </c>
      <c r="H3399" t="n">
        <v>23.9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177012</v>
      </c>
      <c r="B3400" t="inlineStr">
        <is>
          <t>221_SEQ</t>
        </is>
      </c>
      <c r="C3400" t="n">
        <v>3393</v>
      </c>
      <c r="D3400" s="3" t="n">
        <v>45336.5908912037</v>
      </c>
      <c r="E3400" s="3" t="n">
        <v>45336.5909375</v>
      </c>
      <c r="F3400" t="n">
        <v>13.9</v>
      </c>
      <c r="G3400" t="n">
        <v>10</v>
      </c>
      <c r="H3400" t="n">
        <v>23.9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177013</v>
      </c>
      <c r="B3401" t="inlineStr">
        <is>
          <t>221_SEQ</t>
        </is>
      </c>
      <c r="C3401" t="n">
        <v>3394</v>
      </c>
      <c r="D3401" s="3" t="n">
        <v>45336.5909375</v>
      </c>
      <c r="E3401" s="3" t="n">
        <v>45336.5909837963</v>
      </c>
      <c r="F3401" t="n">
        <v>13.8</v>
      </c>
      <c r="G3401" t="n">
        <v>10</v>
      </c>
      <c r="H3401" t="n">
        <v>23.8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177014</v>
      </c>
      <c r="B3402" t="inlineStr">
        <is>
          <t>221_SEQ</t>
        </is>
      </c>
      <c r="C3402" t="n">
        <v>3395</v>
      </c>
      <c r="D3402" s="3" t="n">
        <v>45336.5909837963</v>
      </c>
      <c r="E3402" s="3" t="n">
        <v>45336.59103009259</v>
      </c>
      <c r="F3402" t="n">
        <v>13.8</v>
      </c>
      <c r="G3402" t="n">
        <v>10</v>
      </c>
      <c r="H3402" t="n">
        <v>23.8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177015</v>
      </c>
      <c r="B3403" t="inlineStr">
        <is>
          <t>221_SEQ</t>
        </is>
      </c>
      <c r="C3403" t="n">
        <v>3396</v>
      </c>
      <c r="D3403" s="3" t="n">
        <v>45336.59103009259</v>
      </c>
      <c r="E3403" s="3" t="n">
        <v>45336.59107638889</v>
      </c>
      <c r="F3403" t="n">
        <v>13.8</v>
      </c>
      <c r="G3403" t="n">
        <v>10</v>
      </c>
      <c r="H3403" t="n">
        <v>23.8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177016</v>
      </c>
      <c r="B3404" t="inlineStr">
        <is>
          <t>221_SEQ</t>
        </is>
      </c>
      <c r="C3404" t="n">
        <v>3397</v>
      </c>
      <c r="D3404" s="3" t="n">
        <v>45336.59107638889</v>
      </c>
      <c r="E3404" s="3" t="n">
        <v>45336.59112268518</v>
      </c>
      <c r="F3404" t="n">
        <v>13.7</v>
      </c>
      <c r="G3404" t="n">
        <v>10</v>
      </c>
      <c r="H3404" t="n">
        <v>23.7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177017</v>
      </c>
      <c r="B3405" t="inlineStr">
        <is>
          <t>221_SEQ</t>
        </is>
      </c>
      <c r="C3405" t="n">
        <v>3398</v>
      </c>
      <c r="D3405" s="3" t="n">
        <v>45336.59112268518</v>
      </c>
      <c r="E3405" s="3" t="n">
        <v>45336.59116898148</v>
      </c>
      <c r="F3405" t="n">
        <v>13.7</v>
      </c>
      <c r="G3405" t="n">
        <v>10</v>
      </c>
      <c r="H3405" t="n">
        <v>23.7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177018</v>
      </c>
      <c r="B3406" t="inlineStr">
        <is>
          <t>221_SEQ</t>
        </is>
      </c>
      <c r="C3406" t="n">
        <v>3399</v>
      </c>
      <c r="D3406" s="3" t="n">
        <v>45336.59116898148</v>
      </c>
      <c r="E3406" s="3" t="n">
        <v>45336.59121527777</v>
      </c>
      <c r="F3406" t="n">
        <v>13.7</v>
      </c>
      <c r="G3406" t="n">
        <v>10</v>
      </c>
      <c r="H3406" t="n">
        <v>23.7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177019</v>
      </c>
      <c r="B3407" t="inlineStr">
        <is>
          <t>221_SEQ</t>
        </is>
      </c>
      <c r="C3407" t="n">
        <v>3400</v>
      </c>
      <c r="D3407" s="3" t="n">
        <v>45336.59121527777</v>
      </c>
      <c r="E3407" s="3" t="n">
        <v>45336.59127314815</v>
      </c>
      <c r="F3407" t="n">
        <v>13.6</v>
      </c>
      <c r="G3407" t="n">
        <v>10</v>
      </c>
      <c r="H3407" t="n">
        <v>23.6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177020</v>
      </c>
      <c r="B3408" t="inlineStr">
        <is>
          <t>221_SEQ</t>
        </is>
      </c>
      <c r="C3408" t="n">
        <v>3401</v>
      </c>
      <c r="D3408" s="3" t="n">
        <v>45336.59127314815</v>
      </c>
      <c r="E3408" s="3" t="n">
        <v>45336.59130787037</v>
      </c>
      <c r="F3408" t="n">
        <v>13.6</v>
      </c>
      <c r="G3408" t="n">
        <v>10</v>
      </c>
      <c r="H3408" t="n">
        <v>23.6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177021</v>
      </c>
      <c r="B3409" t="inlineStr">
        <is>
          <t>221_SEQ</t>
        </is>
      </c>
      <c r="C3409" t="n">
        <v>3402</v>
      </c>
      <c r="D3409" s="3" t="n">
        <v>45336.59130787037</v>
      </c>
      <c r="E3409" s="3" t="n">
        <v>45336.59135416667</v>
      </c>
      <c r="F3409" t="n">
        <v>13.5</v>
      </c>
      <c r="G3409" t="n">
        <v>10</v>
      </c>
      <c r="H3409" t="n">
        <v>23.5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177022</v>
      </c>
      <c r="B3410" t="inlineStr">
        <is>
          <t>221_SEQ</t>
        </is>
      </c>
      <c r="C3410" t="n">
        <v>3403</v>
      </c>
      <c r="D3410" s="3" t="n">
        <v>45336.59135416667</v>
      </c>
      <c r="E3410" s="3" t="n">
        <v>45336.59140046296</v>
      </c>
      <c r="F3410" t="n">
        <v>13.5</v>
      </c>
      <c r="G3410" t="n">
        <v>9.99</v>
      </c>
      <c r="H3410" t="n">
        <v>23.5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177023</v>
      </c>
      <c r="B3411" t="inlineStr">
        <is>
          <t>221_SEQ</t>
        </is>
      </c>
      <c r="C3411" t="n">
        <v>3404</v>
      </c>
      <c r="D3411" s="3" t="n">
        <v>45336.59140046296</v>
      </c>
      <c r="E3411" s="3" t="n">
        <v>45336.59144675926</v>
      </c>
      <c r="F3411" t="n">
        <v>13.4</v>
      </c>
      <c r="G3411" t="n">
        <v>10</v>
      </c>
      <c r="H3411" t="n">
        <v>23.4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177024</v>
      </c>
      <c r="B3412" t="inlineStr">
        <is>
          <t>221_SEQ</t>
        </is>
      </c>
      <c r="C3412" t="n">
        <v>3405</v>
      </c>
      <c r="D3412" s="3" t="n">
        <v>45336.59144675926</v>
      </c>
      <c r="E3412" s="3" t="n">
        <v>45336.59149305556</v>
      </c>
      <c r="F3412" t="n">
        <v>13.4</v>
      </c>
      <c r="G3412" t="n">
        <v>10</v>
      </c>
      <c r="H3412" t="n">
        <v>23.4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177025</v>
      </c>
      <c r="B3413" t="inlineStr">
        <is>
          <t>221_SEQ</t>
        </is>
      </c>
      <c r="C3413" t="n">
        <v>3406</v>
      </c>
      <c r="D3413" s="3" t="n">
        <v>45336.59149305556</v>
      </c>
      <c r="E3413" s="3" t="n">
        <v>45336.59153935185</v>
      </c>
      <c r="F3413" t="n">
        <v>13.4</v>
      </c>
      <c r="G3413" t="n">
        <v>10</v>
      </c>
      <c r="H3413" t="n">
        <v>23.4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177026</v>
      </c>
      <c r="B3414" t="inlineStr">
        <is>
          <t>221_SEQ</t>
        </is>
      </c>
      <c r="C3414" t="n">
        <v>3407</v>
      </c>
      <c r="D3414" s="3" t="n">
        <v>45336.59153935185</v>
      </c>
      <c r="E3414" s="3" t="n">
        <v>45336.59158564815</v>
      </c>
      <c r="F3414" t="n">
        <v>13.3</v>
      </c>
      <c r="G3414" t="n">
        <v>10</v>
      </c>
      <c r="H3414" t="n">
        <v>23.3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177027</v>
      </c>
      <c r="B3415" t="inlineStr">
        <is>
          <t>221_SEQ</t>
        </is>
      </c>
      <c r="C3415" t="n">
        <v>3408</v>
      </c>
      <c r="D3415" s="3" t="n">
        <v>45336.59158564815</v>
      </c>
      <c r="E3415" s="3" t="n">
        <v>45336.59163194444</v>
      </c>
      <c r="F3415" t="n">
        <v>13.3</v>
      </c>
      <c r="G3415" t="n">
        <v>10</v>
      </c>
      <c r="H3415" t="n">
        <v>23.3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177028</v>
      </c>
      <c r="B3416" t="inlineStr">
        <is>
          <t>221_SEQ</t>
        </is>
      </c>
      <c r="C3416" t="n">
        <v>3409</v>
      </c>
      <c r="D3416" s="3" t="n">
        <v>45336.59163194444</v>
      </c>
      <c r="E3416" s="3" t="n">
        <v>45336.59167824074</v>
      </c>
      <c r="F3416" t="n">
        <v>13.3</v>
      </c>
      <c r="G3416" t="n">
        <v>10</v>
      </c>
      <c r="H3416" t="n">
        <v>23.3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177029</v>
      </c>
      <c r="B3417" t="inlineStr">
        <is>
          <t>221_SEQ</t>
        </is>
      </c>
      <c r="C3417" t="n">
        <v>3410</v>
      </c>
      <c r="D3417" s="3" t="n">
        <v>45336.59167824074</v>
      </c>
      <c r="E3417" s="3" t="n">
        <v>45336.59172453704</v>
      </c>
      <c r="F3417" t="n">
        <v>13.4</v>
      </c>
      <c r="G3417" t="n">
        <v>10</v>
      </c>
      <c r="H3417" t="n">
        <v>23.4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177030</v>
      </c>
      <c r="B3418" t="inlineStr">
        <is>
          <t>221_SEQ</t>
        </is>
      </c>
      <c r="C3418" t="n">
        <v>3411</v>
      </c>
      <c r="D3418" s="3" t="n">
        <v>45336.59172453704</v>
      </c>
      <c r="E3418" s="3" t="n">
        <v>45336.59177083334</v>
      </c>
      <c r="F3418" t="n">
        <v>13.4</v>
      </c>
      <c r="G3418" t="n">
        <v>10</v>
      </c>
      <c r="H3418" t="n">
        <v>23.4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177031</v>
      </c>
      <c r="B3419" t="inlineStr">
        <is>
          <t>221_SEQ</t>
        </is>
      </c>
      <c r="C3419" t="n">
        <v>3412</v>
      </c>
      <c r="D3419" s="3" t="n">
        <v>45336.59177083334</v>
      </c>
      <c r="E3419" s="3" t="n">
        <v>45336.59181712963</v>
      </c>
      <c r="F3419" t="n">
        <v>13.4</v>
      </c>
      <c r="G3419" t="n">
        <v>9.99</v>
      </c>
      <c r="H3419" t="n">
        <v>23.4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177032</v>
      </c>
      <c r="B3420" t="inlineStr">
        <is>
          <t>221_SEQ</t>
        </is>
      </c>
      <c r="C3420" t="n">
        <v>3413</v>
      </c>
      <c r="D3420" s="3" t="n">
        <v>45336.59181712963</v>
      </c>
      <c r="E3420" s="3" t="n">
        <v>45336.59186342593</v>
      </c>
      <c r="F3420" t="n">
        <v>13.4</v>
      </c>
      <c r="G3420" t="n">
        <v>9.99</v>
      </c>
      <c r="H3420" t="n">
        <v>23.4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177033</v>
      </c>
      <c r="B3421" t="inlineStr">
        <is>
          <t>221_SEQ</t>
        </is>
      </c>
      <c r="C3421" t="n">
        <v>3414</v>
      </c>
      <c r="D3421" s="3" t="n">
        <v>45336.59186342593</v>
      </c>
      <c r="E3421" s="3" t="n">
        <v>45336.59190972222</v>
      </c>
      <c r="F3421" t="n">
        <v>13.5</v>
      </c>
      <c r="G3421" t="n">
        <v>10</v>
      </c>
      <c r="H3421" t="n">
        <v>23.5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177034</v>
      </c>
      <c r="B3422" t="inlineStr">
        <is>
          <t>221_SEQ</t>
        </is>
      </c>
      <c r="C3422" t="n">
        <v>3415</v>
      </c>
      <c r="D3422" s="3" t="n">
        <v>45336.59190972222</v>
      </c>
      <c r="E3422" s="3" t="n">
        <v>45336.59195601852</v>
      </c>
      <c r="F3422" t="n">
        <v>13.6</v>
      </c>
      <c r="G3422" t="n">
        <v>10</v>
      </c>
      <c r="H3422" t="n">
        <v>23.6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177035</v>
      </c>
      <c r="B3423" t="inlineStr">
        <is>
          <t>221_SEQ</t>
        </is>
      </c>
      <c r="C3423" t="n">
        <v>3416</v>
      </c>
      <c r="D3423" s="3" t="n">
        <v>45336.59195601852</v>
      </c>
      <c r="E3423" s="3" t="n">
        <v>45336.59200231481</v>
      </c>
      <c r="F3423" t="n">
        <v>13.6</v>
      </c>
      <c r="G3423" t="n">
        <v>10</v>
      </c>
      <c r="H3423" t="n">
        <v>23.6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177036</v>
      </c>
      <c r="B3424" t="inlineStr">
        <is>
          <t>221_SEQ</t>
        </is>
      </c>
      <c r="C3424" t="n">
        <v>3417</v>
      </c>
      <c r="D3424" s="3" t="n">
        <v>45336.59200231481</v>
      </c>
      <c r="E3424" s="3" t="n">
        <v>45336.59206018518</v>
      </c>
      <c r="F3424" t="n">
        <v>13.7</v>
      </c>
      <c r="G3424" t="n">
        <v>10</v>
      </c>
      <c r="H3424" t="n">
        <v>23.7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177037</v>
      </c>
      <c r="B3425" t="inlineStr">
        <is>
          <t>221_SEQ</t>
        </is>
      </c>
      <c r="C3425" t="n">
        <v>3418</v>
      </c>
      <c r="D3425" s="3" t="n">
        <v>45336.59206018518</v>
      </c>
      <c r="E3425" s="3" t="n">
        <v>45336.59209490741</v>
      </c>
      <c r="F3425" t="n">
        <v>13.7</v>
      </c>
      <c r="G3425" t="n">
        <v>10</v>
      </c>
      <c r="H3425" t="n">
        <v>23.7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177038</v>
      </c>
      <c r="B3426" t="inlineStr">
        <is>
          <t>221_SEQ</t>
        </is>
      </c>
      <c r="C3426" t="n">
        <v>3419</v>
      </c>
      <c r="D3426" s="3" t="n">
        <v>45336.59209490741</v>
      </c>
      <c r="E3426" s="3" t="n">
        <v>45336.59214120371</v>
      </c>
      <c r="F3426" t="n">
        <v>13.7</v>
      </c>
      <c r="G3426" t="n">
        <v>10</v>
      </c>
      <c r="H3426" t="n">
        <v>23.7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177039</v>
      </c>
      <c r="B3427" t="inlineStr">
        <is>
          <t>221_SEQ</t>
        </is>
      </c>
      <c r="C3427" t="n">
        <v>3420</v>
      </c>
      <c r="D3427" s="3" t="n">
        <v>45336.59214120371</v>
      </c>
      <c r="E3427" s="3" t="n">
        <v>45336.5921875</v>
      </c>
      <c r="F3427" t="n">
        <v>13.8</v>
      </c>
      <c r="G3427" t="n">
        <v>10</v>
      </c>
      <c r="H3427" t="n">
        <v>23.8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177040</v>
      </c>
      <c r="B3428" t="inlineStr">
        <is>
          <t>221_SEQ</t>
        </is>
      </c>
      <c r="C3428" t="n">
        <v>3421</v>
      </c>
      <c r="D3428" s="3" t="n">
        <v>45336.5921875</v>
      </c>
      <c r="E3428" s="3" t="n">
        <v>45336.5922337963</v>
      </c>
      <c r="F3428" t="n">
        <v>13.8</v>
      </c>
      <c r="G3428" t="n">
        <v>10</v>
      </c>
      <c r="H3428" t="n">
        <v>23.8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177041</v>
      </c>
      <c r="B3429" t="inlineStr">
        <is>
          <t>221_SEQ</t>
        </is>
      </c>
      <c r="C3429" t="n">
        <v>3422</v>
      </c>
      <c r="D3429" s="3" t="n">
        <v>45336.5922337963</v>
      </c>
      <c r="E3429" s="3" t="n">
        <v>45336.59228009259</v>
      </c>
      <c r="F3429" t="n">
        <v>13.8</v>
      </c>
      <c r="G3429" t="n">
        <v>10</v>
      </c>
      <c r="H3429" t="n">
        <v>23.8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177042</v>
      </c>
      <c r="B3430" t="inlineStr">
        <is>
          <t>221_SEQ</t>
        </is>
      </c>
      <c r="C3430" t="n">
        <v>3423</v>
      </c>
      <c r="D3430" s="3" t="n">
        <v>45336.59228009259</v>
      </c>
      <c r="E3430" s="3" t="n">
        <v>45336.59232638889</v>
      </c>
      <c r="F3430" t="n">
        <v>13.9</v>
      </c>
      <c r="G3430" t="n">
        <v>10</v>
      </c>
      <c r="H3430" t="n">
        <v>23.9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177043</v>
      </c>
      <c r="B3431" t="inlineStr">
        <is>
          <t>221_SEQ</t>
        </is>
      </c>
      <c r="C3431" t="n">
        <v>3424</v>
      </c>
      <c r="D3431" s="3" t="n">
        <v>45336.59232638889</v>
      </c>
      <c r="E3431" s="3" t="n">
        <v>45336.59237268518</v>
      </c>
      <c r="F3431" t="n">
        <v>13.9</v>
      </c>
      <c r="G3431" t="n">
        <v>10</v>
      </c>
      <c r="H3431" t="n">
        <v>23.9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177044</v>
      </c>
      <c r="B3432" t="inlineStr">
        <is>
          <t>221_SEQ</t>
        </is>
      </c>
      <c r="C3432" t="n">
        <v>3425</v>
      </c>
      <c r="D3432" s="3" t="n">
        <v>45336.59237268518</v>
      </c>
      <c r="E3432" s="3" t="n">
        <v>45336.59241898148</v>
      </c>
      <c r="F3432" t="n">
        <v>13.9</v>
      </c>
      <c r="G3432" t="n">
        <v>10</v>
      </c>
      <c r="H3432" t="n">
        <v>23.9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177045</v>
      </c>
      <c r="B3433" t="inlineStr">
        <is>
          <t>221_SEQ</t>
        </is>
      </c>
      <c r="C3433" t="n">
        <v>3426</v>
      </c>
      <c r="D3433" s="3" t="n">
        <v>45336.59241898148</v>
      </c>
      <c r="E3433" s="3" t="n">
        <v>45336.59246527778</v>
      </c>
      <c r="F3433" t="n">
        <v>13.9</v>
      </c>
      <c r="G3433" t="n">
        <v>10</v>
      </c>
      <c r="H3433" t="n">
        <v>23.9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177046</v>
      </c>
      <c r="B3434" t="inlineStr">
        <is>
          <t>221_SEQ</t>
        </is>
      </c>
      <c r="C3434" t="n">
        <v>3427</v>
      </c>
      <c r="D3434" s="3" t="n">
        <v>45336.59246527778</v>
      </c>
      <c r="E3434" s="3" t="n">
        <v>45336.59251157408</v>
      </c>
      <c r="F3434" t="n">
        <v>13.9</v>
      </c>
      <c r="G3434" t="n">
        <v>10</v>
      </c>
      <c r="H3434" t="n">
        <v>23.9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177047</v>
      </c>
      <c r="B3435" t="inlineStr">
        <is>
          <t>221_SEQ</t>
        </is>
      </c>
      <c r="C3435" t="n">
        <v>3428</v>
      </c>
      <c r="D3435" s="3" t="n">
        <v>45336.59251157408</v>
      </c>
      <c r="E3435" s="3" t="n">
        <v>45336.59255787037</v>
      </c>
      <c r="F3435" t="n">
        <v>13.9</v>
      </c>
      <c r="G3435" t="n">
        <v>10</v>
      </c>
      <c r="H3435" t="n">
        <v>23.9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177048</v>
      </c>
      <c r="B3436" t="inlineStr">
        <is>
          <t>221_SEQ</t>
        </is>
      </c>
      <c r="C3436" t="n">
        <v>3429</v>
      </c>
      <c r="D3436" s="3" t="n">
        <v>45336.59255787037</v>
      </c>
      <c r="E3436" s="3" t="n">
        <v>45336.59260416667</v>
      </c>
      <c r="F3436" t="n">
        <v>13.9</v>
      </c>
      <c r="G3436" t="n">
        <v>10</v>
      </c>
      <c r="H3436" t="n">
        <v>23.9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177049</v>
      </c>
      <c r="B3437" t="inlineStr">
        <is>
          <t>221_SEQ</t>
        </is>
      </c>
      <c r="C3437" t="n">
        <v>3430</v>
      </c>
      <c r="D3437" s="3" t="n">
        <v>45336.59260416667</v>
      </c>
      <c r="E3437" s="3" t="n">
        <v>45336.59265046296</v>
      </c>
      <c r="F3437" t="n">
        <v>14</v>
      </c>
      <c r="G3437" t="n">
        <v>10</v>
      </c>
      <c r="H3437" t="n">
        <v>24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177050</v>
      </c>
      <c r="B3438" t="inlineStr">
        <is>
          <t>221_SEQ</t>
        </is>
      </c>
      <c r="C3438" t="n">
        <v>3431</v>
      </c>
      <c r="D3438" s="3" t="n">
        <v>45336.59265046296</v>
      </c>
      <c r="E3438" s="3" t="n">
        <v>45336.59269675926</v>
      </c>
      <c r="F3438" t="n">
        <v>13.9</v>
      </c>
      <c r="G3438" t="n">
        <v>10</v>
      </c>
      <c r="H3438" t="n">
        <v>23.9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177051</v>
      </c>
      <c r="B3439" t="inlineStr">
        <is>
          <t>221_SEQ</t>
        </is>
      </c>
      <c r="C3439" t="n">
        <v>3432</v>
      </c>
      <c r="D3439" s="3" t="n">
        <v>45336.59269675926</v>
      </c>
      <c r="E3439" s="3" t="n">
        <v>45336.59274305555</v>
      </c>
      <c r="F3439" t="n">
        <v>13.8</v>
      </c>
      <c r="G3439" t="n">
        <v>10.1</v>
      </c>
      <c r="H3439" t="n">
        <v>23.9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177052</v>
      </c>
      <c r="B3440" t="inlineStr">
        <is>
          <t>221_SEQ</t>
        </is>
      </c>
      <c r="C3440" t="n">
        <v>3433</v>
      </c>
      <c r="D3440" s="3" t="n">
        <v>45336.59274305555</v>
      </c>
      <c r="E3440" s="3" t="n">
        <v>45336.59278935185</v>
      </c>
      <c r="F3440" t="n">
        <v>13.8</v>
      </c>
      <c r="G3440" t="n">
        <v>10.1</v>
      </c>
      <c r="H3440" t="n">
        <v>23.9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177053</v>
      </c>
      <c r="B3441" t="inlineStr">
        <is>
          <t>221_SEQ</t>
        </is>
      </c>
      <c r="C3441" t="n">
        <v>3434</v>
      </c>
      <c r="D3441" s="3" t="n">
        <v>45336.59278935185</v>
      </c>
      <c r="E3441" s="3" t="n">
        <v>45336.59283564815</v>
      </c>
      <c r="F3441" t="n">
        <v>13.7</v>
      </c>
      <c r="G3441" t="n">
        <v>10.1</v>
      </c>
      <c r="H3441" t="n">
        <v>23.8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177054</v>
      </c>
      <c r="B3442" t="inlineStr">
        <is>
          <t>221_SEQ</t>
        </is>
      </c>
      <c r="C3442" t="n">
        <v>3435</v>
      </c>
      <c r="D3442" s="3" t="n">
        <v>45336.59283564815</v>
      </c>
      <c r="E3442" s="3" t="n">
        <v>45336.59288194445</v>
      </c>
      <c r="F3442" t="n">
        <v>13.8</v>
      </c>
      <c r="G3442" t="n">
        <v>10</v>
      </c>
      <c r="H3442" t="n">
        <v>23.8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177055</v>
      </c>
      <c r="B3443" t="inlineStr">
        <is>
          <t>221_SEQ</t>
        </is>
      </c>
      <c r="C3443" t="n">
        <v>3436</v>
      </c>
      <c r="D3443" s="3" t="n">
        <v>45336.59288194445</v>
      </c>
      <c r="E3443" s="3" t="n">
        <v>45336.59292824074</v>
      </c>
      <c r="F3443" t="n">
        <v>13.6</v>
      </c>
      <c r="G3443" t="n">
        <v>10.1</v>
      </c>
      <c r="H3443" t="n">
        <v>23.7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177056</v>
      </c>
      <c r="B3444" t="inlineStr">
        <is>
          <t>221_SEQ</t>
        </is>
      </c>
      <c r="C3444" t="n">
        <v>3437</v>
      </c>
      <c r="D3444" s="3" t="n">
        <v>45336.59292824074</v>
      </c>
      <c r="E3444" s="3" t="n">
        <v>45336.59297453704</v>
      </c>
      <c r="F3444" t="n">
        <v>13.6</v>
      </c>
      <c r="G3444" t="n">
        <v>10.1</v>
      </c>
      <c r="H3444" t="n">
        <v>23.7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177057</v>
      </c>
      <c r="B3445" t="inlineStr">
        <is>
          <t>221_SEQ</t>
        </is>
      </c>
      <c r="C3445" t="n">
        <v>3438</v>
      </c>
      <c r="D3445" s="3" t="n">
        <v>45336.59297453704</v>
      </c>
      <c r="E3445" s="3" t="n">
        <v>45336.59302083333</v>
      </c>
      <c r="F3445" t="n">
        <v>13.5</v>
      </c>
      <c r="G3445" t="n">
        <v>10.1</v>
      </c>
      <c r="H3445" t="n">
        <v>23.6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177058</v>
      </c>
      <c r="B3446" t="inlineStr">
        <is>
          <t>221_SEQ</t>
        </is>
      </c>
      <c r="C3446" t="n">
        <v>3439</v>
      </c>
      <c r="D3446" s="3" t="n">
        <v>45336.59302083333</v>
      </c>
      <c r="E3446" s="3" t="n">
        <v>45336.59306712963</v>
      </c>
      <c r="F3446" t="n">
        <v>13.5</v>
      </c>
      <c r="G3446" t="n">
        <v>10.1</v>
      </c>
      <c r="H3446" t="n">
        <v>23.6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177059</v>
      </c>
      <c r="B3447" t="inlineStr">
        <is>
          <t>221_SEQ</t>
        </is>
      </c>
      <c r="C3447" t="n">
        <v>3440</v>
      </c>
      <c r="D3447" s="3" t="n">
        <v>45336.59306712963</v>
      </c>
      <c r="E3447" s="3" t="n">
        <v>45336.593125</v>
      </c>
      <c r="F3447" t="n">
        <v>13.5</v>
      </c>
      <c r="G3447" t="n">
        <v>10.1</v>
      </c>
      <c r="H3447" t="n">
        <v>23.6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177060</v>
      </c>
      <c r="B3448" t="inlineStr">
        <is>
          <t>221_SEQ</t>
        </is>
      </c>
      <c r="C3448" t="n">
        <v>3441</v>
      </c>
      <c r="D3448" s="3" t="n">
        <v>45336.593125</v>
      </c>
      <c r="E3448" s="3" t="n">
        <v>45336.59315972222</v>
      </c>
      <c r="F3448" t="n">
        <v>13.4</v>
      </c>
      <c r="G3448" t="n">
        <v>10.1</v>
      </c>
      <c r="H3448" t="n">
        <v>23.5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177061</v>
      </c>
      <c r="B3449" t="inlineStr">
        <is>
          <t>221_SEQ</t>
        </is>
      </c>
      <c r="C3449" t="n">
        <v>3442</v>
      </c>
      <c r="D3449" s="3" t="n">
        <v>45336.59315972222</v>
      </c>
      <c r="E3449" s="3" t="n">
        <v>45336.59320601852</v>
      </c>
      <c r="F3449" t="n">
        <v>13.4</v>
      </c>
      <c r="G3449" t="n">
        <v>10.1</v>
      </c>
      <c r="H3449" t="n">
        <v>23.5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177062</v>
      </c>
      <c r="B3450" t="inlineStr">
        <is>
          <t>221_SEQ</t>
        </is>
      </c>
      <c r="C3450" t="n">
        <v>3443</v>
      </c>
      <c r="D3450" s="3" t="n">
        <v>45336.59320601852</v>
      </c>
      <c r="E3450" s="3" t="n">
        <v>45336.59325231481</v>
      </c>
      <c r="F3450" t="n">
        <v>13.3</v>
      </c>
      <c r="G3450" t="n">
        <v>10.1</v>
      </c>
      <c r="H3450" t="n">
        <v>23.4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177063</v>
      </c>
      <c r="B3451" t="inlineStr">
        <is>
          <t>221_SEQ</t>
        </is>
      </c>
      <c r="C3451" t="n">
        <v>3444</v>
      </c>
      <c r="D3451" s="3" t="n">
        <v>45336.59325231481</v>
      </c>
      <c r="E3451" s="3" t="n">
        <v>45336.59329861111</v>
      </c>
      <c r="F3451" t="n">
        <v>13.3</v>
      </c>
      <c r="G3451" t="n">
        <v>10.1</v>
      </c>
      <c r="H3451" t="n">
        <v>23.4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177064</v>
      </c>
      <c r="B3452" t="inlineStr">
        <is>
          <t>221_SEQ</t>
        </is>
      </c>
      <c r="C3452" t="n">
        <v>3445</v>
      </c>
      <c r="D3452" s="3" t="n">
        <v>45336.59329861111</v>
      </c>
      <c r="E3452" s="3" t="n">
        <v>45336.59334490741</v>
      </c>
      <c r="F3452" t="n">
        <v>13.3</v>
      </c>
      <c r="G3452" t="n">
        <v>10.1</v>
      </c>
      <c r="H3452" t="n">
        <v>23.4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177065</v>
      </c>
      <c r="B3453" t="inlineStr">
        <is>
          <t>221_SEQ</t>
        </is>
      </c>
      <c r="C3453" t="n">
        <v>3446</v>
      </c>
      <c r="D3453" s="3" t="n">
        <v>45336.59334490741</v>
      </c>
      <c r="E3453" s="3" t="n">
        <v>45336.59339120371</v>
      </c>
      <c r="F3453" t="n">
        <v>13.3</v>
      </c>
      <c r="G3453" t="n">
        <v>10.1</v>
      </c>
      <c r="H3453" t="n">
        <v>23.4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177066</v>
      </c>
      <c r="B3454" t="inlineStr">
        <is>
          <t>221_SEQ</t>
        </is>
      </c>
      <c r="C3454" t="n">
        <v>3447</v>
      </c>
      <c r="D3454" s="3" t="n">
        <v>45336.59339120371</v>
      </c>
      <c r="E3454" s="3" t="n">
        <v>45336.5934375</v>
      </c>
      <c r="F3454" t="n">
        <v>13.3</v>
      </c>
      <c r="G3454" t="n">
        <v>10.1</v>
      </c>
      <c r="H3454" t="n">
        <v>23.4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177067</v>
      </c>
      <c r="B3455" t="inlineStr">
        <is>
          <t>221_SEQ</t>
        </is>
      </c>
      <c r="C3455" t="n">
        <v>3448</v>
      </c>
      <c r="D3455" s="3" t="n">
        <v>45336.5934375</v>
      </c>
      <c r="E3455" s="3" t="n">
        <v>45336.5934837963</v>
      </c>
      <c r="F3455" t="n">
        <v>13.3</v>
      </c>
      <c r="G3455" t="n">
        <v>10.1</v>
      </c>
      <c r="H3455" t="n">
        <v>23.4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177068</v>
      </c>
      <c r="B3456" t="inlineStr">
        <is>
          <t>221_SEQ</t>
        </is>
      </c>
      <c r="C3456" t="n">
        <v>3449</v>
      </c>
      <c r="D3456" s="3" t="n">
        <v>45336.5934837963</v>
      </c>
      <c r="E3456" s="3" t="n">
        <v>45336.59353009259</v>
      </c>
      <c r="F3456" t="n">
        <v>13.3</v>
      </c>
      <c r="G3456" t="n">
        <v>10.1</v>
      </c>
      <c r="H3456" t="n">
        <v>23.4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177069</v>
      </c>
      <c r="B3457" t="inlineStr">
        <is>
          <t>221_SEQ</t>
        </is>
      </c>
      <c r="C3457" t="n">
        <v>3450</v>
      </c>
      <c r="D3457" s="3" t="n">
        <v>45336.59353009259</v>
      </c>
      <c r="E3457" s="3" t="n">
        <v>45336.59357638889</v>
      </c>
      <c r="F3457" t="n">
        <v>13.3</v>
      </c>
      <c r="G3457" t="n">
        <v>10.1</v>
      </c>
      <c r="H3457" t="n">
        <v>23.4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177070</v>
      </c>
      <c r="B3458" t="inlineStr">
        <is>
          <t>221_SEQ</t>
        </is>
      </c>
      <c r="C3458" t="n">
        <v>3451</v>
      </c>
      <c r="D3458" s="3" t="n">
        <v>45336.59357638889</v>
      </c>
      <c r="E3458" s="3" t="n">
        <v>45336.59362268518</v>
      </c>
      <c r="F3458" t="n">
        <v>13.4</v>
      </c>
      <c r="G3458" t="n">
        <v>10.1</v>
      </c>
      <c r="H3458" t="n">
        <v>23.5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177071</v>
      </c>
      <c r="B3459" t="inlineStr">
        <is>
          <t>221_SEQ</t>
        </is>
      </c>
      <c r="C3459" t="n">
        <v>3452</v>
      </c>
      <c r="D3459" s="3" t="n">
        <v>45336.59362268518</v>
      </c>
      <c r="E3459" s="3" t="n">
        <v>45336.59366898148</v>
      </c>
      <c r="F3459" t="n">
        <v>13.4</v>
      </c>
      <c r="G3459" t="n">
        <v>10.1</v>
      </c>
      <c r="H3459" t="n">
        <v>23.5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177072</v>
      </c>
      <c r="B3460" t="inlineStr">
        <is>
          <t>221_SEQ</t>
        </is>
      </c>
      <c r="C3460" t="n">
        <v>3453</v>
      </c>
      <c r="D3460" s="3" t="n">
        <v>45336.59366898148</v>
      </c>
      <c r="E3460" s="3" t="n">
        <v>45336.59371527778</v>
      </c>
      <c r="F3460" t="n">
        <v>13.4</v>
      </c>
      <c r="G3460" t="n">
        <v>10.1</v>
      </c>
      <c r="H3460" t="n">
        <v>23.5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177073</v>
      </c>
      <c r="B3461" t="inlineStr">
        <is>
          <t>221_SEQ</t>
        </is>
      </c>
      <c r="C3461" t="n">
        <v>3454</v>
      </c>
      <c r="D3461" s="3" t="n">
        <v>45336.59371527778</v>
      </c>
      <c r="E3461" s="3" t="n">
        <v>45336.59376157408</v>
      </c>
      <c r="F3461" t="n">
        <v>13.5</v>
      </c>
      <c r="G3461" t="n">
        <v>10.1</v>
      </c>
      <c r="H3461" t="n">
        <v>23.6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177074</v>
      </c>
      <c r="B3462" t="inlineStr">
        <is>
          <t>221_SEQ</t>
        </is>
      </c>
      <c r="C3462" t="n">
        <v>3455</v>
      </c>
      <c r="D3462" s="3" t="n">
        <v>45336.59376157408</v>
      </c>
      <c r="E3462" s="3" t="n">
        <v>45336.59380787037</v>
      </c>
      <c r="F3462" t="n">
        <v>13.5</v>
      </c>
      <c r="G3462" t="n">
        <v>10.1</v>
      </c>
      <c r="H3462" t="n">
        <v>23.6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177075</v>
      </c>
      <c r="B3463" t="inlineStr">
        <is>
          <t>221_SEQ</t>
        </is>
      </c>
      <c r="C3463" t="n">
        <v>3456</v>
      </c>
      <c r="D3463" s="3" t="n">
        <v>45336.59380787037</v>
      </c>
      <c r="E3463" s="3" t="n">
        <v>45336.59385416667</v>
      </c>
      <c r="F3463" t="n">
        <v>13.6</v>
      </c>
      <c r="G3463" t="n">
        <v>10.1</v>
      </c>
      <c r="H3463" t="n">
        <v>23.7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177076</v>
      </c>
      <c r="B3464" t="inlineStr">
        <is>
          <t>221_SEQ</t>
        </is>
      </c>
      <c r="C3464" t="n">
        <v>3457</v>
      </c>
      <c r="D3464" s="3" t="n">
        <v>45336.59385416667</v>
      </c>
      <c r="E3464" s="3" t="n">
        <v>45336.59391203704</v>
      </c>
      <c r="F3464" t="n">
        <v>13.7</v>
      </c>
      <c r="G3464" t="n">
        <v>10.1</v>
      </c>
      <c r="H3464" t="n">
        <v>23.8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177077</v>
      </c>
      <c r="B3465" t="inlineStr">
        <is>
          <t>221_SEQ</t>
        </is>
      </c>
      <c r="C3465" t="n">
        <v>3458</v>
      </c>
      <c r="D3465" s="3" t="n">
        <v>45336.59391203704</v>
      </c>
      <c r="E3465" s="3" t="n">
        <v>45336.59394675926</v>
      </c>
      <c r="F3465" t="n">
        <v>13.7</v>
      </c>
      <c r="G3465" t="n">
        <v>10.1</v>
      </c>
      <c r="H3465" t="n">
        <v>23.8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177078</v>
      </c>
      <c r="B3466" t="inlineStr">
        <is>
          <t>221_SEQ</t>
        </is>
      </c>
      <c r="C3466" t="n">
        <v>3459</v>
      </c>
      <c r="D3466" s="3" t="n">
        <v>45336.59394675926</v>
      </c>
      <c r="E3466" s="3" t="n">
        <v>45336.59399305555</v>
      </c>
      <c r="F3466" t="n">
        <v>13.7</v>
      </c>
      <c r="G3466" t="n">
        <v>10.1</v>
      </c>
      <c r="H3466" t="n">
        <v>23.8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177079</v>
      </c>
      <c r="B3467" t="inlineStr">
        <is>
          <t>221_SEQ</t>
        </is>
      </c>
      <c r="C3467" t="n">
        <v>3460</v>
      </c>
      <c r="D3467" s="3" t="n">
        <v>45336.59399305555</v>
      </c>
      <c r="E3467" s="3" t="n">
        <v>45336.59403935185</v>
      </c>
      <c r="F3467" t="n">
        <v>13.8</v>
      </c>
      <c r="G3467" t="n">
        <v>10.1</v>
      </c>
      <c r="H3467" t="n">
        <v>23.9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177080</v>
      </c>
      <c r="B3468" t="inlineStr">
        <is>
          <t>221_SEQ</t>
        </is>
      </c>
      <c r="C3468" t="n">
        <v>3461</v>
      </c>
      <c r="D3468" s="3" t="n">
        <v>45336.59403935185</v>
      </c>
      <c r="E3468" s="3" t="n">
        <v>45336.59408564815</v>
      </c>
      <c r="F3468" t="n">
        <v>13.8</v>
      </c>
      <c r="G3468" t="n">
        <v>10.1</v>
      </c>
      <c r="H3468" t="n">
        <v>23.9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177081</v>
      </c>
      <c r="B3469" t="inlineStr">
        <is>
          <t>221_SEQ</t>
        </is>
      </c>
      <c r="C3469" t="n">
        <v>3462</v>
      </c>
      <c r="D3469" s="3" t="n">
        <v>45336.59408564815</v>
      </c>
      <c r="E3469" s="3" t="n">
        <v>45336.59413194445</v>
      </c>
      <c r="F3469" t="n">
        <v>13.8</v>
      </c>
      <c r="G3469" t="n">
        <v>10.1</v>
      </c>
      <c r="H3469" t="n">
        <v>23.9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177082</v>
      </c>
      <c r="B3470" t="inlineStr">
        <is>
          <t>221_SEQ</t>
        </is>
      </c>
      <c r="C3470" t="n">
        <v>3463</v>
      </c>
      <c r="D3470" s="3" t="n">
        <v>45336.59413194445</v>
      </c>
      <c r="E3470" s="3" t="n">
        <v>45336.59417824074</v>
      </c>
      <c r="F3470" t="n">
        <v>13.8</v>
      </c>
      <c r="G3470" t="n">
        <v>10.1</v>
      </c>
      <c r="H3470" t="n">
        <v>23.9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177083</v>
      </c>
      <c r="B3471" t="inlineStr">
        <is>
          <t>221_SEQ</t>
        </is>
      </c>
      <c r="C3471" t="n">
        <v>3464</v>
      </c>
      <c r="D3471" s="3" t="n">
        <v>45336.59417824074</v>
      </c>
      <c r="E3471" s="3" t="n">
        <v>45336.59422453704</v>
      </c>
      <c r="F3471" t="n">
        <v>13.8</v>
      </c>
      <c r="G3471" t="n">
        <v>10.1</v>
      </c>
      <c r="H3471" t="n">
        <v>23.9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177084</v>
      </c>
      <c r="B3472" t="inlineStr">
        <is>
          <t>221_SEQ</t>
        </is>
      </c>
      <c r="C3472" t="n">
        <v>3465</v>
      </c>
      <c r="D3472" s="3" t="n">
        <v>45336.59422453704</v>
      </c>
      <c r="E3472" s="3" t="n">
        <v>45336.59427083333</v>
      </c>
      <c r="F3472" t="n">
        <v>13.8</v>
      </c>
      <c r="G3472" t="n">
        <v>10.1</v>
      </c>
      <c r="H3472" t="n">
        <v>23.9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177085</v>
      </c>
      <c r="B3473" t="inlineStr">
        <is>
          <t>221_SEQ</t>
        </is>
      </c>
      <c r="C3473" t="n">
        <v>3466</v>
      </c>
      <c r="D3473" s="3" t="n">
        <v>45336.59427083333</v>
      </c>
      <c r="E3473" s="3" t="n">
        <v>45336.59431712963</v>
      </c>
      <c r="F3473" t="n">
        <v>13.7</v>
      </c>
      <c r="G3473" t="n">
        <v>10.1</v>
      </c>
      <c r="H3473" t="n">
        <v>23.8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177086</v>
      </c>
      <c r="B3474" t="inlineStr">
        <is>
          <t>221_SEQ</t>
        </is>
      </c>
      <c r="C3474" t="n">
        <v>3467</v>
      </c>
      <c r="D3474" s="3" t="n">
        <v>45336.59431712963</v>
      </c>
      <c r="E3474" s="3" t="n">
        <v>45336.59436342592</v>
      </c>
      <c r="F3474" t="n">
        <v>13.7</v>
      </c>
      <c r="G3474" t="n">
        <v>10.1</v>
      </c>
      <c r="H3474" t="n">
        <v>23.8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177087</v>
      </c>
      <c r="B3475" t="inlineStr">
        <is>
          <t>221_SEQ</t>
        </is>
      </c>
      <c r="C3475" t="n">
        <v>3468</v>
      </c>
      <c r="D3475" s="3" t="n">
        <v>45336.59436342592</v>
      </c>
      <c r="E3475" s="3" t="n">
        <v>45336.59440972222</v>
      </c>
      <c r="F3475" t="n">
        <v>13.7</v>
      </c>
      <c r="G3475" t="n">
        <v>10.1</v>
      </c>
      <c r="H3475" t="n">
        <v>23.8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177088</v>
      </c>
      <c r="B3476" t="inlineStr">
        <is>
          <t>221_SEQ</t>
        </is>
      </c>
      <c r="C3476" t="n">
        <v>3469</v>
      </c>
      <c r="D3476" s="3" t="n">
        <v>45336.59440972222</v>
      </c>
      <c r="E3476" s="3" t="n">
        <v>45336.59445601852</v>
      </c>
      <c r="F3476" t="n">
        <v>13.7</v>
      </c>
      <c r="G3476" t="n">
        <v>10.1</v>
      </c>
      <c r="H3476" t="n">
        <v>23.8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177089</v>
      </c>
      <c r="B3477" t="inlineStr">
        <is>
          <t>221_SEQ</t>
        </is>
      </c>
      <c r="C3477" t="n">
        <v>3470</v>
      </c>
      <c r="D3477" s="3" t="n">
        <v>45336.59445601852</v>
      </c>
      <c r="E3477" s="3" t="n">
        <v>45336.59450231482</v>
      </c>
      <c r="F3477" t="n">
        <v>13.7</v>
      </c>
      <c r="G3477" t="n">
        <v>10.1</v>
      </c>
      <c r="H3477" t="n">
        <v>23.8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177090</v>
      </c>
      <c r="B3478" t="inlineStr">
        <is>
          <t>221_SEQ</t>
        </is>
      </c>
      <c r="C3478" t="n">
        <v>3471</v>
      </c>
      <c r="D3478" s="3" t="n">
        <v>45336.59450231482</v>
      </c>
      <c r="E3478" s="3" t="n">
        <v>45336.59454861111</v>
      </c>
      <c r="F3478" t="n">
        <v>13.6</v>
      </c>
      <c r="G3478" t="n">
        <v>10.1</v>
      </c>
      <c r="H3478" t="n">
        <v>23.7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177091</v>
      </c>
      <c r="B3479" t="inlineStr">
        <is>
          <t>221_SEQ</t>
        </is>
      </c>
      <c r="C3479" t="n">
        <v>3472</v>
      </c>
      <c r="D3479" s="3" t="n">
        <v>45336.59454861111</v>
      </c>
      <c r="E3479" s="3" t="n">
        <v>45336.59459490741</v>
      </c>
      <c r="F3479" t="n">
        <v>13.5</v>
      </c>
      <c r="G3479" t="n">
        <v>10.2</v>
      </c>
      <c r="H3479" t="n">
        <v>23.7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177092</v>
      </c>
      <c r="B3480" t="inlineStr">
        <is>
          <t>221_SEQ</t>
        </is>
      </c>
      <c r="C3480" t="n">
        <v>3473</v>
      </c>
      <c r="D3480" s="3" t="n">
        <v>45336.59459490741</v>
      </c>
      <c r="E3480" s="3" t="n">
        <v>45336.5946412037</v>
      </c>
      <c r="F3480" t="n">
        <v>13.4</v>
      </c>
      <c r="G3480" t="n">
        <v>10.2</v>
      </c>
      <c r="H3480" t="n">
        <v>23.6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177093</v>
      </c>
      <c r="B3481" t="inlineStr">
        <is>
          <t>221_SEQ</t>
        </is>
      </c>
      <c r="C3481" t="n">
        <v>3474</v>
      </c>
      <c r="D3481" s="3" t="n">
        <v>45336.5946412037</v>
      </c>
      <c r="E3481" s="3" t="n">
        <v>45336.59469907408</v>
      </c>
      <c r="F3481" t="n">
        <v>13.4</v>
      </c>
      <c r="G3481" t="n">
        <v>10.2</v>
      </c>
      <c r="H3481" t="n">
        <v>23.6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177094</v>
      </c>
      <c r="B3482" t="inlineStr">
        <is>
          <t>221_SEQ</t>
        </is>
      </c>
      <c r="C3482" t="n">
        <v>3475</v>
      </c>
      <c r="D3482" s="3" t="n">
        <v>45336.59469907408</v>
      </c>
      <c r="E3482" s="3" t="n">
        <v>45336.59473379629</v>
      </c>
      <c r="F3482" t="n">
        <v>13.4</v>
      </c>
      <c r="G3482" t="n">
        <v>10.2</v>
      </c>
      <c r="H3482" t="n">
        <v>23.6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177095</v>
      </c>
      <c r="B3483" t="inlineStr">
        <is>
          <t>221_SEQ</t>
        </is>
      </c>
      <c r="C3483" t="n">
        <v>3476</v>
      </c>
      <c r="D3483" s="3" t="n">
        <v>45336.59473379629</v>
      </c>
      <c r="E3483" s="3" t="n">
        <v>45336.59478009259</v>
      </c>
      <c r="F3483" t="n">
        <v>13.3</v>
      </c>
      <c r="G3483" t="n">
        <v>10.2</v>
      </c>
      <c r="H3483" t="n">
        <v>23.5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177096</v>
      </c>
      <c r="B3484" t="inlineStr">
        <is>
          <t>221_SEQ</t>
        </is>
      </c>
      <c r="C3484" t="n">
        <v>3477</v>
      </c>
      <c r="D3484" s="3" t="n">
        <v>45336.59478009259</v>
      </c>
      <c r="E3484" s="3" t="n">
        <v>45336.59482638889</v>
      </c>
      <c r="F3484" t="n">
        <v>13.3</v>
      </c>
      <c r="G3484" t="n">
        <v>10.1</v>
      </c>
      <c r="H3484" t="n">
        <v>23.4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177097</v>
      </c>
      <c r="B3485" t="inlineStr">
        <is>
          <t>221_SEQ</t>
        </is>
      </c>
      <c r="C3485" t="n">
        <v>3478</v>
      </c>
      <c r="D3485" s="3" t="n">
        <v>45336.59482638889</v>
      </c>
      <c r="E3485" s="3" t="n">
        <v>45336.59487268519</v>
      </c>
      <c r="F3485" t="n">
        <v>13.2</v>
      </c>
      <c r="G3485" t="n">
        <v>10.2</v>
      </c>
      <c r="H3485" t="n">
        <v>23.4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177098</v>
      </c>
      <c r="B3486" t="inlineStr">
        <is>
          <t>221_SEQ</t>
        </is>
      </c>
      <c r="C3486" t="n">
        <v>3479</v>
      </c>
      <c r="D3486" s="3" t="n">
        <v>45336.59487268519</v>
      </c>
      <c r="E3486" s="3" t="n">
        <v>45336.59491898148</v>
      </c>
      <c r="F3486" t="n">
        <v>13.2</v>
      </c>
      <c r="G3486" t="n">
        <v>10.2</v>
      </c>
      <c r="H3486" t="n">
        <v>23.4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177099</v>
      </c>
      <c r="B3487" t="inlineStr">
        <is>
          <t>221_SEQ</t>
        </is>
      </c>
      <c r="C3487" t="n">
        <v>3480</v>
      </c>
      <c r="D3487" s="3" t="n">
        <v>45336.59491898148</v>
      </c>
      <c r="E3487" s="3" t="n">
        <v>45336.59497685185</v>
      </c>
      <c r="F3487" t="n">
        <v>13.2</v>
      </c>
      <c r="G3487" t="n">
        <v>10.1</v>
      </c>
      <c r="H3487" t="n">
        <v>23.3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177100</v>
      </c>
      <c r="B3488" t="inlineStr">
        <is>
          <t>221_SEQ</t>
        </is>
      </c>
      <c r="C3488" t="n">
        <v>3481</v>
      </c>
      <c r="D3488" s="3" t="n">
        <v>45336.59497685185</v>
      </c>
      <c r="E3488" s="3" t="n">
        <v>45336.59501157407</v>
      </c>
      <c r="F3488" t="n">
        <v>13.1</v>
      </c>
      <c r="G3488" t="n">
        <v>10.2</v>
      </c>
      <c r="H3488" t="n">
        <v>23.3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177101</v>
      </c>
      <c r="B3489" t="inlineStr">
        <is>
          <t>221_SEQ</t>
        </is>
      </c>
      <c r="C3489" t="n">
        <v>3482</v>
      </c>
      <c r="D3489" s="3" t="n">
        <v>45336.59501157407</v>
      </c>
      <c r="E3489" s="3" t="n">
        <v>45336.59505787037</v>
      </c>
      <c r="F3489" t="n">
        <v>13.1</v>
      </c>
      <c r="G3489" t="n">
        <v>10.2</v>
      </c>
      <c r="H3489" t="n">
        <v>23.3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177102</v>
      </c>
      <c r="B3490" t="inlineStr">
        <is>
          <t>221_SEQ</t>
        </is>
      </c>
      <c r="C3490" t="n">
        <v>3483</v>
      </c>
      <c r="D3490" s="3" t="n">
        <v>45336.59505787037</v>
      </c>
      <c r="E3490" s="3" t="n">
        <v>45336.59510416666</v>
      </c>
      <c r="F3490" t="n">
        <v>13.1</v>
      </c>
      <c r="G3490" t="n">
        <v>10.2</v>
      </c>
      <c r="H3490" t="n">
        <v>23.3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177103</v>
      </c>
      <c r="B3491" t="inlineStr">
        <is>
          <t>221_SEQ</t>
        </is>
      </c>
      <c r="C3491" t="n">
        <v>3484</v>
      </c>
      <c r="D3491" s="3" t="n">
        <v>45336.59510416666</v>
      </c>
      <c r="E3491" s="3" t="n">
        <v>45336.59515046296</v>
      </c>
      <c r="F3491" t="n">
        <v>13.1</v>
      </c>
      <c r="G3491" t="n">
        <v>10.2</v>
      </c>
      <c r="H3491" t="n">
        <v>23.3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177104</v>
      </c>
      <c r="B3492" t="inlineStr">
        <is>
          <t>221_SEQ</t>
        </is>
      </c>
      <c r="C3492" t="n">
        <v>3485</v>
      </c>
      <c r="D3492" s="3" t="n">
        <v>45336.59515046296</v>
      </c>
      <c r="E3492" s="3" t="n">
        <v>45336.59519675926</v>
      </c>
      <c r="F3492" t="n">
        <v>13.1</v>
      </c>
      <c r="G3492" t="n">
        <v>10.2</v>
      </c>
      <c r="H3492" t="n">
        <v>23.3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177105</v>
      </c>
      <c r="B3493" t="inlineStr">
        <is>
          <t>221_SEQ</t>
        </is>
      </c>
      <c r="C3493" t="n">
        <v>3486</v>
      </c>
      <c r="D3493" s="3" t="n">
        <v>45336.59519675926</v>
      </c>
      <c r="E3493" s="3" t="n">
        <v>45336.59524305556</v>
      </c>
      <c r="F3493" t="n">
        <v>13.2</v>
      </c>
      <c r="G3493" t="n">
        <v>10.2</v>
      </c>
      <c r="H3493" t="n">
        <v>23.4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177106</v>
      </c>
      <c r="B3494" t="inlineStr">
        <is>
          <t>221_SEQ</t>
        </is>
      </c>
      <c r="C3494" t="n">
        <v>3487</v>
      </c>
      <c r="D3494" s="3" t="n">
        <v>45336.59524305556</v>
      </c>
      <c r="E3494" s="3" t="n">
        <v>45336.59528935186</v>
      </c>
      <c r="F3494" t="n">
        <v>13.2</v>
      </c>
      <c r="G3494" t="n">
        <v>10.2</v>
      </c>
      <c r="H3494" t="n">
        <v>23.4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177107</v>
      </c>
      <c r="B3495" t="inlineStr">
        <is>
          <t>221_SEQ</t>
        </is>
      </c>
      <c r="C3495" t="n">
        <v>3488</v>
      </c>
      <c r="D3495" s="3" t="n">
        <v>45336.59528935186</v>
      </c>
      <c r="E3495" s="3" t="n">
        <v>45336.59533564815</v>
      </c>
      <c r="F3495" t="n">
        <v>13.2</v>
      </c>
      <c r="G3495" t="n">
        <v>10.2</v>
      </c>
      <c r="H3495" t="n">
        <v>23.4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177108</v>
      </c>
      <c r="B3496" t="inlineStr">
        <is>
          <t>221_SEQ</t>
        </is>
      </c>
      <c r="C3496" t="n">
        <v>3489</v>
      </c>
      <c r="D3496" s="3" t="n">
        <v>45336.59533564815</v>
      </c>
      <c r="E3496" s="3" t="n">
        <v>45336.59538194445</v>
      </c>
      <c r="F3496" t="n">
        <v>13.3</v>
      </c>
      <c r="G3496" t="n">
        <v>10.2</v>
      </c>
      <c r="H3496" t="n">
        <v>23.5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177109</v>
      </c>
      <c r="B3497" t="inlineStr">
        <is>
          <t>221_SEQ</t>
        </is>
      </c>
      <c r="C3497" t="n">
        <v>3490</v>
      </c>
      <c r="D3497" s="3" t="n">
        <v>45336.59538194445</v>
      </c>
      <c r="E3497" s="3" t="n">
        <v>45336.59542824074</v>
      </c>
      <c r="F3497" t="n">
        <v>13.4</v>
      </c>
      <c r="G3497" t="n">
        <v>10.2</v>
      </c>
      <c r="H3497" t="n">
        <v>23.6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177110</v>
      </c>
      <c r="B3498" t="inlineStr">
        <is>
          <t>221_SEQ</t>
        </is>
      </c>
      <c r="C3498" t="n">
        <v>3491</v>
      </c>
      <c r="D3498" s="3" t="n">
        <v>45336.59542824074</v>
      </c>
      <c r="E3498" s="3" t="n">
        <v>45336.59547453704</v>
      </c>
      <c r="F3498" t="n">
        <v>13.4</v>
      </c>
      <c r="G3498" t="n">
        <v>10.2</v>
      </c>
      <c r="H3498" t="n">
        <v>23.6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177111</v>
      </c>
      <c r="B3499" t="inlineStr">
        <is>
          <t>221_SEQ</t>
        </is>
      </c>
      <c r="C3499" t="n">
        <v>3492</v>
      </c>
      <c r="D3499" s="3" t="n">
        <v>45336.59547453704</v>
      </c>
      <c r="E3499" s="3" t="n">
        <v>45336.59552083333</v>
      </c>
      <c r="F3499" t="n">
        <v>13.5</v>
      </c>
      <c r="G3499" t="n">
        <v>10.2</v>
      </c>
      <c r="H3499" t="n">
        <v>23.7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177112</v>
      </c>
      <c r="B3500" t="inlineStr">
        <is>
          <t>221_SEQ</t>
        </is>
      </c>
      <c r="C3500" t="n">
        <v>3493</v>
      </c>
      <c r="D3500" s="3" t="n">
        <v>45336.59552083333</v>
      </c>
      <c r="E3500" s="3" t="n">
        <v>45336.59556712963</v>
      </c>
      <c r="F3500" t="n">
        <v>13.6</v>
      </c>
      <c r="G3500" t="n">
        <v>10.2</v>
      </c>
      <c r="H3500" t="n">
        <v>23.8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177113</v>
      </c>
      <c r="B3501" t="inlineStr">
        <is>
          <t>221_SEQ</t>
        </is>
      </c>
      <c r="C3501" t="n">
        <v>3494</v>
      </c>
      <c r="D3501" s="3" t="n">
        <v>45336.59556712963</v>
      </c>
      <c r="E3501" s="3" t="n">
        <v>45336.59561342592</v>
      </c>
      <c r="F3501" t="n">
        <v>13.6</v>
      </c>
      <c r="G3501" t="n">
        <v>10.2</v>
      </c>
      <c r="H3501" t="n">
        <v>23.8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177114</v>
      </c>
      <c r="B3502" t="inlineStr">
        <is>
          <t>221_SEQ</t>
        </is>
      </c>
      <c r="C3502" t="n">
        <v>3495</v>
      </c>
      <c r="D3502" s="3" t="n">
        <v>45336.59561342592</v>
      </c>
      <c r="E3502" s="3" t="n">
        <v>45336.59565972222</v>
      </c>
      <c r="F3502" t="n">
        <v>13.7</v>
      </c>
      <c r="G3502" t="n">
        <v>10.2</v>
      </c>
      <c r="H3502" t="n">
        <v>23.9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177115</v>
      </c>
      <c r="B3503" t="inlineStr">
        <is>
          <t>221_SEQ</t>
        </is>
      </c>
      <c r="C3503" t="n">
        <v>3496</v>
      </c>
      <c r="D3503" s="3" t="n">
        <v>45336.59565972222</v>
      </c>
      <c r="E3503" s="3" t="n">
        <v>45336.59570601852</v>
      </c>
      <c r="F3503" t="n">
        <v>13.7</v>
      </c>
      <c r="G3503" t="n">
        <v>10.2</v>
      </c>
      <c r="H3503" t="n">
        <v>23.9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177116</v>
      </c>
      <c r="B3504" t="inlineStr">
        <is>
          <t>221_SEQ</t>
        </is>
      </c>
      <c r="C3504" t="n">
        <v>3497</v>
      </c>
      <c r="D3504" s="3" t="n">
        <v>45336.59570601852</v>
      </c>
      <c r="E3504" s="3" t="n">
        <v>45336.59576388889</v>
      </c>
      <c r="F3504" t="n">
        <v>13.8</v>
      </c>
      <c r="G3504" t="n">
        <v>10.2</v>
      </c>
      <c r="H3504" t="n">
        <v>24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177117</v>
      </c>
      <c r="B3505" t="inlineStr">
        <is>
          <t>221_SEQ</t>
        </is>
      </c>
      <c r="C3505" t="n">
        <v>3498</v>
      </c>
      <c r="D3505" s="3" t="n">
        <v>45336.59576388889</v>
      </c>
      <c r="E3505" s="3" t="n">
        <v>45336.59579861111</v>
      </c>
      <c r="F3505" t="n">
        <v>13.8</v>
      </c>
      <c r="G3505" t="n">
        <v>10.2</v>
      </c>
      <c r="H3505" t="n">
        <v>24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177118</v>
      </c>
      <c r="B3506" t="inlineStr">
        <is>
          <t>221_SEQ</t>
        </is>
      </c>
      <c r="C3506" t="n">
        <v>3499</v>
      </c>
      <c r="D3506" s="3" t="n">
        <v>45336.59579861111</v>
      </c>
      <c r="E3506" s="3" t="n">
        <v>45336.59584490741</v>
      </c>
      <c r="F3506" t="n">
        <v>13.8</v>
      </c>
      <c r="G3506" t="n">
        <v>10.2</v>
      </c>
      <c r="H3506" t="n">
        <v>24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177119</v>
      </c>
      <c r="B3507" t="inlineStr">
        <is>
          <t>221_SEQ</t>
        </is>
      </c>
      <c r="C3507" t="n">
        <v>3500</v>
      </c>
      <c r="D3507" s="3" t="n">
        <v>45336.59584490741</v>
      </c>
      <c r="E3507" s="3" t="n">
        <v>45336.5958912037</v>
      </c>
      <c r="F3507" t="n">
        <v>13.9</v>
      </c>
      <c r="G3507" t="n">
        <v>10.2</v>
      </c>
      <c r="H3507" t="n">
        <v>24.1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177120</v>
      </c>
      <c r="B3508" t="inlineStr">
        <is>
          <t>221_SEQ</t>
        </is>
      </c>
      <c r="C3508" t="n">
        <v>3501</v>
      </c>
      <c r="D3508" s="3" t="n">
        <v>45336.5958912037</v>
      </c>
      <c r="E3508" s="3" t="n">
        <v>45336.5959375</v>
      </c>
      <c r="F3508" t="n">
        <v>13.9</v>
      </c>
      <c r="G3508" t="n">
        <v>10.2</v>
      </c>
      <c r="H3508" t="n">
        <v>24.1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177121</v>
      </c>
      <c r="B3509" t="inlineStr">
        <is>
          <t>221_SEQ</t>
        </is>
      </c>
      <c r="C3509" t="n">
        <v>3502</v>
      </c>
      <c r="D3509" s="3" t="n">
        <v>45336.5959375</v>
      </c>
      <c r="E3509" s="3" t="n">
        <v>45336.59598379629</v>
      </c>
      <c r="F3509" t="n">
        <v>13.9</v>
      </c>
      <c r="G3509" t="n">
        <v>10.2</v>
      </c>
      <c r="H3509" t="n">
        <v>24.1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177122</v>
      </c>
      <c r="B3510" t="inlineStr">
        <is>
          <t>221_SEQ</t>
        </is>
      </c>
      <c r="C3510" t="n">
        <v>3503</v>
      </c>
      <c r="D3510" s="3" t="n">
        <v>45336.59598379629</v>
      </c>
      <c r="E3510" s="3" t="n">
        <v>45336.59603009259</v>
      </c>
      <c r="F3510" t="n">
        <v>13.9</v>
      </c>
      <c r="G3510" t="n">
        <v>10.2</v>
      </c>
      <c r="H3510" t="n">
        <v>24.1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177123</v>
      </c>
      <c r="B3511" t="inlineStr">
        <is>
          <t>221_SEQ</t>
        </is>
      </c>
      <c r="C3511" t="n">
        <v>3504</v>
      </c>
      <c r="D3511" s="3" t="n">
        <v>45336.59603009259</v>
      </c>
      <c r="E3511" s="3" t="n">
        <v>45336.59607638889</v>
      </c>
      <c r="F3511" t="n">
        <v>13.9</v>
      </c>
      <c r="G3511" t="n">
        <v>10.2</v>
      </c>
      <c r="H3511" t="n">
        <v>24.1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177124</v>
      </c>
      <c r="B3512" t="inlineStr">
        <is>
          <t>221_SEQ</t>
        </is>
      </c>
      <c r="C3512" t="n">
        <v>3505</v>
      </c>
      <c r="D3512" s="3" t="n">
        <v>45336.59607638889</v>
      </c>
      <c r="E3512" s="3" t="n">
        <v>45336.59612268519</v>
      </c>
      <c r="F3512" t="n">
        <v>13.9</v>
      </c>
      <c r="G3512" t="n">
        <v>10.2</v>
      </c>
      <c r="H3512" t="n">
        <v>24.1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177125</v>
      </c>
      <c r="B3513" t="inlineStr">
        <is>
          <t>221_SEQ</t>
        </is>
      </c>
      <c r="C3513" t="n">
        <v>3506</v>
      </c>
      <c r="D3513" s="3" t="n">
        <v>45336.59612268519</v>
      </c>
      <c r="E3513" s="3" t="n">
        <v>45336.59616898148</v>
      </c>
      <c r="F3513" t="n">
        <v>13.9</v>
      </c>
      <c r="G3513" t="n">
        <v>10.2</v>
      </c>
      <c r="H3513" t="n">
        <v>24.1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177126</v>
      </c>
      <c r="B3514" t="inlineStr">
        <is>
          <t>221_SEQ</t>
        </is>
      </c>
      <c r="C3514" t="n">
        <v>3507</v>
      </c>
      <c r="D3514" s="3" t="n">
        <v>45336.59616898148</v>
      </c>
      <c r="E3514" s="3" t="n">
        <v>45336.59621527778</v>
      </c>
      <c r="F3514" t="n">
        <v>13.9</v>
      </c>
      <c r="G3514" t="n">
        <v>10.2</v>
      </c>
      <c r="H3514" t="n">
        <v>24.1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177127</v>
      </c>
      <c r="B3515" t="inlineStr">
        <is>
          <t>221_SEQ</t>
        </is>
      </c>
      <c r="C3515" t="n">
        <v>3508</v>
      </c>
      <c r="D3515" s="3" t="n">
        <v>45336.59621527778</v>
      </c>
      <c r="E3515" s="3" t="n">
        <v>45336.59626157407</v>
      </c>
      <c r="F3515" t="n">
        <v>13.8</v>
      </c>
      <c r="G3515" t="n">
        <v>10.2</v>
      </c>
      <c r="H3515" t="n">
        <v>24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177128</v>
      </c>
      <c r="B3516" t="inlineStr">
        <is>
          <t>221_SEQ</t>
        </is>
      </c>
      <c r="C3516" t="n">
        <v>3509</v>
      </c>
      <c r="D3516" s="3" t="n">
        <v>45336.59626157407</v>
      </c>
      <c r="E3516" s="3" t="n">
        <v>45336.59630787037</v>
      </c>
      <c r="F3516" t="n">
        <v>13.8</v>
      </c>
      <c r="G3516" t="n">
        <v>10.2</v>
      </c>
      <c r="H3516" t="n">
        <v>24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177129</v>
      </c>
      <c r="B3517" t="inlineStr">
        <is>
          <t>221_SEQ</t>
        </is>
      </c>
      <c r="C3517" t="n">
        <v>3510</v>
      </c>
      <c r="D3517" s="3" t="n">
        <v>45336.59630787037</v>
      </c>
      <c r="E3517" s="3" t="n">
        <v>45336.59635416666</v>
      </c>
      <c r="F3517" t="n">
        <v>13.7</v>
      </c>
      <c r="G3517" t="n">
        <v>10.2</v>
      </c>
      <c r="H3517" t="n">
        <v>23.9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177130</v>
      </c>
      <c r="B3518" t="inlineStr">
        <is>
          <t>221_SEQ</t>
        </is>
      </c>
      <c r="C3518" t="n">
        <v>3511</v>
      </c>
      <c r="D3518" s="3" t="n">
        <v>45336.59635416666</v>
      </c>
      <c r="E3518" s="3" t="n">
        <v>45336.59640046296</v>
      </c>
      <c r="F3518" t="n">
        <v>13.7</v>
      </c>
      <c r="G3518" t="n">
        <v>10.2</v>
      </c>
      <c r="H3518" t="n">
        <v>23.9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177131</v>
      </c>
      <c r="B3519" t="inlineStr">
        <is>
          <t>221_SEQ</t>
        </is>
      </c>
      <c r="C3519" t="n">
        <v>3512</v>
      </c>
      <c r="D3519" s="3" t="n">
        <v>45336.59640046296</v>
      </c>
      <c r="E3519" s="3" t="n">
        <v>45336.59644675926</v>
      </c>
      <c r="F3519" t="n">
        <v>13.6</v>
      </c>
      <c r="G3519" t="n">
        <v>10.2</v>
      </c>
      <c r="H3519" t="n">
        <v>23.8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177132</v>
      </c>
      <c r="B3520" t="inlineStr">
        <is>
          <t>221_SEQ</t>
        </is>
      </c>
      <c r="C3520" t="n">
        <v>3513</v>
      </c>
      <c r="D3520" s="3" t="n">
        <v>45336.59644675926</v>
      </c>
      <c r="E3520" s="3" t="n">
        <v>45336.59649305556</v>
      </c>
      <c r="F3520" t="n">
        <v>13.6</v>
      </c>
      <c r="G3520" t="n">
        <v>10.2</v>
      </c>
      <c r="H3520" t="n">
        <v>23.8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177133</v>
      </c>
      <c r="B3521" t="inlineStr">
        <is>
          <t>221_SEQ</t>
        </is>
      </c>
      <c r="C3521" t="n">
        <v>3514</v>
      </c>
      <c r="D3521" s="3" t="n">
        <v>45336.59649305556</v>
      </c>
      <c r="E3521" s="3" t="n">
        <v>45336.59655092593</v>
      </c>
      <c r="F3521" t="n">
        <v>13.5</v>
      </c>
      <c r="G3521" t="n">
        <v>10.2</v>
      </c>
      <c r="H3521" t="n">
        <v>23.7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177134</v>
      </c>
      <c r="B3522" t="inlineStr">
        <is>
          <t>221_SEQ</t>
        </is>
      </c>
      <c r="C3522" t="n">
        <v>3515</v>
      </c>
      <c r="D3522" s="3" t="n">
        <v>45336.59655092593</v>
      </c>
      <c r="E3522" s="3" t="n">
        <v>45336.59658564815</v>
      </c>
      <c r="F3522" t="n">
        <v>13.5</v>
      </c>
      <c r="G3522" t="n">
        <v>10.2</v>
      </c>
      <c r="H3522" t="n">
        <v>23.7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177135</v>
      </c>
      <c r="B3523" t="inlineStr">
        <is>
          <t>221_SEQ</t>
        </is>
      </c>
      <c r="C3523" t="n">
        <v>3516</v>
      </c>
      <c r="D3523" s="3" t="n">
        <v>45336.59658564815</v>
      </c>
      <c r="E3523" s="3" t="n">
        <v>45336.59663194444</v>
      </c>
      <c r="F3523" t="n">
        <v>13.4</v>
      </c>
      <c r="G3523" t="n">
        <v>10.2</v>
      </c>
      <c r="H3523" t="n">
        <v>23.6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177136</v>
      </c>
      <c r="B3524" t="inlineStr">
        <is>
          <t>221_SEQ</t>
        </is>
      </c>
      <c r="C3524" t="n">
        <v>3517</v>
      </c>
      <c r="D3524" s="3" t="n">
        <v>45336.59663194444</v>
      </c>
      <c r="E3524" s="3" t="n">
        <v>45336.59667824074</v>
      </c>
      <c r="F3524" t="n">
        <v>13.4</v>
      </c>
      <c r="G3524" t="n">
        <v>10.2</v>
      </c>
      <c r="H3524" t="n">
        <v>23.6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177137</v>
      </c>
      <c r="B3525" t="inlineStr">
        <is>
          <t>221_SEQ</t>
        </is>
      </c>
      <c r="C3525" t="n">
        <v>3518</v>
      </c>
      <c r="D3525" s="3" t="n">
        <v>45336.59667824074</v>
      </c>
      <c r="E3525" s="3" t="n">
        <v>45336.59672453703</v>
      </c>
      <c r="F3525" t="n">
        <v>13.4</v>
      </c>
      <c r="G3525" t="n">
        <v>10.2</v>
      </c>
      <c r="H3525" t="n">
        <v>23.6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177138</v>
      </c>
      <c r="B3526" t="inlineStr">
        <is>
          <t>221_SEQ</t>
        </is>
      </c>
      <c r="C3526" t="n">
        <v>3519</v>
      </c>
      <c r="D3526" s="3" t="n">
        <v>45336.59672453703</v>
      </c>
      <c r="E3526" s="3" t="n">
        <v>45336.59677083333</v>
      </c>
      <c r="F3526" t="n">
        <v>13.4</v>
      </c>
      <c r="G3526" t="n">
        <v>10.2</v>
      </c>
      <c r="H3526" t="n">
        <v>23.6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177139</v>
      </c>
      <c r="B3527" t="inlineStr">
        <is>
          <t>221_SEQ</t>
        </is>
      </c>
      <c r="C3527" t="n">
        <v>3520</v>
      </c>
      <c r="D3527" s="3" t="n">
        <v>45336.59677083333</v>
      </c>
      <c r="E3527" s="3" t="n">
        <v>45336.5968287037</v>
      </c>
      <c r="F3527" t="n">
        <v>13.4</v>
      </c>
      <c r="G3527" t="n">
        <v>10.2</v>
      </c>
      <c r="H3527" t="n">
        <v>23.6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177140</v>
      </c>
      <c r="B3528" t="inlineStr">
        <is>
          <t>221_SEQ</t>
        </is>
      </c>
      <c r="C3528" t="n">
        <v>3521</v>
      </c>
      <c r="D3528" s="3" t="n">
        <v>45336.5968287037</v>
      </c>
      <c r="E3528" s="3" t="n">
        <v>45336.59686342593</v>
      </c>
      <c r="F3528" t="n">
        <v>13.4</v>
      </c>
      <c r="G3528" t="n">
        <v>10.2</v>
      </c>
      <c r="H3528" t="n">
        <v>23.6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177141</v>
      </c>
      <c r="B3529" t="inlineStr">
        <is>
          <t>221_SEQ</t>
        </is>
      </c>
      <c r="C3529" t="n">
        <v>3522</v>
      </c>
      <c r="D3529" s="3" t="n">
        <v>45336.59686342593</v>
      </c>
      <c r="E3529" s="3" t="n">
        <v>45336.59690972222</v>
      </c>
      <c r="F3529" t="n">
        <v>13.4</v>
      </c>
      <c r="G3529" t="n">
        <v>10.2</v>
      </c>
      <c r="H3529" t="n">
        <v>23.6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177142</v>
      </c>
      <c r="B3530" t="inlineStr">
        <is>
          <t>221_SEQ</t>
        </is>
      </c>
      <c r="C3530" t="n">
        <v>3523</v>
      </c>
      <c r="D3530" s="3" t="n">
        <v>45336.59690972222</v>
      </c>
      <c r="E3530" s="3" t="n">
        <v>45336.59695601852</v>
      </c>
      <c r="F3530" t="n">
        <v>13.4</v>
      </c>
      <c r="G3530" t="n">
        <v>10.2</v>
      </c>
      <c r="H3530" t="n">
        <v>23.6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177143</v>
      </c>
      <c r="B3531" t="inlineStr">
        <is>
          <t>221_SEQ</t>
        </is>
      </c>
      <c r="C3531" t="n">
        <v>3524</v>
      </c>
      <c r="D3531" s="3" t="n">
        <v>45336.59695601852</v>
      </c>
      <c r="E3531" s="3" t="n">
        <v>45336.59700231482</v>
      </c>
      <c r="F3531" t="n">
        <v>13.4</v>
      </c>
      <c r="G3531" t="n">
        <v>10.2</v>
      </c>
      <c r="H3531" t="n">
        <v>23.6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177144</v>
      </c>
      <c r="B3532" t="inlineStr">
        <is>
          <t>221_SEQ</t>
        </is>
      </c>
      <c r="C3532" t="n">
        <v>3525</v>
      </c>
      <c r="D3532" s="3" t="n">
        <v>45336.59700231482</v>
      </c>
      <c r="E3532" s="3" t="n">
        <v>45336.59704861111</v>
      </c>
      <c r="F3532" t="n">
        <v>13.4</v>
      </c>
      <c r="G3532" t="n">
        <v>10.2</v>
      </c>
      <c r="H3532" t="n">
        <v>23.6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177145</v>
      </c>
      <c r="B3533" t="inlineStr">
        <is>
          <t>221_SEQ</t>
        </is>
      </c>
      <c r="C3533" t="n">
        <v>3526</v>
      </c>
      <c r="D3533" s="3" t="n">
        <v>45336.59704861111</v>
      </c>
      <c r="E3533" s="3" t="n">
        <v>45336.59709490741</v>
      </c>
      <c r="F3533" t="n">
        <v>13.4</v>
      </c>
      <c r="G3533" t="n">
        <v>10.2</v>
      </c>
      <c r="H3533" t="n">
        <v>23.6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177146</v>
      </c>
      <c r="B3534" t="inlineStr">
        <is>
          <t>221_SEQ</t>
        </is>
      </c>
      <c r="C3534" t="n">
        <v>3527</v>
      </c>
      <c r="D3534" s="3" t="n">
        <v>45336.59709490741</v>
      </c>
      <c r="E3534" s="3" t="n">
        <v>45336.5971412037</v>
      </c>
      <c r="F3534" t="n">
        <v>13.5</v>
      </c>
      <c r="G3534" t="n">
        <v>10.2</v>
      </c>
      <c r="H3534" t="n">
        <v>23.7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177147</v>
      </c>
      <c r="B3535" t="inlineStr">
        <is>
          <t>221_SEQ</t>
        </is>
      </c>
      <c r="C3535" t="n">
        <v>3528</v>
      </c>
      <c r="D3535" s="3" t="n">
        <v>45336.5971412037</v>
      </c>
      <c r="E3535" s="3" t="n">
        <v>45336.5971875</v>
      </c>
      <c r="F3535" t="n">
        <v>13.5</v>
      </c>
      <c r="G3535" t="n">
        <v>10.2</v>
      </c>
      <c r="H3535" t="n">
        <v>23.7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177148</v>
      </c>
      <c r="B3536" t="inlineStr">
        <is>
          <t>221_SEQ</t>
        </is>
      </c>
      <c r="C3536" t="n">
        <v>3529</v>
      </c>
      <c r="D3536" s="3" t="n">
        <v>45336.5971875</v>
      </c>
      <c r="E3536" s="3" t="n">
        <v>45336.5972337963</v>
      </c>
      <c r="F3536" t="n">
        <v>13.5</v>
      </c>
      <c r="G3536" t="n">
        <v>10.2</v>
      </c>
      <c r="H3536" t="n">
        <v>23.7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177149</v>
      </c>
      <c r="B3537" t="inlineStr">
        <is>
          <t>221_SEQ</t>
        </is>
      </c>
      <c r="C3537" t="n">
        <v>3530</v>
      </c>
      <c r="D3537" s="3" t="n">
        <v>45336.5972337963</v>
      </c>
      <c r="E3537" s="3" t="n">
        <v>45336.5972800926</v>
      </c>
      <c r="F3537" t="n">
        <v>13.6</v>
      </c>
      <c r="G3537" t="n">
        <v>10.2</v>
      </c>
      <c r="H3537" t="n">
        <v>23.8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177150</v>
      </c>
      <c r="B3538" t="inlineStr">
        <is>
          <t>221_SEQ</t>
        </is>
      </c>
      <c r="C3538" t="n">
        <v>3531</v>
      </c>
      <c r="D3538" s="3" t="n">
        <v>45336.5972800926</v>
      </c>
      <c r="E3538" s="3" t="n">
        <v>45336.59732638889</v>
      </c>
      <c r="F3538" t="n">
        <v>13.6</v>
      </c>
      <c r="G3538" t="n">
        <v>10.2</v>
      </c>
      <c r="H3538" t="n">
        <v>23.8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177151</v>
      </c>
      <c r="B3539" t="inlineStr">
        <is>
          <t>221_SEQ</t>
        </is>
      </c>
      <c r="C3539" t="n">
        <v>3532</v>
      </c>
      <c r="D3539" s="3" t="n">
        <v>45336.59732638889</v>
      </c>
      <c r="E3539" s="3" t="n">
        <v>45336.59737268519</v>
      </c>
      <c r="F3539" t="n">
        <v>13.7</v>
      </c>
      <c r="G3539" t="n">
        <v>10.2</v>
      </c>
      <c r="H3539" t="n">
        <v>23.9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177152</v>
      </c>
      <c r="B3540" t="inlineStr">
        <is>
          <t>221_SEQ</t>
        </is>
      </c>
      <c r="C3540" t="n">
        <v>3533</v>
      </c>
      <c r="D3540" s="3" t="n">
        <v>45336.59737268519</v>
      </c>
      <c r="E3540" s="3" t="n">
        <v>45336.59741898148</v>
      </c>
      <c r="F3540" t="n">
        <v>13.7</v>
      </c>
      <c r="G3540" t="n">
        <v>10.2</v>
      </c>
      <c r="H3540" t="n">
        <v>23.9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177153</v>
      </c>
      <c r="B3541" t="inlineStr">
        <is>
          <t>221_SEQ</t>
        </is>
      </c>
      <c r="C3541" t="n">
        <v>3534</v>
      </c>
      <c r="D3541" s="3" t="n">
        <v>45336.59741898148</v>
      </c>
      <c r="E3541" s="3" t="n">
        <v>45336.59746527778</v>
      </c>
      <c r="F3541" t="n">
        <v>13.8</v>
      </c>
      <c r="G3541" t="n">
        <v>10.2</v>
      </c>
      <c r="H3541" t="n">
        <v>24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177154</v>
      </c>
      <c r="B3542" t="inlineStr">
        <is>
          <t>221_SEQ</t>
        </is>
      </c>
      <c r="C3542" t="n">
        <v>3535</v>
      </c>
      <c r="D3542" s="3" t="n">
        <v>45336.59746527778</v>
      </c>
      <c r="E3542" s="3" t="n">
        <v>45336.59751157407</v>
      </c>
      <c r="F3542" t="n">
        <v>13.8</v>
      </c>
      <c r="G3542" t="n">
        <v>10.2</v>
      </c>
      <c r="H3542" t="n">
        <v>24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177155</v>
      </c>
      <c r="B3543" t="inlineStr">
        <is>
          <t>221_SEQ</t>
        </is>
      </c>
      <c r="C3543" t="n">
        <v>3536</v>
      </c>
      <c r="D3543" s="3" t="n">
        <v>45336.59751157407</v>
      </c>
      <c r="E3543" s="3" t="n">
        <v>45336.59755787037</v>
      </c>
      <c r="F3543" t="n">
        <v>13.8</v>
      </c>
      <c r="G3543" t="n">
        <v>10.2</v>
      </c>
      <c r="H3543" t="n">
        <v>24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177156</v>
      </c>
      <c r="B3544" t="inlineStr">
        <is>
          <t>221_SEQ</t>
        </is>
      </c>
      <c r="C3544" t="n">
        <v>3537</v>
      </c>
      <c r="D3544" s="3" t="n">
        <v>45336.59755787037</v>
      </c>
      <c r="E3544" s="3" t="n">
        <v>45336.59761574074</v>
      </c>
      <c r="F3544" t="n">
        <v>13.8</v>
      </c>
      <c r="G3544" t="n">
        <v>10.2</v>
      </c>
      <c r="H3544" t="n">
        <v>24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177157</v>
      </c>
      <c r="B3545" t="inlineStr">
        <is>
          <t>221_SEQ</t>
        </is>
      </c>
      <c r="C3545" t="n">
        <v>3538</v>
      </c>
      <c r="D3545" s="3" t="n">
        <v>45336.59761574074</v>
      </c>
      <c r="E3545" s="3" t="n">
        <v>45336.59765046297</v>
      </c>
      <c r="F3545" t="n">
        <v>13.8</v>
      </c>
      <c r="G3545" t="n">
        <v>10.2</v>
      </c>
      <c r="H3545" t="n">
        <v>24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177158</v>
      </c>
      <c r="B3546" t="inlineStr">
        <is>
          <t>221_SEQ</t>
        </is>
      </c>
      <c r="C3546" t="n">
        <v>3539</v>
      </c>
      <c r="D3546" s="3" t="n">
        <v>45336.59765046297</v>
      </c>
      <c r="E3546" s="3" t="n">
        <v>45336.59769675926</v>
      </c>
      <c r="F3546" t="n">
        <v>13.8</v>
      </c>
      <c r="G3546" t="n">
        <v>10.2</v>
      </c>
      <c r="H3546" t="n">
        <v>24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177159</v>
      </c>
      <c r="B3547" t="inlineStr">
        <is>
          <t>221_SEQ</t>
        </is>
      </c>
      <c r="C3547" t="n">
        <v>3540</v>
      </c>
      <c r="D3547" s="3" t="n">
        <v>45336.59769675926</v>
      </c>
      <c r="E3547" s="3" t="n">
        <v>45336.59774305556</v>
      </c>
      <c r="F3547" t="n">
        <v>13.8</v>
      </c>
      <c r="G3547" t="n">
        <v>10.2</v>
      </c>
      <c r="H3547" t="n">
        <v>24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177160</v>
      </c>
      <c r="B3548" t="inlineStr">
        <is>
          <t>221_SEQ</t>
        </is>
      </c>
      <c r="C3548" t="n">
        <v>3541</v>
      </c>
      <c r="D3548" s="3" t="n">
        <v>45336.59774305556</v>
      </c>
      <c r="E3548" s="3" t="n">
        <v>45336.59778935185</v>
      </c>
      <c r="F3548" t="n">
        <v>13.8</v>
      </c>
      <c r="G3548" t="n">
        <v>10.2</v>
      </c>
      <c r="H3548" t="n">
        <v>24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177161</v>
      </c>
      <c r="B3549" t="inlineStr">
        <is>
          <t>221_SEQ</t>
        </is>
      </c>
      <c r="C3549" t="n">
        <v>3542</v>
      </c>
      <c r="D3549" s="3" t="n">
        <v>45336.59778935185</v>
      </c>
      <c r="E3549" s="3" t="n">
        <v>45336.59783564815</v>
      </c>
      <c r="F3549" t="n">
        <v>13.8</v>
      </c>
      <c r="G3549" t="n">
        <v>10.2</v>
      </c>
      <c r="H3549" t="n">
        <v>24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177162</v>
      </c>
      <c r="B3550" t="inlineStr">
        <is>
          <t>221_SEQ</t>
        </is>
      </c>
      <c r="C3550" t="n">
        <v>3543</v>
      </c>
      <c r="D3550" s="3" t="n">
        <v>45336.59783564815</v>
      </c>
      <c r="E3550" s="3" t="n">
        <v>45336.59789351852</v>
      </c>
      <c r="F3550" t="n">
        <v>13.7</v>
      </c>
      <c r="G3550" t="n">
        <v>10.2</v>
      </c>
      <c r="H3550" t="n">
        <v>23.9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177163</v>
      </c>
      <c r="B3551" t="inlineStr">
        <is>
          <t>221_SEQ</t>
        </is>
      </c>
      <c r="C3551" t="n">
        <v>3544</v>
      </c>
      <c r="D3551" s="3" t="n">
        <v>45336.59789351852</v>
      </c>
      <c r="E3551" s="3" t="n">
        <v>45336.59792824074</v>
      </c>
      <c r="F3551" t="n">
        <v>13.7</v>
      </c>
      <c r="G3551" t="n">
        <v>10.2</v>
      </c>
      <c r="H3551" t="n">
        <v>23.9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177164</v>
      </c>
      <c r="B3552" t="inlineStr">
        <is>
          <t>221_SEQ</t>
        </is>
      </c>
      <c r="C3552" t="n">
        <v>3545</v>
      </c>
      <c r="D3552" s="3" t="n">
        <v>45336.59792824074</v>
      </c>
      <c r="E3552" s="3" t="n">
        <v>45336.59797453704</v>
      </c>
      <c r="F3552" t="n">
        <v>13.7</v>
      </c>
      <c r="G3552" t="n">
        <v>10.2</v>
      </c>
      <c r="H3552" t="n">
        <v>23.9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177165</v>
      </c>
      <c r="B3553" t="inlineStr">
        <is>
          <t>221_SEQ</t>
        </is>
      </c>
      <c r="C3553" t="n">
        <v>3546</v>
      </c>
      <c r="D3553" s="3" t="n">
        <v>45336.59797453704</v>
      </c>
      <c r="E3553" s="3" t="n">
        <v>45336.59802083333</v>
      </c>
      <c r="F3553" t="n">
        <v>13.6</v>
      </c>
      <c r="G3553" t="n">
        <v>10.2</v>
      </c>
      <c r="H3553" t="n">
        <v>23.8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177166</v>
      </c>
      <c r="B3554" t="inlineStr">
        <is>
          <t>221_SEQ</t>
        </is>
      </c>
      <c r="C3554" t="n">
        <v>3547</v>
      </c>
      <c r="D3554" s="3" t="n">
        <v>45336.59802083333</v>
      </c>
      <c r="E3554" s="3" t="n">
        <v>45336.59806712963</v>
      </c>
      <c r="F3554" t="n">
        <v>13.6</v>
      </c>
      <c r="G3554" t="n">
        <v>10.2</v>
      </c>
      <c r="H3554" t="n">
        <v>23.8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177167</v>
      </c>
      <c r="B3555" t="inlineStr">
        <is>
          <t>221_SEQ</t>
        </is>
      </c>
      <c r="C3555" t="n">
        <v>3548</v>
      </c>
      <c r="D3555" s="3" t="n">
        <v>45336.59806712963</v>
      </c>
      <c r="E3555" s="3" t="n">
        <v>45336.59811342593</v>
      </c>
      <c r="F3555" t="n">
        <v>13.6</v>
      </c>
      <c r="G3555" t="n">
        <v>10.2</v>
      </c>
      <c r="H3555" t="n">
        <v>23.8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177168</v>
      </c>
      <c r="B3556" t="inlineStr">
        <is>
          <t>221_SEQ</t>
        </is>
      </c>
      <c r="C3556" t="n">
        <v>3549</v>
      </c>
      <c r="D3556" s="3" t="n">
        <v>45336.59811342593</v>
      </c>
      <c r="E3556" s="3" t="n">
        <v>45336.59815972222</v>
      </c>
      <c r="F3556" t="n">
        <v>13.5</v>
      </c>
      <c r="G3556" t="n">
        <v>10.2</v>
      </c>
      <c r="H3556" t="n">
        <v>23.7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177169</v>
      </c>
      <c r="B3557" t="inlineStr">
        <is>
          <t>221_SEQ</t>
        </is>
      </c>
      <c r="C3557" t="n">
        <v>3550</v>
      </c>
      <c r="D3557" s="3" t="n">
        <v>45336.59815972222</v>
      </c>
      <c r="E3557" s="3" t="n">
        <v>45336.59820601852</v>
      </c>
      <c r="F3557" t="n">
        <v>13.5</v>
      </c>
      <c r="G3557" t="n">
        <v>10.2</v>
      </c>
      <c r="H3557" t="n">
        <v>23.7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177170</v>
      </c>
      <c r="B3558" t="inlineStr">
        <is>
          <t>221_SEQ</t>
        </is>
      </c>
      <c r="C3558" t="n">
        <v>3551</v>
      </c>
      <c r="D3558" s="3" t="n">
        <v>45336.59820601852</v>
      </c>
      <c r="E3558" s="3" t="n">
        <v>45336.59825231481</v>
      </c>
      <c r="F3558" t="n">
        <v>13.4</v>
      </c>
      <c r="G3558" t="n">
        <v>10.2</v>
      </c>
      <c r="H3558" t="n">
        <v>23.6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177171</v>
      </c>
      <c r="B3559" t="inlineStr">
        <is>
          <t>221_SEQ</t>
        </is>
      </c>
      <c r="C3559" t="n">
        <v>3552</v>
      </c>
      <c r="D3559" s="3" t="n">
        <v>45336.59825231481</v>
      </c>
      <c r="E3559" s="3" t="n">
        <v>45336.59829861111</v>
      </c>
      <c r="F3559" t="n">
        <v>13.4</v>
      </c>
      <c r="G3559" t="n">
        <v>10.2</v>
      </c>
      <c r="H3559" t="n">
        <v>23.6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177172</v>
      </c>
      <c r="B3560" t="inlineStr">
        <is>
          <t>221_SEQ</t>
        </is>
      </c>
      <c r="C3560" t="n">
        <v>3553</v>
      </c>
      <c r="D3560" s="3" t="n">
        <v>45336.59829861111</v>
      </c>
      <c r="E3560" s="3" t="n">
        <v>45336.5983449074</v>
      </c>
      <c r="F3560" t="n">
        <v>13.3</v>
      </c>
      <c r="G3560" t="n">
        <v>10.2</v>
      </c>
      <c r="H3560" t="n">
        <v>23.5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177173</v>
      </c>
      <c r="B3561" t="inlineStr">
        <is>
          <t>221_SEQ</t>
        </is>
      </c>
      <c r="C3561" t="n">
        <v>3554</v>
      </c>
      <c r="D3561" s="3" t="n">
        <v>45336.5983449074</v>
      </c>
      <c r="E3561" s="3" t="n">
        <v>45336.5983912037</v>
      </c>
      <c r="F3561" t="n">
        <v>13.3</v>
      </c>
      <c r="G3561" t="n">
        <v>10.2</v>
      </c>
      <c r="H3561" t="n">
        <v>23.5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177174</v>
      </c>
      <c r="B3562" t="inlineStr">
        <is>
          <t>221_SEQ</t>
        </is>
      </c>
      <c r="C3562" t="n">
        <v>3555</v>
      </c>
      <c r="D3562" s="3" t="n">
        <v>45336.5983912037</v>
      </c>
      <c r="E3562" s="3" t="n">
        <v>45336.5984375</v>
      </c>
      <c r="F3562" t="n">
        <v>13.2</v>
      </c>
      <c r="G3562" t="n">
        <v>10.2</v>
      </c>
      <c r="H3562" t="n">
        <v>23.4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177175</v>
      </c>
      <c r="B3563" t="inlineStr">
        <is>
          <t>221_SEQ</t>
        </is>
      </c>
      <c r="C3563" t="n">
        <v>3556</v>
      </c>
      <c r="D3563" s="3" t="n">
        <v>45336.5984375</v>
      </c>
      <c r="E3563" s="3" t="n">
        <v>45336.5984837963</v>
      </c>
      <c r="F3563" t="n">
        <v>13.2</v>
      </c>
      <c r="G3563" t="n">
        <v>10.2</v>
      </c>
      <c r="H3563" t="n">
        <v>23.4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177176</v>
      </c>
      <c r="B3564" t="inlineStr">
        <is>
          <t>221_SEQ</t>
        </is>
      </c>
      <c r="C3564" t="n">
        <v>3557</v>
      </c>
      <c r="D3564" s="3" t="n">
        <v>45336.5984837963</v>
      </c>
      <c r="E3564" s="3" t="n">
        <v>45336.59853009259</v>
      </c>
      <c r="F3564" t="n">
        <v>13.2</v>
      </c>
      <c r="G3564" t="n">
        <v>10.2</v>
      </c>
      <c r="H3564" t="n">
        <v>23.4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177177</v>
      </c>
      <c r="B3565" t="inlineStr">
        <is>
          <t>221_SEQ</t>
        </is>
      </c>
      <c r="C3565" t="n">
        <v>3558</v>
      </c>
      <c r="D3565" s="3" t="n">
        <v>45336.59853009259</v>
      </c>
      <c r="E3565" s="3" t="n">
        <v>45336.59857638889</v>
      </c>
      <c r="F3565" t="n">
        <v>13.2</v>
      </c>
      <c r="G3565" t="n">
        <v>10.2</v>
      </c>
      <c r="H3565" t="n">
        <v>23.4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177178</v>
      </c>
      <c r="B3566" t="inlineStr">
        <is>
          <t>221_SEQ</t>
        </is>
      </c>
      <c r="C3566" t="n">
        <v>3559</v>
      </c>
      <c r="D3566" s="3" t="n">
        <v>45336.59857638889</v>
      </c>
      <c r="E3566" s="3" t="n">
        <v>45336.59862268518</v>
      </c>
      <c r="F3566" t="n">
        <v>13.2</v>
      </c>
      <c r="G3566" t="n">
        <v>10.2</v>
      </c>
      <c r="H3566" t="n">
        <v>23.4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177179</v>
      </c>
      <c r="B3567" t="inlineStr">
        <is>
          <t>221_SEQ</t>
        </is>
      </c>
      <c r="C3567" t="n">
        <v>3560</v>
      </c>
      <c r="D3567" s="3" t="n">
        <v>45336.59862268518</v>
      </c>
      <c r="E3567" s="3" t="n">
        <v>45336.59868055556</v>
      </c>
      <c r="F3567" t="n">
        <v>13.2</v>
      </c>
      <c r="G3567" t="n">
        <v>10.2</v>
      </c>
      <c r="H3567" t="n">
        <v>23.4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177180</v>
      </c>
      <c r="B3568" t="inlineStr">
        <is>
          <t>221_SEQ</t>
        </is>
      </c>
      <c r="C3568" t="n">
        <v>3561</v>
      </c>
      <c r="D3568" s="3" t="n">
        <v>45336.59868055556</v>
      </c>
      <c r="E3568" s="3" t="n">
        <v>45336.59871527777</v>
      </c>
      <c r="F3568" t="n">
        <v>13.3</v>
      </c>
      <c r="G3568" t="n">
        <v>10.1</v>
      </c>
      <c r="H3568" t="n">
        <v>23.4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177181</v>
      </c>
      <c r="B3569" t="inlineStr">
        <is>
          <t>221_SEQ</t>
        </is>
      </c>
      <c r="C3569" t="n">
        <v>3562</v>
      </c>
      <c r="D3569" s="3" t="n">
        <v>45336.59871527777</v>
      </c>
      <c r="E3569" s="3" t="n">
        <v>45336.59876157407</v>
      </c>
      <c r="F3569" t="n">
        <v>13.2</v>
      </c>
      <c r="G3569" t="n">
        <v>10.2</v>
      </c>
      <c r="H3569" t="n">
        <v>23.4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177182</v>
      </c>
      <c r="B3570" t="inlineStr">
        <is>
          <t>221_SEQ</t>
        </is>
      </c>
      <c r="C3570" t="n">
        <v>3563</v>
      </c>
      <c r="D3570" s="3" t="n">
        <v>45336.59876157407</v>
      </c>
      <c r="E3570" s="3" t="n">
        <v>45336.59880787037</v>
      </c>
      <c r="F3570" t="n">
        <v>13.3</v>
      </c>
      <c r="G3570" t="n">
        <v>10.2</v>
      </c>
      <c r="H3570" t="n">
        <v>23.5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177183</v>
      </c>
      <c r="B3571" t="inlineStr">
        <is>
          <t>221_SEQ</t>
        </is>
      </c>
      <c r="C3571" t="n">
        <v>3564</v>
      </c>
      <c r="D3571" s="3" t="n">
        <v>45336.59880787037</v>
      </c>
      <c r="E3571" s="3" t="n">
        <v>45336.59885416667</v>
      </c>
      <c r="F3571" t="n">
        <v>13.3</v>
      </c>
      <c r="G3571" t="n">
        <v>10.2</v>
      </c>
      <c r="H3571" t="n">
        <v>23.5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177184</v>
      </c>
      <c r="B3572" t="inlineStr">
        <is>
          <t>221_SEQ</t>
        </is>
      </c>
      <c r="C3572" t="n">
        <v>3565</v>
      </c>
      <c r="D3572" s="3" t="n">
        <v>45336.59885416667</v>
      </c>
      <c r="E3572" s="3" t="n">
        <v>45336.59890046297</v>
      </c>
      <c r="F3572" t="n">
        <v>13.4</v>
      </c>
      <c r="G3572" t="n">
        <v>10.2</v>
      </c>
      <c r="H3572" t="n">
        <v>23.6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177185</v>
      </c>
      <c r="B3573" t="inlineStr">
        <is>
          <t>221_SEQ</t>
        </is>
      </c>
      <c r="C3573" t="n">
        <v>3566</v>
      </c>
      <c r="D3573" s="3" t="n">
        <v>45336.59890046297</v>
      </c>
      <c r="E3573" s="3" t="n">
        <v>45336.59895833334</v>
      </c>
      <c r="F3573" t="n">
        <v>13.4</v>
      </c>
      <c r="G3573" t="n">
        <v>10.2</v>
      </c>
      <c r="H3573" t="n">
        <v>23.6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177186</v>
      </c>
      <c r="B3574" t="inlineStr">
        <is>
          <t>221_SEQ</t>
        </is>
      </c>
      <c r="C3574" t="n">
        <v>3567</v>
      </c>
      <c r="D3574" s="3" t="n">
        <v>45336.59895833334</v>
      </c>
      <c r="E3574" s="3" t="n">
        <v>45336.59899305556</v>
      </c>
      <c r="F3574" t="n">
        <v>13.5</v>
      </c>
      <c r="G3574" t="n">
        <v>10.2</v>
      </c>
      <c r="H3574" t="n">
        <v>23.7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177187</v>
      </c>
      <c r="B3575" t="inlineStr">
        <is>
          <t>221_SEQ</t>
        </is>
      </c>
      <c r="C3575" t="n">
        <v>3568</v>
      </c>
      <c r="D3575" s="3" t="n">
        <v>45336.59899305556</v>
      </c>
      <c r="E3575" s="3" t="n">
        <v>45336.59903935185</v>
      </c>
      <c r="F3575" t="n">
        <v>13.5</v>
      </c>
      <c r="G3575" t="n">
        <v>10.2</v>
      </c>
      <c r="H3575" t="n">
        <v>23.7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177188</v>
      </c>
      <c r="B3576" t="inlineStr">
        <is>
          <t>221_SEQ</t>
        </is>
      </c>
      <c r="C3576" t="n">
        <v>3569</v>
      </c>
      <c r="D3576" s="3" t="n">
        <v>45336.59903935185</v>
      </c>
      <c r="E3576" s="3" t="n">
        <v>45336.59908564815</v>
      </c>
      <c r="F3576" t="n">
        <v>13.5</v>
      </c>
      <c r="G3576" t="n">
        <v>10.2</v>
      </c>
      <c r="H3576" t="n">
        <v>23.7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177189</v>
      </c>
      <c r="B3577" t="inlineStr">
        <is>
          <t>221_SEQ</t>
        </is>
      </c>
      <c r="C3577" t="n">
        <v>3570</v>
      </c>
      <c r="D3577" s="3" t="n">
        <v>45336.59908564815</v>
      </c>
      <c r="E3577" s="3" t="n">
        <v>45336.59913194444</v>
      </c>
      <c r="F3577" t="n">
        <v>13.6</v>
      </c>
      <c r="G3577" t="n">
        <v>10.2</v>
      </c>
      <c r="H3577" t="n">
        <v>23.8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177190</v>
      </c>
      <c r="B3578" t="inlineStr">
        <is>
          <t>221_SEQ</t>
        </is>
      </c>
      <c r="C3578" t="n">
        <v>3571</v>
      </c>
      <c r="D3578" s="3" t="n">
        <v>45336.59913194444</v>
      </c>
      <c r="E3578" s="3" t="n">
        <v>45336.59917824074</v>
      </c>
      <c r="F3578" t="n">
        <v>13.6</v>
      </c>
      <c r="G3578" t="n">
        <v>10.2</v>
      </c>
      <c r="H3578" t="n">
        <v>23.8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177191</v>
      </c>
      <c r="B3579" t="inlineStr">
        <is>
          <t>221_SEQ</t>
        </is>
      </c>
      <c r="C3579" t="n">
        <v>3572</v>
      </c>
      <c r="D3579" s="3" t="n">
        <v>45336.59917824074</v>
      </c>
      <c r="E3579" s="3" t="n">
        <v>45336.59922453704</v>
      </c>
      <c r="F3579" t="n">
        <v>13.7</v>
      </c>
      <c r="G3579" t="n">
        <v>10.2</v>
      </c>
      <c r="H3579" t="n">
        <v>23.9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177192</v>
      </c>
      <c r="B3580" t="inlineStr">
        <is>
          <t>221_SEQ</t>
        </is>
      </c>
      <c r="C3580" t="n">
        <v>3573</v>
      </c>
      <c r="D3580" s="3" t="n">
        <v>45336.59922453704</v>
      </c>
      <c r="E3580" s="3" t="n">
        <v>45336.59927083334</v>
      </c>
      <c r="F3580" t="n">
        <v>13.8</v>
      </c>
      <c r="G3580" t="n">
        <v>10.1</v>
      </c>
      <c r="H3580" t="n">
        <v>23.9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177193</v>
      </c>
      <c r="B3581" t="inlineStr">
        <is>
          <t>221_SEQ</t>
        </is>
      </c>
      <c r="C3581" t="n">
        <v>3574</v>
      </c>
      <c r="D3581" s="3" t="n">
        <v>45336.59927083334</v>
      </c>
      <c r="E3581" s="3" t="n">
        <v>45336.59931712963</v>
      </c>
      <c r="F3581" t="n">
        <v>13.7</v>
      </c>
      <c r="G3581" t="n">
        <v>10.2</v>
      </c>
      <c r="H3581" t="n">
        <v>23.9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177194</v>
      </c>
      <c r="B3582" t="inlineStr">
        <is>
          <t>221_SEQ</t>
        </is>
      </c>
      <c r="C3582" t="n">
        <v>3575</v>
      </c>
      <c r="D3582" s="3" t="n">
        <v>45336.59931712963</v>
      </c>
      <c r="E3582" s="3" t="n">
        <v>45336.59936342593</v>
      </c>
      <c r="F3582" t="n">
        <v>13.7</v>
      </c>
      <c r="G3582" t="n">
        <v>10.2</v>
      </c>
      <c r="H3582" t="n">
        <v>23.9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177195</v>
      </c>
      <c r="B3583" t="inlineStr">
        <is>
          <t>221_SEQ</t>
        </is>
      </c>
      <c r="C3583" t="n">
        <v>3576</v>
      </c>
      <c r="D3583" s="3" t="n">
        <v>45336.59936342593</v>
      </c>
      <c r="E3583" s="3" t="n">
        <v>45336.59940972222</v>
      </c>
      <c r="F3583" t="n">
        <v>13.7</v>
      </c>
      <c r="G3583" t="n">
        <v>10.2</v>
      </c>
      <c r="H3583" t="n">
        <v>23.9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177196</v>
      </c>
      <c r="B3584" t="inlineStr">
        <is>
          <t>221_SEQ</t>
        </is>
      </c>
      <c r="C3584" t="n">
        <v>3577</v>
      </c>
      <c r="D3584" s="3" t="n">
        <v>45336.59940972222</v>
      </c>
      <c r="E3584" s="3" t="n">
        <v>45336.59945601852</v>
      </c>
      <c r="F3584" t="n">
        <v>13.7</v>
      </c>
      <c r="G3584" t="n">
        <v>10.2</v>
      </c>
      <c r="H3584" t="n">
        <v>23.9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177197</v>
      </c>
      <c r="B3585" t="inlineStr">
        <is>
          <t>221_SEQ</t>
        </is>
      </c>
      <c r="C3585" t="n">
        <v>3578</v>
      </c>
      <c r="D3585" s="3" t="n">
        <v>45336.59945601852</v>
      </c>
      <c r="E3585" s="3" t="n">
        <v>45336.59950231481</v>
      </c>
      <c r="F3585" t="n">
        <v>13.7</v>
      </c>
      <c r="G3585" t="n">
        <v>10.2</v>
      </c>
      <c r="H3585" t="n">
        <v>23.9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177198</v>
      </c>
      <c r="B3586" t="inlineStr">
        <is>
          <t>221_SEQ</t>
        </is>
      </c>
      <c r="C3586" t="n">
        <v>3579</v>
      </c>
      <c r="D3586" s="3" t="n">
        <v>45336.59950231481</v>
      </c>
      <c r="E3586" s="3" t="n">
        <v>45336.59954861111</v>
      </c>
      <c r="F3586" t="n">
        <v>13.7</v>
      </c>
      <c r="G3586" t="n">
        <v>10.2</v>
      </c>
      <c r="H3586" t="n">
        <v>23.9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177199</v>
      </c>
      <c r="B3587" t="inlineStr">
        <is>
          <t>221_SEQ</t>
        </is>
      </c>
      <c r="C3587" t="n">
        <v>3580</v>
      </c>
      <c r="D3587" s="3" t="n">
        <v>45336.59954861111</v>
      </c>
      <c r="E3587" s="3" t="n">
        <v>45336.59959490741</v>
      </c>
      <c r="F3587" t="n">
        <v>13.7</v>
      </c>
      <c r="G3587" t="n">
        <v>10.2</v>
      </c>
      <c r="H3587" t="n">
        <v>23.9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177200</v>
      </c>
      <c r="B3588" t="inlineStr">
        <is>
          <t>221_SEQ</t>
        </is>
      </c>
      <c r="C3588" t="n">
        <v>3581</v>
      </c>
      <c r="D3588" s="3" t="n">
        <v>45336.59959490741</v>
      </c>
      <c r="E3588" s="3" t="n">
        <v>45336.59964120371</v>
      </c>
      <c r="F3588" t="n">
        <v>13.7</v>
      </c>
      <c r="G3588" t="n">
        <v>10.2</v>
      </c>
      <c r="H3588" t="n">
        <v>23.9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177201</v>
      </c>
      <c r="B3589" t="inlineStr">
        <is>
          <t>221_SEQ</t>
        </is>
      </c>
      <c r="C3589" t="n">
        <v>3582</v>
      </c>
      <c r="D3589" s="3" t="n">
        <v>45336.59964120371</v>
      </c>
      <c r="E3589" s="3" t="n">
        <v>45336.5996875</v>
      </c>
      <c r="F3589" t="n">
        <v>13.6</v>
      </c>
      <c r="G3589" t="n">
        <v>10.2</v>
      </c>
      <c r="H3589" t="n">
        <v>23.8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177202</v>
      </c>
      <c r="B3590" t="inlineStr">
        <is>
          <t>221_SEQ</t>
        </is>
      </c>
      <c r="C3590" t="n">
        <v>3583</v>
      </c>
      <c r="D3590" s="3" t="n">
        <v>45336.5996875</v>
      </c>
      <c r="E3590" s="3" t="n">
        <v>45336.59974537037</v>
      </c>
      <c r="F3590" t="n">
        <v>13.6</v>
      </c>
      <c r="G3590" t="n">
        <v>10.2</v>
      </c>
      <c r="H3590" t="n">
        <v>23.8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177203</v>
      </c>
      <c r="B3591" t="inlineStr">
        <is>
          <t>221_SEQ</t>
        </is>
      </c>
      <c r="C3591" t="n">
        <v>3584</v>
      </c>
      <c r="D3591" s="3" t="n">
        <v>45336.59974537037</v>
      </c>
      <c r="E3591" s="3" t="n">
        <v>45336.59978009259</v>
      </c>
      <c r="F3591" t="n">
        <v>13.6</v>
      </c>
      <c r="G3591" t="n">
        <v>10.2</v>
      </c>
      <c r="H3591" t="n">
        <v>23.8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177204</v>
      </c>
      <c r="B3592" t="inlineStr">
        <is>
          <t>221_SEQ</t>
        </is>
      </c>
      <c r="C3592" t="n">
        <v>3585</v>
      </c>
      <c r="D3592" s="3" t="n">
        <v>45336.59978009259</v>
      </c>
      <c r="E3592" s="3" t="n">
        <v>45336.59982638889</v>
      </c>
      <c r="F3592" t="n">
        <v>13.5</v>
      </c>
      <c r="G3592" t="n">
        <v>10.2</v>
      </c>
      <c r="H3592" t="n">
        <v>23.7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177205</v>
      </c>
      <c r="B3593" t="inlineStr">
        <is>
          <t>221_SEQ</t>
        </is>
      </c>
      <c r="C3593" t="n">
        <v>3586</v>
      </c>
      <c r="D3593" s="3" t="n">
        <v>45336.59982638889</v>
      </c>
      <c r="E3593" s="3" t="n">
        <v>45336.59987268518</v>
      </c>
      <c r="F3593" t="n">
        <v>13.5</v>
      </c>
      <c r="G3593" t="n">
        <v>10.1</v>
      </c>
      <c r="H3593" t="n">
        <v>23.6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177206</v>
      </c>
      <c r="B3594" t="inlineStr">
        <is>
          <t>221_SEQ</t>
        </is>
      </c>
      <c r="C3594" t="n">
        <v>3587</v>
      </c>
      <c r="D3594" s="3" t="n">
        <v>45336.59987268518</v>
      </c>
      <c r="E3594" s="3" t="n">
        <v>45336.59991898148</v>
      </c>
      <c r="F3594" t="n">
        <v>13.4</v>
      </c>
      <c r="G3594" t="n">
        <v>10.2</v>
      </c>
      <c r="H3594" t="n">
        <v>23.6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177207</v>
      </c>
      <c r="B3595" t="inlineStr">
        <is>
          <t>221_SEQ</t>
        </is>
      </c>
      <c r="C3595" t="n">
        <v>3588</v>
      </c>
      <c r="D3595" s="3" t="n">
        <v>45336.59991898148</v>
      </c>
      <c r="E3595" s="3" t="n">
        <v>45336.59996527778</v>
      </c>
      <c r="F3595" t="n">
        <v>13.3</v>
      </c>
      <c r="G3595" t="n">
        <v>10.2</v>
      </c>
      <c r="H3595" t="n">
        <v>23.5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177208</v>
      </c>
      <c r="B3596" t="inlineStr">
        <is>
          <t>221_SEQ</t>
        </is>
      </c>
      <c r="C3596" t="n">
        <v>3589</v>
      </c>
      <c r="D3596" s="3" t="n">
        <v>45336.59996527778</v>
      </c>
      <c r="E3596" s="3" t="n">
        <v>45336.60002314814</v>
      </c>
      <c r="F3596" t="n">
        <v>13.3</v>
      </c>
      <c r="G3596" t="n">
        <v>10.2</v>
      </c>
      <c r="H3596" t="n">
        <v>23.5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177209</v>
      </c>
      <c r="B3597" t="inlineStr">
        <is>
          <t>221_SEQ</t>
        </is>
      </c>
      <c r="C3597" t="n">
        <v>3590</v>
      </c>
      <c r="D3597" s="3" t="n">
        <v>45336.60002314814</v>
      </c>
      <c r="E3597" s="3" t="n">
        <v>45336.60005787037</v>
      </c>
      <c r="F3597" t="n">
        <v>13.3</v>
      </c>
      <c r="G3597" t="n">
        <v>10.2</v>
      </c>
      <c r="H3597" t="n">
        <v>23.5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177210</v>
      </c>
      <c r="B3598" t="inlineStr">
        <is>
          <t>221_SEQ</t>
        </is>
      </c>
      <c r="C3598" t="n">
        <v>3591</v>
      </c>
      <c r="D3598" s="3" t="n">
        <v>45336.60005787037</v>
      </c>
      <c r="E3598" s="3" t="n">
        <v>45336.60010416667</v>
      </c>
      <c r="F3598" t="n">
        <v>13.3</v>
      </c>
      <c r="G3598" t="n">
        <v>10.2</v>
      </c>
      <c r="H3598" t="n">
        <v>23.5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177211</v>
      </c>
      <c r="B3599" t="inlineStr">
        <is>
          <t>221_SEQ</t>
        </is>
      </c>
      <c r="C3599" t="n">
        <v>3592</v>
      </c>
      <c r="D3599" s="3" t="n">
        <v>45336.60010416667</v>
      </c>
      <c r="E3599" s="3" t="n">
        <v>45336.60015046296</v>
      </c>
      <c r="F3599" t="n">
        <v>13.2</v>
      </c>
      <c r="G3599" t="n">
        <v>10.2</v>
      </c>
      <c r="H3599" t="n">
        <v>23.4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177212</v>
      </c>
      <c r="B3600" t="inlineStr">
        <is>
          <t>221_SEQ</t>
        </is>
      </c>
      <c r="C3600" t="n">
        <v>3593</v>
      </c>
      <c r="D3600" s="3" t="n">
        <v>45336.60015046296</v>
      </c>
      <c r="E3600" s="3" t="n">
        <v>45336.60019675926</v>
      </c>
      <c r="F3600" t="n">
        <v>13.2</v>
      </c>
      <c r="G3600" t="n">
        <v>10.2</v>
      </c>
      <c r="H3600" t="n">
        <v>23.4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177213</v>
      </c>
      <c r="B3601" t="inlineStr">
        <is>
          <t>221_SEQ</t>
        </is>
      </c>
      <c r="C3601" t="n">
        <v>3594</v>
      </c>
      <c r="D3601" s="3" t="n">
        <v>45336.60019675926</v>
      </c>
      <c r="E3601" s="3" t="n">
        <v>45336.60024305555</v>
      </c>
      <c r="F3601" t="n">
        <v>13.2</v>
      </c>
      <c r="G3601" t="n">
        <v>10.2</v>
      </c>
      <c r="H3601" t="n">
        <v>23.4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177214</v>
      </c>
      <c r="B3602" t="inlineStr">
        <is>
          <t>221_SEQ</t>
        </is>
      </c>
      <c r="C3602" t="n">
        <v>3595</v>
      </c>
      <c r="D3602" s="3" t="n">
        <v>45336.60024305555</v>
      </c>
      <c r="E3602" s="3" t="n">
        <v>45336.60030092593</v>
      </c>
      <c r="F3602" t="n">
        <v>13.2</v>
      </c>
      <c r="G3602" t="n">
        <v>10.2</v>
      </c>
      <c r="H3602" t="n">
        <v>23.4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177215</v>
      </c>
      <c r="B3603" t="inlineStr">
        <is>
          <t>221_SEQ</t>
        </is>
      </c>
      <c r="C3603" t="n">
        <v>3596</v>
      </c>
      <c r="D3603" s="3" t="n">
        <v>45336.60030092593</v>
      </c>
      <c r="E3603" s="3" t="n">
        <v>45336.60033564815</v>
      </c>
      <c r="F3603" t="n">
        <v>13.2</v>
      </c>
      <c r="G3603" t="n">
        <v>10.2</v>
      </c>
      <c r="H3603" t="n">
        <v>23.4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177216</v>
      </c>
      <c r="B3604" t="inlineStr">
        <is>
          <t>221_SEQ</t>
        </is>
      </c>
      <c r="C3604" t="n">
        <v>3597</v>
      </c>
      <c r="D3604" s="3" t="n">
        <v>45336.60033564815</v>
      </c>
      <c r="E3604" s="3" t="n">
        <v>45336.60038194444</v>
      </c>
      <c r="F3604" t="n">
        <v>13.2</v>
      </c>
      <c r="G3604" t="n">
        <v>10.2</v>
      </c>
      <c r="H3604" t="n">
        <v>23.4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177217</v>
      </c>
      <c r="B3605" t="inlineStr">
        <is>
          <t>221_SEQ</t>
        </is>
      </c>
      <c r="C3605" t="n">
        <v>3598</v>
      </c>
      <c r="D3605" s="3" t="n">
        <v>45336.60038194444</v>
      </c>
      <c r="E3605" s="3" t="n">
        <v>45336.60042824074</v>
      </c>
      <c r="F3605" t="n">
        <v>13.2</v>
      </c>
      <c r="G3605" t="n">
        <v>10.2</v>
      </c>
      <c r="H3605" t="n">
        <v>23.4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177218</v>
      </c>
      <c r="B3606" t="inlineStr">
        <is>
          <t>221_SEQ</t>
        </is>
      </c>
      <c r="C3606" t="n">
        <v>3599</v>
      </c>
      <c r="D3606" s="3" t="n">
        <v>45336.60042824074</v>
      </c>
      <c r="E3606" s="3" t="n">
        <v>45336.60047453704</v>
      </c>
      <c r="F3606" t="n">
        <v>13.2</v>
      </c>
      <c r="G3606" t="n">
        <v>10.2</v>
      </c>
      <c r="H3606" t="n">
        <v>23.4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177219</v>
      </c>
      <c r="B3607" t="inlineStr">
        <is>
          <t>221_SEQ</t>
        </is>
      </c>
      <c r="C3607" t="n">
        <v>3600</v>
      </c>
      <c r="D3607" s="3" t="n">
        <v>45336.60047453704</v>
      </c>
      <c r="E3607" s="3" t="n">
        <v>45336.60052083333</v>
      </c>
      <c r="F3607" t="n">
        <v>13.3</v>
      </c>
      <c r="G3607" t="n">
        <v>10.2</v>
      </c>
      <c r="H3607" t="n">
        <v>23.5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177220</v>
      </c>
      <c r="B3608" t="inlineStr">
        <is>
          <t>221_SEQ</t>
        </is>
      </c>
      <c r="C3608" t="n">
        <v>3601</v>
      </c>
      <c r="D3608" s="3" t="n">
        <v>45336.60052083333</v>
      </c>
      <c r="E3608" s="3" t="n">
        <v>45336.60056712963</v>
      </c>
      <c r="F3608" t="n">
        <v>13.3</v>
      </c>
      <c r="G3608" t="n">
        <v>10.2</v>
      </c>
      <c r="H3608" t="n">
        <v>23.5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177221</v>
      </c>
      <c r="B3609" t="inlineStr">
        <is>
          <t>221_SEQ</t>
        </is>
      </c>
      <c r="C3609" t="n">
        <v>3602</v>
      </c>
      <c r="D3609" s="3" t="n">
        <v>45336.60056712963</v>
      </c>
      <c r="E3609" s="3" t="n">
        <v>45336.60061342592</v>
      </c>
      <c r="F3609" t="n">
        <v>13.5</v>
      </c>
      <c r="G3609" t="n">
        <v>10.1</v>
      </c>
      <c r="H3609" t="n">
        <v>23.6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177222</v>
      </c>
      <c r="B3610" t="inlineStr">
        <is>
          <t>221_SEQ</t>
        </is>
      </c>
      <c r="C3610" t="n">
        <v>3603</v>
      </c>
      <c r="D3610" s="3" t="n">
        <v>45336.60061342592</v>
      </c>
      <c r="E3610" s="3" t="n">
        <v>45336.60065972222</v>
      </c>
      <c r="F3610" t="n">
        <v>13.4</v>
      </c>
      <c r="G3610" t="n">
        <v>10.2</v>
      </c>
      <c r="H3610" t="n">
        <v>23.6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177223</v>
      </c>
      <c r="B3611" t="inlineStr">
        <is>
          <t>221_SEQ</t>
        </is>
      </c>
      <c r="C3611" t="n">
        <v>3604</v>
      </c>
      <c r="D3611" s="3" t="n">
        <v>45336.60065972222</v>
      </c>
      <c r="E3611" s="3" t="n">
        <v>45336.60070601852</v>
      </c>
      <c r="F3611" t="n">
        <v>13.4</v>
      </c>
      <c r="G3611" t="n">
        <v>10.2</v>
      </c>
      <c r="H3611" t="n">
        <v>23.6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177224</v>
      </c>
      <c r="B3612" t="inlineStr">
        <is>
          <t>221_SEQ</t>
        </is>
      </c>
      <c r="C3612" t="n">
        <v>3605</v>
      </c>
      <c r="D3612" s="3" t="n">
        <v>45336.60075231481</v>
      </c>
      <c r="E3612" s="3" t="n">
        <v>45336.60075231481</v>
      </c>
      <c r="F3612" t="n">
        <v>13.5</v>
      </c>
      <c r="G3612" t="n">
        <v>10.2</v>
      </c>
      <c r="H3612" t="n">
        <v>23.7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_R1</t>
        </is>
      </c>
      <c r="D1" t="inlineStr">
        <is>
          <t>KHP_R2</t>
        </is>
      </c>
      <c r="G1" t="inlineStr">
        <is>
          <t>KHP_R3</t>
        </is>
      </c>
      <c r="J1" t="inlineStr">
        <is>
          <t>KHP_R4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</row>
    <row r="3">
      <c r="A3" t="n">
        <v>0.014366666666667</v>
      </c>
      <c r="B3" t="n">
        <v>0.783078372478485</v>
      </c>
      <c r="D3" t="n">
        <v>0.014166666666667</v>
      </c>
      <c r="E3" t="n">
        <v>0.720076262950898</v>
      </c>
      <c r="G3" t="n">
        <v>0.014366666666667</v>
      </c>
      <c r="H3" t="n">
        <v>0.420026481151581</v>
      </c>
      <c r="J3" t="n">
        <v>0.014366666666667</v>
      </c>
      <c r="K3" t="n">
        <v>0.414140522480011</v>
      </c>
    </row>
    <row r="4">
      <c r="A4" t="n">
        <v>0.021033333333333</v>
      </c>
      <c r="B4" t="n">
        <v>0.794455409049988</v>
      </c>
      <c r="D4" t="n">
        <v>0.020833333333333</v>
      </c>
      <c r="E4" t="n">
        <v>0.729821622371674</v>
      </c>
      <c r="G4" t="n">
        <v>0.021033333333333</v>
      </c>
      <c r="H4" t="n">
        <v>0.424712896347046</v>
      </c>
      <c r="J4" t="n">
        <v>0.021033333333333</v>
      </c>
      <c r="K4" t="n">
        <v>0.417076051235199</v>
      </c>
    </row>
    <row r="5">
      <c r="A5" t="n">
        <v>0.0277</v>
      </c>
      <c r="B5" t="n">
        <v>0.705197453498841</v>
      </c>
      <c r="D5" t="n">
        <v>0.0275</v>
      </c>
      <c r="E5" t="n">
        <v>0.646919012069702</v>
      </c>
      <c r="G5" t="n">
        <v>0.0277</v>
      </c>
      <c r="H5" t="n">
        <v>0.374697148799896</v>
      </c>
      <c r="J5" t="n">
        <v>0.0277</v>
      </c>
      <c r="K5" t="n">
        <v>0.365816056728363</v>
      </c>
    </row>
    <row r="6">
      <c r="A6" t="n">
        <v>0.034366666666667</v>
      </c>
      <c r="B6" t="n">
        <v>0.5234777927398681</v>
      </c>
      <c r="D6" t="n">
        <v>0.034166666666667</v>
      </c>
      <c r="E6" t="n">
        <v>0.481031835079193</v>
      </c>
      <c r="G6" t="n">
        <v>0.034366666666667</v>
      </c>
      <c r="H6" t="n">
        <v>0.276029109954834</v>
      </c>
      <c r="J6" t="n">
        <v>0.034366666666667</v>
      </c>
      <c r="K6" t="n">
        <v>0.267013907432556</v>
      </c>
    </row>
    <row r="7">
      <c r="A7" t="n">
        <v>0.041033333333333</v>
      </c>
      <c r="B7" t="n">
        <v>0.318534672260285</v>
      </c>
      <c r="D7" t="n">
        <v>0.040833333333333</v>
      </c>
      <c r="E7" t="n">
        <v>0.293605029582978</v>
      </c>
      <c r="G7" t="n">
        <v>0.041033333333333</v>
      </c>
      <c r="H7" t="n">
        <v>0.166021287441254</v>
      </c>
      <c r="J7" t="n">
        <v>0.041033333333333</v>
      </c>
      <c r="K7" t="n">
        <v>0.157997012138367</v>
      </c>
    </row>
    <row r="8">
      <c r="A8" t="n">
        <v>0.0477</v>
      </c>
      <c r="B8" t="n">
        <v>0.177249312400818</v>
      </c>
      <c r="D8" t="n">
        <v>0.0475</v>
      </c>
      <c r="E8" t="n">
        <v>0.16368180513382</v>
      </c>
      <c r="G8" t="n">
        <v>0.0477</v>
      </c>
      <c r="H8" t="n">
        <v>0.09138882160186799</v>
      </c>
      <c r="J8" t="n">
        <v>0.0477</v>
      </c>
      <c r="K8" t="n">
        <v>0.08421391248703</v>
      </c>
    </row>
    <row r="9">
      <c r="A9" t="n">
        <v>0.054366666666667</v>
      </c>
      <c r="B9" t="n">
        <v>0.111877918243408</v>
      </c>
      <c r="D9" t="n">
        <v>0.054166666666667</v>
      </c>
      <c r="E9" t="n">
        <v>0.101082026958466</v>
      </c>
      <c r="G9" t="n">
        <v>0.054366666666667</v>
      </c>
      <c r="H9" t="n">
        <v>0.057503581047058</v>
      </c>
      <c r="J9" t="n">
        <v>0.054366666666667</v>
      </c>
      <c r="K9" t="n">
        <v>0.050492584705353</v>
      </c>
    </row>
    <row r="10">
      <c r="A10" t="n">
        <v>0.061033333333333</v>
      </c>
      <c r="B10" t="n">
        <v>0.086292624473572</v>
      </c>
      <c r="D10" t="n">
        <v>0.060833333333333</v>
      </c>
      <c r="E10" t="n">
        <v>0.07580965757370001</v>
      </c>
      <c r="G10" t="n">
        <v>0.061033333333333</v>
      </c>
      <c r="H10" t="n">
        <v>0.045150518417358</v>
      </c>
      <c r="J10" t="n">
        <v>0.061033333333333</v>
      </c>
      <c r="K10" t="n">
        <v>0.038787722587585</v>
      </c>
    </row>
    <row r="11">
      <c r="A11" t="n">
        <v>0.0677</v>
      </c>
      <c r="B11" t="n">
        <v>0.076279044151306</v>
      </c>
      <c r="D11" t="n">
        <v>0.0675</v>
      </c>
      <c r="E11" t="n">
        <v>0.06604194641113301</v>
      </c>
      <c r="G11" t="n">
        <v>0.0677</v>
      </c>
      <c r="H11" t="n">
        <v>0.040873885154724</v>
      </c>
      <c r="J11" t="n">
        <v>0.0677</v>
      </c>
      <c r="K11" t="n">
        <v>0.036723911762238</v>
      </c>
    </row>
    <row r="12">
      <c r="A12" t="n">
        <v>0.074366666666667</v>
      </c>
      <c r="B12" t="n">
        <v>0.073648989200592</v>
      </c>
      <c r="D12" t="n">
        <v>0.07416666666666701</v>
      </c>
      <c r="E12" t="n">
        <v>0.06210058927536</v>
      </c>
      <c r="G12" t="n">
        <v>0.074366666666667</v>
      </c>
      <c r="H12" t="n">
        <v>0.038832426071167</v>
      </c>
      <c r="J12" t="n">
        <v>0.074366666666667</v>
      </c>
      <c r="K12" t="n">
        <v>0.038646161556244</v>
      </c>
    </row>
    <row r="13">
      <c r="A13" t="n">
        <v>0.081033333333333</v>
      </c>
      <c r="B13" t="n">
        <v>0.074043869972229</v>
      </c>
      <c r="D13" t="n">
        <v>0.08083333333333299</v>
      </c>
      <c r="E13" t="n">
        <v>0.059738755226135</v>
      </c>
      <c r="G13" t="n">
        <v>0.081033333333333</v>
      </c>
      <c r="H13" t="n">
        <v>0.037185847759247</v>
      </c>
      <c r="J13" t="n">
        <v>0.081033333333333</v>
      </c>
      <c r="K13" t="n">
        <v>0.041112303733826</v>
      </c>
    </row>
    <row r="14">
      <c r="A14" t="n">
        <v>0.0877</v>
      </c>
      <c r="B14" t="n">
        <v>0.07439404726028399</v>
      </c>
      <c r="D14" t="n">
        <v>0.08749999999999999</v>
      </c>
      <c r="E14" t="n">
        <v>0.057779252529144</v>
      </c>
      <c r="G14" t="n">
        <v>0.0877</v>
      </c>
      <c r="H14" t="n">
        <v>0.036075711250305</v>
      </c>
      <c r="J14" t="n">
        <v>0.0877</v>
      </c>
      <c r="K14" t="n">
        <v>0.042296946048737</v>
      </c>
    </row>
    <row r="15">
      <c r="A15" t="n">
        <v>0.094366666666667</v>
      </c>
      <c r="B15" t="n">
        <v>0.07263571023941</v>
      </c>
      <c r="D15" t="n">
        <v>0.094166666666667</v>
      </c>
      <c r="E15" t="n">
        <v>0.055335462093353</v>
      </c>
      <c r="G15" t="n">
        <v>0.094366666666667</v>
      </c>
      <c r="H15" t="n">
        <v>0.034809112548828</v>
      </c>
      <c r="J15" t="n">
        <v>0.094366666666667</v>
      </c>
      <c r="K15" t="n">
        <v>0.04202127456665</v>
      </c>
    </row>
    <row r="16">
      <c r="A16" t="n">
        <v>0.101033333333334</v>
      </c>
      <c r="B16" t="n">
        <v>0.068925321102142</v>
      </c>
      <c r="D16" t="n">
        <v>0.100833333333334</v>
      </c>
      <c r="E16" t="n">
        <v>0.051118433475494</v>
      </c>
      <c r="G16" t="n">
        <v>0.101033333333334</v>
      </c>
      <c r="H16" t="n">
        <v>0.032566487789154</v>
      </c>
      <c r="J16" t="n">
        <v>0.101033333333334</v>
      </c>
      <c r="K16" t="n">
        <v>0.040613114833832</v>
      </c>
    </row>
    <row r="17">
      <c r="A17" t="n">
        <v>0.1077</v>
      </c>
      <c r="B17" t="n">
        <v>0.06438046693801899</v>
      </c>
      <c r="D17" t="n">
        <v>0.1075</v>
      </c>
      <c r="E17" t="n">
        <v>0.045403838157654</v>
      </c>
      <c r="G17" t="n">
        <v>0.1077</v>
      </c>
      <c r="H17" t="n">
        <v>0.028960406780243</v>
      </c>
      <c r="J17" t="n">
        <v>0.1077</v>
      </c>
      <c r="K17" t="n">
        <v>0.037804245948792</v>
      </c>
    </row>
    <row r="18">
      <c r="A18" t="n">
        <v>0.114366666666667</v>
      </c>
      <c r="B18" t="n">
        <v>0.059053301811218</v>
      </c>
      <c r="D18" t="n">
        <v>0.114166666666667</v>
      </c>
      <c r="E18" t="n">
        <v>0.039674341678619</v>
      </c>
      <c r="G18" t="n">
        <v>0.114366666666667</v>
      </c>
      <c r="H18" t="n">
        <v>0.025011599063873</v>
      </c>
      <c r="J18" t="n">
        <v>0.114366666666667</v>
      </c>
      <c r="K18" t="n">
        <v>0.033415853977203</v>
      </c>
    </row>
    <row r="19">
      <c r="A19" t="n">
        <v>0.121033333333334</v>
      </c>
      <c r="B19" t="n">
        <v>0.05311518907547</v>
      </c>
      <c r="D19" t="n">
        <v>0.120833333333334</v>
      </c>
      <c r="E19" t="n">
        <v>0.03504753112793</v>
      </c>
      <c r="G19" t="n">
        <v>0.121033333333334</v>
      </c>
      <c r="H19" t="n">
        <v>0.021718442440033</v>
      </c>
      <c r="J19" t="n">
        <v>0.121033333333334</v>
      </c>
      <c r="K19" t="n">
        <v>0.028915703296661</v>
      </c>
    </row>
    <row r="20">
      <c r="A20" t="n">
        <v>0.1277</v>
      </c>
      <c r="B20" t="n">
        <v>0.047683715820313</v>
      </c>
      <c r="D20" t="n">
        <v>0.1275</v>
      </c>
      <c r="E20" t="n">
        <v>0.031225383281708</v>
      </c>
      <c r="G20" t="n">
        <v>0.1277</v>
      </c>
      <c r="H20" t="n">
        <v>0.01872330904007</v>
      </c>
      <c r="J20" t="n">
        <v>0.1277</v>
      </c>
      <c r="K20" t="n">
        <v>0.025518238544464</v>
      </c>
    </row>
    <row r="21">
      <c r="A21" t="n">
        <v>0.134366666666667</v>
      </c>
      <c r="B21" t="n">
        <v>0.044427812099457</v>
      </c>
      <c r="D21" t="n">
        <v>0.134166666666667</v>
      </c>
      <c r="E21" t="n">
        <v>0.027909874916077</v>
      </c>
      <c r="G21" t="n">
        <v>0.134366666666667</v>
      </c>
      <c r="H21" t="n">
        <v>0.015653669834137</v>
      </c>
      <c r="J21" t="n">
        <v>0.134366666666667</v>
      </c>
      <c r="K21" t="n">
        <v>0.023216009140015</v>
      </c>
    </row>
    <row r="22">
      <c r="A22" t="n">
        <v>0.141033333333334</v>
      </c>
      <c r="B22" t="n">
        <v>0.043176114559174</v>
      </c>
      <c r="D22" t="n">
        <v>0.140833333333334</v>
      </c>
      <c r="E22" t="n">
        <v>0.025279819965363</v>
      </c>
      <c r="G22" t="n">
        <v>0.141033333333334</v>
      </c>
      <c r="H22" t="n">
        <v>0.012695789337158</v>
      </c>
      <c r="J22" t="n">
        <v>0.141033333333334</v>
      </c>
      <c r="K22" t="n">
        <v>0.020682811737061</v>
      </c>
    </row>
    <row r="23">
      <c r="A23" t="n">
        <v>0.1477</v>
      </c>
      <c r="B23" t="n">
        <v>0.041991472244263</v>
      </c>
      <c r="D23" t="n">
        <v>0.1475</v>
      </c>
      <c r="E23" t="n">
        <v>0.023126602172852</v>
      </c>
      <c r="G23" t="n">
        <v>0.1477</v>
      </c>
      <c r="H23" t="n">
        <v>0.01053512096405</v>
      </c>
      <c r="J23" t="n">
        <v>0.1477</v>
      </c>
      <c r="K23" t="n">
        <v>0.01826137304306</v>
      </c>
    </row>
    <row r="24">
      <c r="A24" t="n">
        <v>0.154366666666667</v>
      </c>
      <c r="B24" t="n">
        <v>0.039659440517426</v>
      </c>
      <c r="D24" t="n">
        <v>0.154166666666667</v>
      </c>
      <c r="E24" t="n">
        <v>0.021182000637054</v>
      </c>
      <c r="G24" t="n">
        <v>0.154366666666667</v>
      </c>
      <c r="H24" t="n">
        <v>0.009708106517792</v>
      </c>
      <c r="J24" t="n">
        <v>0.154366666666667</v>
      </c>
      <c r="K24" t="n">
        <v>0.017128884792328</v>
      </c>
    </row>
    <row r="25">
      <c r="A25" t="n">
        <v>0.161033333333334</v>
      </c>
      <c r="B25" t="n">
        <v>0.037655234336853</v>
      </c>
      <c r="D25" t="n">
        <v>0.160833333333334</v>
      </c>
      <c r="E25" t="n">
        <v>0.019460916519165</v>
      </c>
      <c r="G25" t="n">
        <v>0.161033333333334</v>
      </c>
      <c r="H25" t="n">
        <v>0.009164214134216</v>
      </c>
      <c r="J25" t="n">
        <v>0.161033333333334</v>
      </c>
      <c r="K25" t="n">
        <v>0.016957521438599</v>
      </c>
    </row>
    <row r="26">
      <c r="A26" t="n">
        <v>0.1677</v>
      </c>
      <c r="B26" t="n">
        <v>0.036217272281647</v>
      </c>
      <c r="D26" t="n">
        <v>0.1675</v>
      </c>
      <c r="E26" t="n">
        <v>0.018082559108734</v>
      </c>
      <c r="G26" t="n">
        <v>0.1677</v>
      </c>
      <c r="H26" t="n">
        <v>0.008657574653625001</v>
      </c>
      <c r="J26" t="n">
        <v>0.1677</v>
      </c>
      <c r="K26" t="n">
        <v>0.016652047634125</v>
      </c>
    </row>
    <row r="27">
      <c r="A27" t="n">
        <v>0.174366666666667</v>
      </c>
      <c r="B27" t="n">
        <v>0.034637749195099</v>
      </c>
      <c r="D27" t="n">
        <v>0.174166666666667</v>
      </c>
      <c r="E27" t="n">
        <v>0.017173588275909</v>
      </c>
      <c r="G27" t="n">
        <v>0.174366666666667</v>
      </c>
      <c r="H27" t="n">
        <v>0.008247792720795</v>
      </c>
      <c r="J27" t="n">
        <v>0.174366666666667</v>
      </c>
      <c r="K27" t="n">
        <v>0.015407800674438</v>
      </c>
    </row>
    <row r="28">
      <c r="A28" t="n">
        <v>0.181033333333334</v>
      </c>
      <c r="B28" t="n">
        <v>0.03235787153244</v>
      </c>
      <c r="D28" t="n">
        <v>0.180833333333334</v>
      </c>
      <c r="E28" t="n">
        <v>0.016316771507263</v>
      </c>
      <c r="G28" t="n">
        <v>0.181033333333334</v>
      </c>
      <c r="H28" t="n">
        <v>0.00791996717453</v>
      </c>
      <c r="J28" t="n">
        <v>0.181033333333334</v>
      </c>
      <c r="K28" t="n">
        <v>0.014238059520721</v>
      </c>
    </row>
    <row r="29">
      <c r="A29" t="n">
        <v>0.1877</v>
      </c>
      <c r="B29" t="n">
        <v>0.03032386302948</v>
      </c>
      <c r="D29" t="n">
        <v>0.1875</v>
      </c>
      <c r="E29" t="n">
        <v>0.015154480934143</v>
      </c>
      <c r="G29" t="n">
        <v>0.1877</v>
      </c>
      <c r="H29" t="n">
        <v>0.007353723049164</v>
      </c>
      <c r="J29" t="n">
        <v>0.1877</v>
      </c>
      <c r="K29" t="n">
        <v>0.013180077075958</v>
      </c>
    </row>
    <row r="30">
      <c r="A30" t="n">
        <v>0.194366666666667</v>
      </c>
      <c r="B30" t="n">
        <v>0.029236078262329</v>
      </c>
      <c r="D30" t="n">
        <v>0.194166666666667</v>
      </c>
      <c r="E30" t="n">
        <v>0.013425946235657</v>
      </c>
      <c r="G30" t="n">
        <v>0.194366666666667</v>
      </c>
      <c r="H30" t="n">
        <v>0.006288290023804</v>
      </c>
      <c r="J30" t="n">
        <v>0.194366666666667</v>
      </c>
      <c r="K30" t="n">
        <v>0.012010335922241</v>
      </c>
    </row>
    <row r="31">
      <c r="A31" t="n">
        <v>0.201033333333334</v>
      </c>
      <c r="B31" t="n">
        <v>0.027932226657867</v>
      </c>
      <c r="D31" t="n">
        <v>0.200833333333334</v>
      </c>
      <c r="E31" t="n">
        <v>0.011101365089417</v>
      </c>
      <c r="G31" t="n">
        <v>0.201033333333334</v>
      </c>
      <c r="H31" t="n">
        <v>0.005617737770081</v>
      </c>
      <c r="J31" t="n">
        <v>0.201033333333334</v>
      </c>
      <c r="K31" t="n">
        <v>0.011086463928223</v>
      </c>
    </row>
    <row r="32">
      <c r="A32" t="n">
        <v>0.2077</v>
      </c>
      <c r="B32" t="n">
        <v>0.026315450668335</v>
      </c>
      <c r="D32" t="n">
        <v>0.2075</v>
      </c>
      <c r="E32" t="n">
        <v>0.008352100849152</v>
      </c>
      <c r="G32" t="n">
        <v>0.2077</v>
      </c>
      <c r="H32" t="n">
        <v>0.005446374416351</v>
      </c>
      <c r="J32" t="n">
        <v>0.2077</v>
      </c>
      <c r="K32" t="n">
        <v>0.010691583156586</v>
      </c>
    </row>
    <row r="33">
      <c r="A33" t="n">
        <v>0.214366666666667</v>
      </c>
      <c r="B33" t="n">
        <v>0.024944543838501</v>
      </c>
      <c r="D33" t="n">
        <v>0.214166666666667</v>
      </c>
      <c r="E33" t="n">
        <v>0.005677342414856</v>
      </c>
      <c r="G33" t="n">
        <v>0.214366666666667</v>
      </c>
      <c r="H33" t="n">
        <v>0.005342066287994</v>
      </c>
      <c r="J33" t="n">
        <v>0.214366666666667</v>
      </c>
      <c r="K33" t="n">
        <v>0.011049211025238</v>
      </c>
    </row>
    <row r="34">
      <c r="A34" t="n">
        <v>0.221033333333334</v>
      </c>
      <c r="B34" t="n">
        <v>0.023730099201202</v>
      </c>
      <c r="D34" t="n">
        <v>0.220833333333334</v>
      </c>
      <c r="E34" t="n">
        <v>0.003673136234283</v>
      </c>
      <c r="G34" t="n">
        <v>0.221033333333334</v>
      </c>
      <c r="H34" t="n">
        <v>0.005155801773071</v>
      </c>
      <c r="J34" t="n">
        <v>0.221033333333334</v>
      </c>
      <c r="K34" t="n">
        <v>0.011220574378967</v>
      </c>
    </row>
    <row r="35">
      <c r="A35" t="n">
        <v>0.2277</v>
      </c>
      <c r="B35" t="n">
        <v>0.021941959857941</v>
      </c>
      <c r="D35" t="n">
        <v>0.2275</v>
      </c>
      <c r="E35" t="n">
        <v>0.002652406692505</v>
      </c>
      <c r="G35" t="n">
        <v>0.2277</v>
      </c>
      <c r="H35" t="n">
        <v>0.004865229129791</v>
      </c>
      <c r="J35" t="n">
        <v>0.2277</v>
      </c>
      <c r="K35" t="n">
        <v>0.010780990123749</v>
      </c>
    </row>
    <row r="36">
      <c r="A36" t="n">
        <v>0.234366666666667</v>
      </c>
      <c r="B36" t="n">
        <v>0.019587576389313</v>
      </c>
      <c r="D36" t="n">
        <v>0.234166666666667</v>
      </c>
      <c r="E36" t="n">
        <v>0.003032386302948</v>
      </c>
      <c r="G36" t="n">
        <v>0.234366666666667</v>
      </c>
      <c r="H36" t="n">
        <v>0.00462681055069</v>
      </c>
      <c r="J36" t="n">
        <v>0.234366666666667</v>
      </c>
      <c r="K36" t="n">
        <v>0.009894371032715</v>
      </c>
    </row>
    <row r="37">
      <c r="A37" t="n">
        <v>0.241033333333334</v>
      </c>
      <c r="B37" t="n">
        <v>0.017225742340088</v>
      </c>
      <c r="D37" t="n">
        <v>0.240833333333334</v>
      </c>
      <c r="E37" t="n">
        <v>0.004515051841736</v>
      </c>
      <c r="G37" t="n">
        <v>0.241033333333334</v>
      </c>
      <c r="H37" t="n">
        <v>0.004343688488007</v>
      </c>
      <c r="J37" t="n">
        <v>0.241033333333334</v>
      </c>
      <c r="K37" t="n">
        <v>0.008828938007355</v>
      </c>
    </row>
    <row r="38">
      <c r="A38" t="n">
        <v>0.2477</v>
      </c>
      <c r="B38" t="n">
        <v>0.015504658222199</v>
      </c>
      <c r="D38" t="n">
        <v>0.2475</v>
      </c>
      <c r="E38" t="n">
        <v>0.006936490535736</v>
      </c>
      <c r="G38" t="n">
        <v>0.2477</v>
      </c>
      <c r="H38" t="n">
        <v>0.004783272743225</v>
      </c>
      <c r="J38" t="n">
        <v>0.2477</v>
      </c>
      <c r="K38" t="n">
        <v>0.008136034011841001</v>
      </c>
    </row>
    <row r="39">
      <c r="A39" t="n">
        <v>0.254366666666667</v>
      </c>
      <c r="B39" t="n">
        <v>0.01399964094162</v>
      </c>
      <c r="D39" t="n">
        <v>0.254166666666667</v>
      </c>
      <c r="E39" t="n">
        <v>0.008828938007355</v>
      </c>
      <c r="G39" t="n">
        <v>0.254366666666667</v>
      </c>
      <c r="H39" t="n">
        <v>0.005736947059631</v>
      </c>
      <c r="J39" t="n">
        <v>0.254366666666667</v>
      </c>
      <c r="K39" t="n">
        <v>0.007785856723785</v>
      </c>
    </row>
    <row r="40">
      <c r="A40" t="n">
        <v>0.261033333333334</v>
      </c>
      <c r="B40" t="n">
        <v>0.01322478055954</v>
      </c>
      <c r="D40" t="n">
        <v>0.260833333333334</v>
      </c>
      <c r="E40" t="n">
        <v>0.009708106517792</v>
      </c>
      <c r="G40" t="n">
        <v>0.261033333333334</v>
      </c>
      <c r="H40" t="n">
        <v>0.006437301635742</v>
      </c>
      <c r="J40" t="n">
        <v>0.261033333333334</v>
      </c>
      <c r="K40" t="n">
        <v>0.00811368227005</v>
      </c>
    </row>
    <row r="41">
      <c r="A41" t="n">
        <v>0.2677</v>
      </c>
      <c r="B41" t="n">
        <v>0.0133216381073</v>
      </c>
      <c r="D41" t="n">
        <v>0.2675</v>
      </c>
      <c r="E41" t="n">
        <v>0.009320676326752</v>
      </c>
      <c r="G41" t="n">
        <v>0.2677</v>
      </c>
      <c r="H41" t="n">
        <v>0.00656396150589</v>
      </c>
      <c r="J41" t="n">
        <v>0.2677</v>
      </c>
      <c r="K41" t="n">
        <v>0.009439885616301999</v>
      </c>
    </row>
    <row r="42">
      <c r="A42" t="n">
        <v>0.274366666666667</v>
      </c>
      <c r="B42" t="n">
        <v>0.014171004295349</v>
      </c>
      <c r="D42" t="n">
        <v>0.274166666666667</v>
      </c>
      <c r="E42" t="n">
        <v>0.007934868335724</v>
      </c>
      <c r="G42" t="n">
        <v>0.274366666666667</v>
      </c>
      <c r="H42" t="n">
        <v>0.006377696990967</v>
      </c>
      <c r="J42" t="n">
        <v>0.274366666666667</v>
      </c>
      <c r="K42" t="n">
        <v>0.011079013347626</v>
      </c>
    </row>
    <row r="43">
      <c r="A43" t="n">
        <v>0.281033333333334</v>
      </c>
      <c r="B43" t="n">
        <v>0.0152587890625</v>
      </c>
      <c r="D43" t="n">
        <v>0.280833333333334</v>
      </c>
      <c r="E43" t="n">
        <v>0.00607967376709</v>
      </c>
      <c r="G43" t="n">
        <v>0.281033333333334</v>
      </c>
      <c r="H43" t="n">
        <v>0.006072223186493</v>
      </c>
      <c r="J43" t="n">
        <v>0.281033333333334</v>
      </c>
      <c r="K43" t="n">
        <v>0.012263655662537</v>
      </c>
    </row>
    <row r="44">
      <c r="A44" t="n">
        <v>0.2877</v>
      </c>
      <c r="B44" t="n">
        <v>0.015445053577423</v>
      </c>
      <c r="D44" t="n">
        <v>0.2875</v>
      </c>
      <c r="E44" t="n">
        <v>0.004082918167114</v>
      </c>
      <c r="G44" t="n">
        <v>0.2877</v>
      </c>
      <c r="H44" t="n">
        <v>0.004947185516357</v>
      </c>
      <c r="J44" t="n">
        <v>0.2877</v>
      </c>
      <c r="K44" t="n">
        <v>0.012509524822235</v>
      </c>
    </row>
    <row r="45">
      <c r="A45" t="n">
        <v>0.294366666666667</v>
      </c>
      <c r="B45" t="n">
        <v>0.015020370483398</v>
      </c>
      <c r="D45" t="n">
        <v>0.294166666666667</v>
      </c>
      <c r="E45" t="n">
        <v>0.002749264240265</v>
      </c>
      <c r="G45" t="n">
        <v>0.294366666666667</v>
      </c>
      <c r="H45" t="n">
        <v>0.003501772880554</v>
      </c>
      <c r="J45" t="n">
        <v>0.294366666666667</v>
      </c>
      <c r="K45" t="n">
        <v>0.012315809726715</v>
      </c>
    </row>
    <row r="46">
      <c r="A46" t="n">
        <v>0.301033333333334</v>
      </c>
      <c r="B46" t="n">
        <v>0.014513731002808</v>
      </c>
      <c r="D46" t="n">
        <v>0.300833333333334</v>
      </c>
      <c r="E46" t="n">
        <v>0.002250075340271</v>
      </c>
      <c r="G46" t="n">
        <v>0.301033333333334</v>
      </c>
      <c r="H46" t="n">
        <v>0.002942979335785</v>
      </c>
      <c r="J46" t="n">
        <v>0.301033333333334</v>
      </c>
      <c r="K46" t="n">
        <v>0.011548399925232</v>
      </c>
    </row>
    <row r="47">
      <c r="A47" t="n">
        <v>0.3077</v>
      </c>
      <c r="B47" t="n">
        <v>0.014573335647583</v>
      </c>
      <c r="D47" t="n">
        <v>0.3075</v>
      </c>
      <c r="E47" t="n">
        <v>0.002525746822357</v>
      </c>
      <c r="G47" t="n">
        <v>0.3077</v>
      </c>
      <c r="H47" t="n">
        <v>0.003434717655182</v>
      </c>
      <c r="J47" t="n">
        <v>0.3077</v>
      </c>
      <c r="K47" t="n">
        <v>0.00995397567749</v>
      </c>
    </row>
    <row r="48">
      <c r="A48" t="n">
        <v>0.314366666666667</v>
      </c>
      <c r="B48" t="n">
        <v>0.014834105968475</v>
      </c>
      <c r="D48" t="n">
        <v>0.314166666666667</v>
      </c>
      <c r="E48" t="n">
        <v>0.00298023223877</v>
      </c>
      <c r="G48" t="n">
        <v>0.314366666666667</v>
      </c>
      <c r="H48" t="n">
        <v>0.003837049007416</v>
      </c>
      <c r="J48" t="n">
        <v>0.314366666666667</v>
      </c>
      <c r="K48" t="n">
        <v>0.008173286914825001</v>
      </c>
    </row>
    <row r="49">
      <c r="A49" t="n">
        <v>0.321033333333334</v>
      </c>
      <c r="B49" t="n">
        <v>0.014849007129669</v>
      </c>
      <c r="D49" t="n">
        <v>0.320833333333334</v>
      </c>
      <c r="E49" t="n">
        <v>0.003673136234283</v>
      </c>
      <c r="G49" t="n">
        <v>0.321033333333334</v>
      </c>
      <c r="H49" t="n">
        <v>0.003628432750702</v>
      </c>
      <c r="J49" t="n">
        <v>0.321033333333334</v>
      </c>
      <c r="K49" t="n">
        <v>0.006914138793945</v>
      </c>
    </row>
    <row r="50">
      <c r="A50" t="n">
        <v>0.3277</v>
      </c>
      <c r="B50" t="n">
        <v>0.01554936170578</v>
      </c>
      <c r="D50" t="n">
        <v>0.3275</v>
      </c>
      <c r="E50" t="n">
        <v>0.004634261131287</v>
      </c>
      <c r="G50" t="n">
        <v>0.3277</v>
      </c>
      <c r="H50" t="n">
        <v>0.003024935722351</v>
      </c>
      <c r="J50" t="n">
        <v>0.3277</v>
      </c>
      <c r="K50" t="n">
        <v>0.006489455699921</v>
      </c>
    </row>
    <row r="51">
      <c r="A51" t="n">
        <v>0.334366666666667</v>
      </c>
      <c r="B51" t="n">
        <v>0.017322599887848</v>
      </c>
      <c r="D51" t="n">
        <v>0.334166666666667</v>
      </c>
      <c r="E51" t="n">
        <v>0.005364418029785</v>
      </c>
      <c r="G51" t="n">
        <v>0.334366666666667</v>
      </c>
      <c r="H51" t="n">
        <v>0.002428889274597</v>
      </c>
      <c r="J51" t="n">
        <v>0.334366666666667</v>
      </c>
      <c r="K51" t="n">
        <v>0.006191432476044</v>
      </c>
    </row>
    <row r="52">
      <c r="A52" t="n">
        <v>0.341033333333334</v>
      </c>
      <c r="B52" t="n">
        <v>0.019572675228119</v>
      </c>
      <c r="D52" t="n">
        <v>0.340833333333334</v>
      </c>
      <c r="E52" t="n">
        <v>0.005662441253662</v>
      </c>
      <c r="G52" t="n">
        <v>0.341033333333334</v>
      </c>
      <c r="H52" t="n">
        <v>0.001519918441772</v>
      </c>
      <c r="J52" t="n">
        <v>0.341033333333334</v>
      </c>
      <c r="K52" t="n">
        <v>0.005751848220825</v>
      </c>
    </row>
    <row r="53">
      <c r="A53" t="n">
        <v>0.3477</v>
      </c>
      <c r="B53" t="n">
        <v>0.021196901798248</v>
      </c>
      <c r="D53" t="n">
        <v>0.3475</v>
      </c>
      <c r="E53" t="n">
        <v>0.006087124347687</v>
      </c>
      <c r="G53" t="n">
        <v>0.3477</v>
      </c>
      <c r="H53" t="n">
        <v>0.000528991222382</v>
      </c>
      <c r="J53" t="n">
        <v>0.3477</v>
      </c>
      <c r="K53" t="n">
        <v>0.005565583705902</v>
      </c>
    </row>
    <row r="54">
      <c r="A54" t="n">
        <v>0.354366666666667</v>
      </c>
      <c r="B54" t="n">
        <v>0.02172589302063</v>
      </c>
      <c r="D54" t="n">
        <v>0.354166666666667</v>
      </c>
      <c r="E54" t="n">
        <v>0.007577240467072</v>
      </c>
      <c r="G54" t="n">
        <v>0.354366666666667</v>
      </c>
      <c r="H54" t="n">
        <v>0.000320374965668</v>
      </c>
      <c r="J54" t="n">
        <v>0.354366666666667</v>
      </c>
      <c r="K54" t="n">
        <v>0.005252659320831</v>
      </c>
    </row>
    <row r="55">
      <c r="A55" t="n">
        <v>0.361033333333334</v>
      </c>
      <c r="B55" t="n">
        <v>0.021383166313171</v>
      </c>
      <c r="D55" t="n">
        <v>0.360833333333334</v>
      </c>
      <c r="E55" t="n">
        <v>0.009149312973022</v>
      </c>
      <c r="G55" t="n">
        <v>0.361033333333334</v>
      </c>
      <c r="H55" t="n">
        <v>0.000841915607452</v>
      </c>
      <c r="J55" t="n">
        <v>0.361033333333334</v>
      </c>
      <c r="K55" t="n">
        <v>0.004619359970093</v>
      </c>
    </row>
    <row r="56">
      <c r="A56" t="n">
        <v>0.3677</v>
      </c>
      <c r="B56" t="n">
        <v>0.019952654838562</v>
      </c>
      <c r="D56" t="n">
        <v>0.3675</v>
      </c>
      <c r="E56" t="n">
        <v>0.009648501873016</v>
      </c>
      <c r="G56" t="n">
        <v>0.3677</v>
      </c>
      <c r="H56" t="n">
        <v>0.001862645149231</v>
      </c>
      <c r="J56" t="n">
        <v>0.3677</v>
      </c>
      <c r="K56" t="n">
        <v>0.003859400749207</v>
      </c>
    </row>
    <row r="57">
      <c r="A57" t="n">
        <v>0.374366666666667</v>
      </c>
      <c r="B57" t="n">
        <v>0.017657876014709</v>
      </c>
      <c r="D57" t="n">
        <v>0.374166666666667</v>
      </c>
      <c r="E57" t="n">
        <v>0.009424984455109</v>
      </c>
      <c r="G57" t="n">
        <v>0.374366666666667</v>
      </c>
      <c r="H57" t="n">
        <v>0.00307708978653</v>
      </c>
      <c r="J57" t="n">
        <v>0.374366666666667</v>
      </c>
      <c r="K57" t="n">
        <v>0.003673136234283</v>
      </c>
    </row>
    <row r="58">
      <c r="A58" t="n">
        <v>0.381033333333334</v>
      </c>
      <c r="B58" t="n">
        <v>0.015094876289368</v>
      </c>
      <c r="D58" t="n">
        <v>0.380833333333334</v>
      </c>
      <c r="E58" t="n">
        <v>0.008903443813324001</v>
      </c>
      <c r="G58" t="n">
        <v>0.381033333333334</v>
      </c>
      <c r="H58" t="n">
        <v>0.004366040229797</v>
      </c>
      <c r="J58" t="n">
        <v>0.381033333333334</v>
      </c>
      <c r="K58" t="n">
        <v>0.00443309545517</v>
      </c>
    </row>
    <row r="59">
      <c r="A59" t="n">
        <v>0.3877</v>
      </c>
      <c r="B59" t="n">
        <v>0.013768672943115</v>
      </c>
      <c r="D59" t="n">
        <v>0.3875</v>
      </c>
      <c r="E59" t="n">
        <v>0.008150935173034999</v>
      </c>
      <c r="G59" t="n">
        <v>0.3877</v>
      </c>
      <c r="H59" t="n">
        <v>0.005677342414856</v>
      </c>
      <c r="J59" t="n">
        <v>0.3877</v>
      </c>
      <c r="K59" t="n">
        <v>0.004999339580536</v>
      </c>
    </row>
    <row r="60">
      <c r="A60" t="n">
        <v>0.394366666666667</v>
      </c>
      <c r="B60" t="n">
        <v>0.013768672943115</v>
      </c>
      <c r="D60" t="n">
        <v>0.394166666666667</v>
      </c>
      <c r="E60" t="n">
        <v>0.007025897502899</v>
      </c>
      <c r="G60" t="n">
        <v>0.394366666666667</v>
      </c>
      <c r="H60" t="n">
        <v>0.00627338886261</v>
      </c>
      <c r="J60" t="n">
        <v>0.394366666666667</v>
      </c>
      <c r="K60" t="n">
        <v>0.005483627319336</v>
      </c>
    </row>
    <row r="61">
      <c r="A61" t="n">
        <v>0.401033333333334</v>
      </c>
      <c r="B61" t="n">
        <v>0.014938414096832</v>
      </c>
      <c r="D61" t="n">
        <v>0.400833333333334</v>
      </c>
      <c r="E61" t="n">
        <v>0.005975365638733</v>
      </c>
      <c r="G61" t="n">
        <v>0.401033333333334</v>
      </c>
      <c r="H61" t="n">
        <v>0.006295740604401</v>
      </c>
      <c r="J61" t="n">
        <v>0.401033333333334</v>
      </c>
      <c r="K61" t="n">
        <v>0.00627338886261</v>
      </c>
    </row>
    <row r="62">
      <c r="A62" t="n">
        <v>0.4077</v>
      </c>
      <c r="B62" t="n">
        <v>0.016368925571442</v>
      </c>
      <c r="D62" t="n">
        <v>0.4075</v>
      </c>
      <c r="E62" t="n">
        <v>0.005312263965607</v>
      </c>
      <c r="G62" t="n">
        <v>0.4077</v>
      </c>
      <c r="H62" t="n">
        <v>0.006280839443207</v>
      </c>
      <c r="J62" t="n">
        <v>0.4077</v>
      </c>
      <c r="K62" t="n">
        <v>0.007301568984985</v>
      </c>
    </row>
    <row r="63">
      <c r="A63" t="n">
        <v>0.414366666666667</v>
      </c>
      <c r="B63" t="n">
        <v>0.017724931240082</v>
      </c>
      <c r="D63" t="n">
        <v>0.414166666666667</v>
      </c>
      <c r="E63" t="n">
        <v>0.004738569259644</v>
      </c>
      <c r="G63" t="n">
        <v>0.414366666666667</v>
      </c>
      <c r="H63" t="n">
        <v>0.006288290023804</v>
      </c>
      <c r="J63" t="n">
        <v>0.414366666666667</v>
      </c>
      <c r="K63" t="n">
        <v>0.007830560207367001</v>
      </c>
    </row>
    <row r="64">
      <c r="A64" t="n">
        <v>0.421033333333334</v>
      </c>
      <c r="B64" t="n">
        <v>0.019021332263947</v>
      </c>
      <c r="D64" t="n">
        <v>0.420833333333334</v>
      </c>
      <c r="E64" t="n">
        <v>0.004656612873077</v>
      </c>
      <c r="G64" t="n">
        <v>0.421033333333334</v>
      </c>
      <c r="H64" t="n">
        <v>0.006154179573059</v>
      </c>
      <c r="J64" t="n">
        <v>0.421033333333334</v>
      </c>
      <c r="K64" t="n">
        <v>0.00782310962677</v>
      </c>
    </row>
    <row r="65">
      <c r="A65" t="n">
        <v>0.4277</v>
      </c>
      <c r="B65" t="n">
        <v>0.019535422325134</v>
      </c>
      <c r="D65" t="n">
        <v>0.4275</v>
      </c>
      <c r="E65" t="n">
        <v>0.005356967449188</v>
      </c>
      <c r="G65" t="n">
        <v>0.4277</v>
      </c>
      <c r="H65" t="n">
        <v>0.00540167093277</v>
      </c>
      <c r="J65" t="n">
        <v>0.4277</v>
      </c>
      <c r="K65" t="n">
        <v>0.008389353752136</v>
      </c>
    </row>
    <row r="66">
      <c r="A66" t="n">
        <v>0.434366666666667</v>
      </c>
      <c r="B66" t="n">
        <v>0.019662082195282</v>
      </c>
      <c r="D66" t="n">
        <v>0.434166666666667</v>
      </c>
      <c r="E66" t="n">
        <v>0.006482005119324</v>
      </c>
      <c r="G66" t="n">
        <v>0.434366666666667</v>
      </c>
      <c r="H66" t="n">
        <v>0.00462681055069</v>
      </c>
      <c r="J66" t="n">
        <v>0.434366666666667</v>
      </c>
      <c r="K66" t="n">
        <v>0.009424984455109</v>
      </c>
    </row>
    <row r="67">
      <c r="A67" t="n">
        <v>0.441033333333334</v>
      </c>
      <c r="B67" t="n">
        <v>0.019490718841553</v>
      </c>
      <c r="D67" t="n">
        <v>0.440833333333334</v>
      </c>
      <c r="E67" t="n">
        <v>0.007905066013335999</v>
      </c>
      <c r="G67" t="n">
        <v>0.441033333333334</v>
      </c>
      <c r="H67" t="n">
        <v>0.004373490810394</v>
      </c>
      <c r="J67" t="n">
        <v>0.441033333333334</v>
      </c>
      <c r="K67" t="n">
        <v>0.009857118129730001</v>
      </c>
    </row>
    <row r="68">
      <c r="A68" t="n">
        <v>0.4477</v>
      </c>
      <c r="B68" t="n">
        <v>0.019729137420654</v>
      </c>
      <c r="D68" t="n">
        <v>0.4475</v>
      </c>
      <c r="E68" t="n">
        <v>0.009387731552123999</v>
      </c>
      <c r="G68" t="n">
        <v>0.4477</v>
      </c>
      <c r="H68" t="n">
        <v>0.004366040229797</v>
      </c>
      <c r="J68" t="n">
        <v>0.4477</v>
      </c>
      <c r="K68" t="n">
        <v>0.009484589099884</v>
      </c>
    </row>
    <row r="69">
      <c r="A69" t="n">
        <v>0.454366666666667</v>
      </c>
      <c r="B69" t="n">
        <v>0.020042061805725</v>
      </c>
      <c r="D69" t="n">
        <v>0.454166666666667</v>
      </c>
      <c r="E69" t="n">
        <v>0.011056661605835</v>
      </c>
      <c r="G69" t="n">
        <v>0.454366666666667</v>
      </c>
      <c r="H69" t="n">
        <v>0.004567205905914</v>
      </c>
      <c r="J69" t="n">
        <v>0.454366666666667</v>
      </c>
      <c r="K69" t="n">
        <v>0.009171664714813</v>
      </c>
    </row>
    <row r="70">
      <c r="A70" t="n">
        <v>0.461033333333334</v>
      </c>
      <c r="B70" t="n">
        <v>0.019565224647522</v>
      </c>
      <c r="D70" t="n">
        <v>0.460833333333334</v>
      </c>
      <c r="E70" t="n">
        <v>0.012435019016266</v>
      </c>
      <c r="G70" t="n">
        <v>0.461033333333334</v>
      </c>
      <c r="H70" t="n">
        <v>0.005044043064117</v>
      </c>
      <c r="J70" t="n">
        <v>0.461033333333334</v>
      </c>
      <c r="K70" t="n">
        <v>0.009208917617798001</v>
      </c>
    </row>
    <row r="71">
      <c r="A71" t="n">
        <v>0.4677</v>
      </c>
      <c r="B71" t="n">
        <v>0.018090009689331</v>
      </c>
      <c r="D71" t="n">
        <v>0.4675</v>
      </c>
      <c r="E71" t="n">
        <v>0.012904405593872</v>
      </c>
      <c r="G71" t="n">
        <v>0.4677</v>
      </c>
      <c r="H71" t="n">
        <v>0.005759298801422</v>
      </c>
      <c r="J71" t="n">
        <v>0.4677</v>
      </c>
      <c r="K71" t="n">
        <v>0.009022653102875</v>
      </c>
    </row>
    <row r="72">
      <c r="A72" t="n">
        <v>0.474366666666667</v>
      </c>
      <c r="B72" t="n">
        <v>0.016249716281891</v>
      </c>
      <c r="D72" t="n">
        <v>0.474166666666667</v>
      </c>
      <c r="E72" t="n">
        <v>0.012375414371491</v>
      </c>
      <c r="G72" t="n">
        <v>0.474366666666667</v>
      </c>
      <c r="H72" t="n">
        <v>0.00627338886261</v>
      </c>
      <c r="J72" t="n">
        <v>0.474366666666667</v>
      </c>
      <c r="K72" t="n">
        <v>0.008866190910339</v>
      </c>
    </row>
    <row r="73">
      <c r="A73" t="n">
        <v>0.481033333333334</v>
      </c>
      <c r="B73" t="n">
        <v>0.01496821641922</v>
      </c>
      <c r="D73" t="n">
        <v>0.480833333333334</v>
      </c>
      <c r="E73" t="n">
        <v>0.011153519153595</v>
      </c>
      <c r="G73" t="n">
        <v>0.481033333333334</v>
      </c>
      <c r="H73" t="n">
        <v>0.006228685379028</v>
      </c>
      <c r="J73" t="n">
        <v>0.481033333333334</v>
      </c>
      <c r="K73" t="n">
        <v>0.009492039680481</v>
      </c>
    </row>
    <row r="74">
      <c r="A74" t="n">
        <v>0.4877</v>
      </c>
      <c r="B74" t="n">
        <v>0.0142902135849</v>
      </c>
      <c r="D74" t="n">
        <v>0.4875</v>
      </c>
      <c r="E74" t="n">
        <v>0.010289251804352</v>
      </c>
      <c r="G74" t="n">
        <v>0.4877</v>
      </c>
      <c r="H74" t="n">
        <v>0.006087124347687</v>
      </c>
      <c r="J74" t="n">
        <v>0.4877</v>
      </c>
      <c r="K74" t="n">
        <v>0.011131167411804</v>
      </c>
    </row>
    <row r="75">
      <c r="A75" t="n">
        <v>0.494366666666667</v>
      </c>
      <c r="B75" t="n">
        <v>0.014334917068481</v>
      </c>
      <c r="D75" t="n">
        <v>0.494166666666667</v>
      </c>
      <c r="E75" t="n">
        <v>0.009901821613312</v>
      </c>
      <c r="G75" t="n">
        <v>0.494366666666667</v>
      </c>
      <c r="H75" t="n">
        <v>0.005722045898438</v>
      </c>
      <c r="J75" t="n">
        <v>0.494366666666667</v>
      </c>
      <c r="K75" t="n">
        <v>0.012993812561035</v>
      </c>
    </row>
    <row r="76">
      <c r="A76" t="n">
        <v>0.501033333333334</v>
      </c>
      <c r="B76" t="n">
        <v>0.014945864677429</v>
      </c>
      <c r="D76" t="n">
        <v>0.500833333333334</v>
      </c>
      <c r="E76" t="n">
        <v>0.009782612323761</v>
      </c>
      <c r="G76" t="n">
        <v>0.501033333333334</v>
      </c>
      <c r="H76" t="n">
        <v>0.004976987838745</v>
      </c>
      <c r="J76" t="n">
        <v>0.501033333333334</v>
      </c>
      <c r="K76" t="n">
        <v>0.014595687389374</v>
      </c>
    </row>
    <row r="77">
      <c r="A77" t="n">
        <v>0.5077</v>
      </c>
      <c r="B77" t="n">
        <v>0.0162273645401</v>
      </c>
      <c r="D77" t="n">
        <v>0.5075</v>
      </c>
      <c r="E77" t="n">
        <v>0.009626150131226001</v>
      </c>
      <c r="G77" t="n">
        <v>0.5077</v>
      </c>
      <c r="H77" t="n">
        <v>0.003792345523834</v>
      </c>
      <c r="J77" t="n">
        <v>0.5077</v>
      </c>
      <c r="K77" t="n">
        <v>0.015564262866974</v>
      </c>
    </row>
    <row r="78">
      <c r="A78" t="n">
        <v>0.514366666666667</v>
      </c>
      <c r="B78" t="n">
        <v>0.017501413822174</v>
      </c>
      <c r="D78" t="n">
        <v>0.514166666666667</v>
      </c>
      <c r="E78" t="n">
        <v>0.009126961231232</v>
      </c>
      <c r="G78" t="n">
        <v>0.514366666666667</v>
      </c>
      <c r="H78" t="n">
        <v>0.002667307853699</v>
      </c>
      <c r="J78" t="n">
        <v>0.514366666666667</v>
      </c>
      <c r="K78" t="n">
        <v>0.015474855899811</v>
      </c>
    </row>
    <row r="79">
      <c r="A79" t="n">
        <v>0.521033333333334</v>
      </c>
      <c r="B79" t="n">
        <v>0.018119812011719</v>
      </c>
      <c r="D79" t="n">
        <v>0.520833333333334</v>
      </c>
      <c r="E79" t="n">
        <v>0.008605420589447001</v>
      </c>
      <c r="G79" t="n">
        <v>0.521033333333334</v>
      </c>
      <c r="H79" t="n">
        <v>0.002473592758179</v>
      </c>
      <c r="J79" t="n">
        <v>0.521033333333334</v>
      </c>
      <c r="K79" t="n">
        <v>0.014528632164001</v>
      </c>
    </row>
    <row r="80">
      <c r="A80" t="n">
        <v>0.5276999999999999</v>
      </c>
      <c r="B80" t="n">
        <v>0.018388032913208</v>
      </c>
      <c r="D80" t="n">
        <v>0.5275</v>
      </c>
      <c r="E80" t="n">
        <v>0.008143484592437999</v>
      </c>
      <c r="G80" t="n">
        <v>0.5276999999999999</v>
      </c>
      <c r="H80" t="n">
        <v>0.002741813659668</v>
      </c>
      <c r="J80" t="n">
        <v>0.5276999999999999</v>
      </c>
      <c r="K80" t="n">
        <v>0.013574957847595</v>
      </c>
    </row>
    <row r="81">
      <c r="A81" t="n">
        <v>0.534366666666667</v>
      </c>
      <c r="B81" t="n">
        <v>0.018537044525147</v>
      </c>
      <c r="D81" t="n">
        <v>0.534166666666667</v>
      </c>
      <c r="E81" t="n">
        <v>0.008061528205872</v>
      </c>
      <c r="G81" t="n">
        <v>0.534366666666667</v>
      </c>
      <c r="H81" t="n">
        <v>0.003516674041748</v>
      </c>
      <c r="J81" t="n">
        <v>0.534366666666667</v>
      </c>
      <c r="K81" t="n">
        <v>0.012695789337158</v>
      </c>
    </row>
    <row r="82">
      <c r="A82" t="n">
        <v>0.541033333333334</v>
      </c>
      <c r="B82" t="n">
        <v>0.019006431102753</v>
      </c>
      <c r="D82" t="n">
        <v>0.5408333333333341</v>
      </c>
      <c r="E82" t="n">
        <v>0.008039176464081</v>
      </c>
      <c r="G82" t="n">
        <v>0.541033333333334</v>
      </c>
      <c r="H82" t="n">
        <v>0.00426173210144</v>
      </c>
      <c r="J82" t="n">
        <v>0.541033333333334</v>
      </c>
      <c r="K82" t="n">
        <v>0.011935830116272</v>
      </c>
    </row>
    <row r="83">
      <c r="A83" t="n">
        <v>0.5477</v>
      </c>
      <c r="B83" t="n">
        <v>0.0196173787117</v>
      </c>
      <c r="D83" t="n">
        <v>0.5475</v>
      </c>
      <c r="E83" t="n">
        <v>0.008739531040192001</v>
      </c>
      <c r="G83" t="n">
        <v>0.5477</v>
      </c>
      <c r="H83" t="n">
        <v>0.005237758159637</v>
      </c>
      <c r="J83" t="n">
        <v>0.5477</v>
      </c>
      <c r="K83" t="n">
        <v>0.011473894119263</v>
      </c>
    </row>
    <row r="84">
      <c r="A84" t="n">
        <v>0.554366666666667</v>
      </c>
      <c r="B84" t="n">
        <v>0.020228326320648</v>
      </c>
      <c r="D84" t="n">
        <v>0.554166666666667</v>
      </c>
      <c r="E84" t="n">
        <v>0.010117888450623</v>
      </c>
      <c r="G84" t="n">
        <v>0.554366666666667</v>
      </c>
      <c r="H84" t="n">
        <v>0.006362795829773</v>
      </c>
      <c r="J84" t="n">
        <v>0.554366666666667</v>
      </c>
      <c r="K84" t="n">
        <v>0.01177191734314</v>
      </c>
    </row>
    <row r="85">
      <c r="A85" t="n">
        <v>0.561033333333334</v>
      </c>
      <c r="B85" t="n">
        <v>0.021100044250488</v>
      </c>
      <c r="D85" t="n">
        <v>0.560833333333334</v>
      </c>
      <c r="E85" t="n">
        <v>0.01157820224762</v>
      </c>
      <c r="G85" t="n">
        <v>0.561033333333334</v>
      </c>
      <c r="H85" t="n">
        <v>0.007174909114838</v>
      </c>
      <c r="J85" t="n">
        <v>0.561033333333334</v>
      </c>
      <c r="K85" t="n">
        <v>0.012762844562531</v>
      </c>
    </row>
    <row r="86">
      <c r="A86" t="n">
        <v>0.5677</v>
      </c>
      <c r="B86" t="n">
        <v>0.021800398826599</v>
      </c>
      <c r="D86" t="n">
        <v>0.5675</v>
      </c>
      <c r="E86" t="n">
        <v>0.01206248998642</v>
      </c>
      <c r="G86" t="n">
        <v>0.5677</v>
      </c>
      <c r="H86" t="n">
        <v>0.007584691047668</v>
      </c>
      <c r="J86" t="n">
        <v>0.5677</v>
      </c>
      <c r="K86" t="n">
        <v>0.013150274753571</v>
      </c>
    </row>
    <row r="87">
      <c r="A87" t="n">
        <v>0.574366666666667</v>
      </c>
      <c r="B87" t="n">
        <v>0.021904706954956</v>
      </c>
      <c r="D87" t="n">
        <v>0.574166666666667</v>
      </c>
      <c r="E87" t="n">
        <v>0.011853873729706</v>
      </c>
      <c r="G87" t="n">
        <v>0.574366666666667</v>
      </c>
      <c r="H87" t="n">
        <v>0.00782310962677</v>
      </c>
      <c r="J87" t="n">
        <v>0.574366666666667</v>
      </c>
      <c r="K87" t="n">
        <v>0.012807548046112</v>
      </c>
    </row>
    <row r="88">
      <c r="A88" t="n">
        <v>0.581033333333334</v>
      </c>
      <c r="B88" t="n">
        <v>0.021353363990784</v>
      </c>
      <c r="D88" t="n">
        <v>0.580833333333334</v>
      </c>
      <c r="E88" t="n">
        <v>0.011630356311798</v>
      </c>
      <c r="G88" t="n">
        <v>0.581033333333334</v>
      </c>
      <c r="H88" t="n">
        <v>0.008456408977508999</v>
      </c>
      <c r="J88" t="n">
        <v>0.581033333333334</v>
      </c>
      <c r="K88" t="n">
        <v>0.011920928955078</v>
      </c>
    </row>
    <row r="89">
      <c r="A89" t="n">
        <v>0.5877</v>
      </c>
      <c r="B89" t="n">
        <v>0.020287930965424</v>
      </c>
      <c r="D89" t="n">
        <v>0.5875</v>
      </c>
      <c r="E89" t="n">
        <v>0.010557472705841</v>
      </c>
      <c r="G89" t="n">
        <v>0.5877</v>
      </c>
      <c r="H89" t="n">
        <v>0.009544193744659001</v>
      </c>
      <c r="J89" t="n">
        <v>0.5877</v>
      </c>
      <c r="K89" t="n">
        <v>0.011317431926727</v>
      </c>
    </row>
    <row r="90">
      <c r="A90" t="n">
        <v>0.594366666666667</v>
      </c>
      <c r="B90" t="n">
        <v>0.019676983356476</v>
      </c>
      <c r="D90" t="n">
        <v>0.594166666666667</v>
      </c>
      <c r="E90" t="n">
        <v>0.009171664714813</v>
      </c>
      <c r="G90" t="n">
        <v>0.594366666666667</v>
      </c>
      <c r="H90" t="n">
        <v>0.01012533903122</v>
      </c>
      <c r="J90" t="n">
        <v>0.594366666666667</v>
      </c>
      <c r="K90" t="n">
        <v>0.011496245861053</v>
      </c>
    </row>
    <row r="91">
      <c r="A91" t="n">
        <v>0.601033333333334</v>
      </c>
      <c r="B91" t="n">
        <v>0.019408762454987</v>
      </c>
      <c r="D91" t="n">
        <v>0.600833333333334</v>
      </c>
      <c r="E91" t="n">
        <v>0.007972121238708</v>
      </c>
      <c r="G91" t="n">
        <v>0.601033333333334</v>
      </c>
      <c r="H91" t="n">
        <v>0.009372830390930001</v>
      </c>
      <c r="J91" t="n">
        <v>0.601033333333334</v>
      </c>
      <c r="K91" t="n">
        <v>0.012345612049103</v>
      </c>
    </row>
    <row r="92">
      <c r="A92" t="n">
        <v>0.6077</v>
      </c>
      <c r="B92" t="n">
        <v>0.019282102584839</v>
      </c>
      <c r="D92" t="n">
        <v>0.6075</v>
      </c>
      <c r="E92" t="n">
        <v>0.007912516593933</v>
      </c>
      <c r="G92" t="n">
        <v>0.6077</v>
      </c>
      <c r="H92" t="n">
        <v>0.008255243301392001</v>
      </c>
      <c r="J92" t="n">
        <v>0.6077</v>
      </c>
      <c r="K92" t="n">
        <v>0.013776123523712</v>
      </c>
    </row>
    <row r="93">
      <c r="A93" t="n">
        <v>0.6143666666666669</v>
      </c>
      <c r="B93" t="n">
        <v>0.019088387489319</v>
      </c>
      <c r="D93" t="n">
        <v>0.614166666666667</v>
      </c>
      <c r="E93" t="n">
        <v>0.008255243301392001</v>
      </c>
      <c r="G93" t="n">
        <v>0.6143666666666669</v>
      </c>
      <c r="H93" t="n">
        <v>0.007659196853638</v>
      </c>
      <c r="J93" t="n">
        <v>0.6143666666666669</v>
      </c>
      <c r="K93" t="n">
        <v>0.01545250415802</v>
      </c>
    </row>
    <row r="94">
      <c r="A94" t="n">
        <v>0.621033333333334</v>
      </c>
      <c r="B94" t="n">
        <v>0.019416213035584</v>
      </c>
      <c r="D94" t="n">
        <v>0.620833333333334</v>
      </c>
      <c r="E94" t="n">
        <v>0.007942318916321</v>
      </c>
      <c r="G94" t="n">
        <v>0.621033333333334</v>
      </c>
      <c r="H94" t="n">
        <v>0.007972121238708</v>
      </c>
      <c r="J94" t="n">
        <v>0.621033333333334</v>
      </c>
      <c r="K94" t="n">
        <v>0.016525387763977</v>
      </c>
    </row>
    <row r="95">
      <c r="A95" t="n">
        <v>0.6277</v>
      </c>
      <c r="B95" t="n">
        <v>0.020332634449005</v>
      </c>
      <c r="D95" t="n">
        <v>0.6274999999999999</v>
      </c>
      <c r="E95" t="n">
        <v>0.007770955562592</v>
      </c>
      <c r="G95" t="n">
        <v>0.6277</v>
      </c>
      <c r="H95" t="n">
        <v>0.008352100849152</v>
      </c>
      <c r="J95" t="n">
        <v>0.6277</v>
      </c>
      <c r="K95" t="n">
        <v>0.017046928405762</v>
      </c>
    </row>
    <row r="96">
      <c r="A96" t="n">
        <v>0.634366666666667</v>
      </c>
      <c r="B96" t="n">
        <v>0.020697712898254</v>
      </c>
      <c r="D96" t="n">
        <v>0.634166666666667</v>
      </c>
      <c r="E96" t="n">
        <v>0.007711350917816</v>
      </c>
      <c r="G96" t="n">
        <v>0.634366666666667</v>
      </c>
      <c r="H96" t="n">
        <v>0.008746981620788999</v>
      </c>
      <c r="J96" t="n">
        <v>0.634366666666667</v>
      </c>
      <c r="K96" t="n">
        <v>0.01700222492218</v>
      </c>
    </row>
    <row r="97">
      <c r="A97" t="n">
        <v>0.641033333333334</v>
      </c>
      <c r="B97" t="n">
        <v>0.02017617225647</v>
      </c>
      <c r="D97" t="n">
        <v>0.640833333333334</v>
      </c>
      <c r="E97" t="n">
        <v>0.008009374141693001</v>
      </c>
      <c r="G97" t="n">
        <v>0.641033333333334</v>
      </c>
      <c r="H97" t="n">
        <v>0.009588897228241</v>
      </c>
      <c r="J97" t="n">
        <v>0.641033333333334</v>
      </c>
      <c r="K97" t="n">
        <v>0.016435980796814</v>
      </c>
    </row>
    <row r="98">
      <c r="A98" t="n">
        <v>0.6477000000000001</v>
      </c>
      <c r="B98" t="n">
        <v>0.019267201423645</v>
      </c>
      <c r="D98" t="n">
        <v>0.6475</v>
      </c>
      <c r="E98" t="n">
        <v>0.008426606655121001</v>
      </c>
      <c r="G98" t="n">
        <v>0.6477000000000001</v>
      </c>
      <c r="H98" t="n">
        <v>0.010602176189423</v>
      </c>
      <c r="J98" t="n">
        <v>0.6477000000000001</v>
      </c>
      <c r="K98" t="n">
        <v>0.015079975128174</v>
      </c>
    </row>
    <row r="99">
      <c r="A99" t="n">
        <v>0.654366666666667</v>
      </c>
      <c r="B99" t="n">
        <v>0.018127262592316</v>
      </c>
      <c r="D99" t="n">
        <v>0.654166666666667</v>
      </c>
      <c r="E99" t="n">
        <v>0.008746981620788999</v>
      </c>
      <c r="G99" t="n">
        <v>0.654366666666667</v>
      </c>
      <c r="H99" t="n">
        <v>0.011183321475983</v>
      </c>
      <c r="J99" t="n">
        <v>0.654366666666667</v>
      </c>
      <c r="K99" t="n">
        <v>0.013694167137146</v>
      </c>
    </row>
    <row r="100">
      <c r="A100" t="n">
        <v>0.661033333333334</v>
      </c>
      <c r="B100" t="n">
        <v>0.015854835510254</v>
      </c>
      <c r="D100" t="n">
        <v>0.660833333333334</v>
      </c>
      <c r="E100" t="n">
        <v>0.009156763553619</v>
      </c>
      <c r="G100" t="n">
        <v>0.661033333333334</v>
      </c>
      <c r="H100" t="n">
        <v>0.010788440704346</v>
      </c>
      <c r="J100" t="n">
        <v>0.661033333333334</v>
      </c>
      <c r="K100" t="n">
        <v>0.013388693332672</v>
      </c>
    </row>
    <row r="101">
      <c r="A101" t="n">
        <v>0.6677</v>
      </c>
      <c r="B101" t="n">
        <v>0.012569129467011</v>
      </c>
      <c r="D101" t="n">
        <v>0.6675</v>
      </c>
      <c r="E101" t="n">
        <v>0.008910894393921001</v>
      </c>
      <c r="G101" t="n">
        <v>0.6677</v>
      </c>
      <c r="H101" t="n">
        <v>0.010550022125244</v>
      </c>
      <c r="J101" t="n">
        <v>0.6677</v>
      </c>
      <c r="K101" t="n">
        <v>0.013664364814758</v>
      </c>
    </row>
    <row r="102">
      <c r="A102" t="n">
        <v>0.674366666666667</v>
      </c>
      <c r="B102" t="n">
        <v>0.009924173355103</v>
      </c>
      <c r="D102" t="n">
        <v>0.674166666666667</v>
      </c>
      <c r="E102" t="n">
        <v>0.008247792720795</v>
      </c>
      <c r="G102" t="n">
        <v>0.674366666666667</v>
      </c>
      <c r="H102" t="n">
        <v>0.011369585990906</v>
      </c>
      <c r="J102" t="n">
        <v>0.674366666666667</v>
      </c>
      <c r="K102" t="n">
        <v>0.01370906829834</v>
      </c>
    </row>
    <row r="103">
      <c r="A103" t="n">
        <v>0.681033333333334</v>
      </c>
      <c r="B103" t="n">
        <v>0.008732080459595001</v>
      </c>
      <c r="D103" t="n">
        <v>0.680833333333334</v>
      </c>
      <c r="E103" t="n">
        <v>0.007666647434235</v>
      </c>
      <c r="G103" t="n">
        <v>0.681033333333334</v>
      </c>
      <c r="H103" t="n">
        <v>0.0133216381073</v>
      </c>
      <c r="J103" t="n">
        <v>0.681033333333334</v>
      </c>
      <c r="K103" t="n">
        <v>0.013783574104309</v>
      </c>
    </row>
    <row r="104">
      <c r="A104" t="n">
        <v>0.6877</v>
      </c>
      <c r="B104" t="n">
        <v>0.009030103683472001</v>
      </c>
      <c r="D104" t="n">
        <v>0.6875</v>
      </c>
      <c r="E104" t="n">
        <v>0.006958842277527</v>
      </c>
      <c r="G104" t="n">
        <v>0.6877</v>
      </c>
      <c r="H104" t="n">
        <v>0.016190111637116</v>
      </c>
      <c r="J104" t="n">
        <v>0.6877</v>
      </c>
      <c r="K104" t="n">
        <v>0.014893710613251</v>
      </c>
    </row>
    <row r="105">
      <c r="A105" t="n">
        <v>0.694366666666667</v>
      </c>
      <c r="B105" t="n">
        <v>0.011473894119263</v>
      </c>
      <c r="D105" t="n">
        <v>0.694166666666667</v>
      </c>
      <c r="E105" t="n">
        <v>0.00675767660141</v>
      </c>
      <c r="G105" t="n">
        <v>0.694366666666667</v>
      </c>
      <c r="H105" t="n">
        <v>0.020146369934082</v>
      </c>
      <c r="J105" t="n">
        <v>0.694366666666667</v>
      </c>
      <c r="K105" t="n">
        <v>0.017158687114716</v>
      </c>
    </row>
    <row r="106">
      <c r="A106" t="n">
        <v>0.701033333333334</v>
      </c>
      <c r="B106" t="n">
        <v>0.01613050699234</v>
      </c>
      <c r="D106" t="n">
        <v>0.700833333333334</v>
      </c>
      <c r="E106" t="n">
        <v>0.007875263690948001</v>
      </c>
      <c r="G106" t="n">
        <v>0.701033333333334</v>
      </c>
      <c r="H106" t="n">
        <v>0.02550333738327</v>
      </c>
      <c r="J106" t="n">
        <v>0.701033333333334</v>
      </c>
      <c r="K106" t="n">
        <v>0.019840896129608</v>
      </c>
    </row>
    <row r="107">
      <c r="A107" t="n">
        <v>0.7077</v>
      </c>
      <c r="B107" t="n">
        <v>0.022299587726593</v>
      </c>
      <c r="D107" t="n">
        <v>0.7075</v>
      </c>
      <c r="E107" t="n">
        <v>0.01169741153717</v>
      </c>
      <c r="G107" t="n">
        <v>0.7077</v>
      </c>
      <c r="H107" t="n">
        <v>0.031396746635437</v>
      </c>
      <c r="J107" t="n">
        <v>0.7077</v>
      </c>
      <c r="K107" t="n">
        <v>0.023551285266876</v>
      </c>
    </row>
    <row r="108">
      <c r="A108" t="n">
        <v>0.714366666666667</v>
      </c>
      <c r="B108" t="n">
        <v>0.028952956199646</v>
      </c>
      <c r="D108" t="n">
        <v>0.7141666666666669</v>
      </c>
      <c r="E108" t="n">
        <v>0.017441809177399</v>
      </c>
      <c r="G108" t="n">
        <v>0.714366666666667</v>
      </c>
      <c r="H108" t="n">
        <v>0.038057565689087</v>
      </c>
      <c r="J108" t="n">
        <v>0.714366666666667</v>
      </c>
      <c r="K108" t="n">
        <v>0.029131770133972</v>
      </c>
    </row>
    <row r="109">
      <c r="A109" t="n">
        <v>0.721033333333334</v>
      </c>
      <c r="B109" t="n">
        <v>0.035643577575684</v>
      </c>
      <c r="D109" t="n">
        <v>0.720833333333334</v>
      </c>
      <c r="E109" t="n">
        <v>0.024236738681793</v>
      </c>
      <c r="G109" t="n">
        <v>0.721033333333334</v>
      </c>
      <c r="H109" t="n">
        <v>0.045247375965118</v>
      </c>
      <c r="J109" t="n">
        <v>0.721033333333334</v>
      </c>
      <c r="K109" t="n">
        <v>0.036813318729401</v>
      </c>
    </row>
    <row r="110">
      <c r="A110" t="n">
        <v>0.7277</v>
      </c>
      <c r="B110" t="n">
        <v>0.04219263792038</v>
      </c>
      <c r="D110" t="n">
        <v>0.7275</v>
      </c>
      <c r="E110" t="n">
        <v>0.032104551792145</v>
      </c>
      <c r="G110" t="n">
        <v>0.7277</v>
      </c>
      <c r="H110" t="n">
        <v>0.052228569984436</v>
      </c>
      <c r="J110" t="n">
        <v>0.7277</v>
      </c>
      <c r="K110" t="n">
        <v>0.045962631702423</v>
      </c>
    </row>
    <row r="111">
      <c r="A111" t="n">
        <v>0.7343666666666669</v>
      </c>
      <c r="B111" t="n">
        <v>0.047855079174042</v>
      </c>
      <c r="D111" t="n">
        <v>0.734166666666667</v>
      </c>
      <c r="E111" t="n">
        <v>0.041194260120392</v>
      </c>
      <c r="G111" t="n">
        <v>0.7343666666666669</v>
      </c>
      <c r="H111" t="n">
        <v>0.058591365814209</v>
      </c>
      <c r="J111" t="n">
        <v>0.7343666666666669</v>
      </c>
      <c r="K111" t="n">
        <v>0.055119395256043</v>
      </c>
    </row>
    <row r="112">
      <c r="A112" t="n">
        <v>0.741033333333334</v>
      </c>
      <c r="B112" t="n">
        <v>0.054031610488892</v>
      </c>
      <c r="D112" t="n">
        <v>0.740833333333334</v>
      </c>
      <c r="E112" t="n">
        <v>0.051185488700867</v>
      </c>
      <c r="G112" t="n">
        <v>0.741033333333334</v>
      </c>
      <c r="H112" t="n">
        <v>0.06534904241561899</v>
      </c>
      <c r="J112" t="n">
        <v>0.741033333333334</v>
      </c>
      <c r="K112" t="n">
        <v>0.06469339132309</v>
      </c>
    </row>
    <row r="113">
      <c r="A113" t="n">
        <v>0.7477</v>
      </c>
      <c r="B113" t="n">
        <v>0.061884522438049</v>
      </c>
      <c r="D113" t="n">
        <v>0.7475000000000001</v>
      </c>
      <c r="E113" t="n">
        <v>0.060707330703735</v>
      </c>
      <c r="G113" t="n">
        <v>0.7477</v>
      </c>
      <c r="H113" t="n">
        <v>0.073552131652832</v>
      </c>
      <c r="J113" t="n">
        <v>0.7477</v>
      </c>
      <c r="K113" t="n">
        <v>0.074602663516998</v>
      </c>
    </row>
    <row r="114">
      <c r="A114" t="n">
        <v>0.754366666666667</v>
      </c>
      <c r="B114" t="n">
        <v>0.070966780185699</v>
      </c>
      <c r="D114" t="n">
        <v>0.754166666666667</v>
      </c>
      <c r="E114" t="n">
        <v>0.070415437221527</v>
      </c>
      <c r="G114" t="n">
        <v>0.754366666666667</v>
      </c>
      <c r="H114" t="n">
        <v>0.082723796367645</v>
      </c>
      <c r="J114" t="n">
        <v>0.754366666666667</v>
      </c>
      <c r="K114" t="n">
        <v>0.084958970546722</v>
      </c>
    </row>
    <row r="115">
      <c r="A115" t="n">
        <v>0.761033333333334</v>
      </c>
      <c r="B115" t="n">
        <v>0.080972909927368</v>
      </c>
      <c r="D115" t="n">
        <v>0.760833333333334</v>
      </c>
      <c r="E115" t="n">
        <v>0.080443918704987</v>
      </c>
      <c r="G115" t="n">
        <v>0.761033333333334</v>
      </c>
      <c r="H115" t="n">
        <v>0.093042850494385</v>
      </c>
      <c r="J115" t="n">
        <v>0.761033333333334</v>
      </c>
      <c r="K115" t="n">
        <v>0.094972550868988</v>
      </c>
    </row>
    <row r="116">
      <c r="A116" t="n">
        <v>0.7677</v>
      </c>
      <c r="B116" t="n">
        <v>0.092200934886932</v>
      </c>
      <c r="D116" t="n">
        <v>0.7675</v>
      </c>
      <c r="E116" t="n">
        <v>0.09106844663620001</v>
      </c>
      <c r="G116" t="n">
        <v>0.7677</v>
      </c>
      <c r="H116" t="n">
        <v>0.104553997516632</v>
      </c>
      <c r="J116" t="n">
        <v>0.7677</v>
      </c>
      <c r="K116" t="n">
        <v>0.104762613773346</v>
      </c>
    </row>
    <row r="117">
      <c r="A117" t="n">
        <v>0.774366666666667</v>
      </c>
      <c r="B117" t="n">
        <v>0.104822218418122</v>
      </c>
      <c r="D117" t="n">
        <v>0.774166666666667</v>
      </c>
      <c r="E117" t="n">
        <v>0.101827085018158</v>
      </c>
      <c r="G117" t="n">
        <v>0.774366666666667</v>
      </c>
      <c r="H117" t="n">
        <v>0.117294490337372</v>
      </c>
      <c r="J117" t="n">
        <v>0.774366666666667</v>
      </c>
      <c r="K117" t="n">
        <v>0.11570006608963</v>
      </c>
    </row>
    <row r="118">
      <c r="A118" t="n">
        <v>0.781033333333334</v>
      </c>
      <c r="B118" t="n">
        <v>0.117778778076172</v>
      </c>
      <c r="D118" t="n">
        <v>0.780833333333334</v>
      </c>
      <c r="E118" t="n">
        <v>0.112459063529968</v>
      </c>
      <c r="G118" t="n">
        <v>0.781033333333334</v>
      </c>
      <c r="H118" t="n">
        <v>0.130489468574524</v>
      </c>
      <c r="J118" t="n">
        <v>0.781033333333334</v>
      </c>
      <c r="K118" t="n">
        <v>0.128135085105896</v>
      </c>
    </row>
    <row r="119">
      <c r="A119" t="n">
        <v>0.7877</v>
      </c>
      <c r="B119" t="n">
        <v>0.130921602249146</v>
      </c>
      <c r="D119" t="n">
        <v>0.7875</v>
      </c>
      <c r="E119" t="n">
        <v>0.12342631816864</v>
      </c>
      <c r="G119" t="n">
        <v>0.7877</v>
      </c>
      <c r="H119" t="n">
        <v>0.14418363571167</v>
      </c>
      <c r="J119" t="n">
        <v>0.7877</v>
      </c>
      <c r="K119" t="n">
        <v>0.141605734825134</v>
      </c>
    </row>
    <row r="120">
      <c r="A120" t="n">
        <v>0.794366666666667</v>
      </c>
      <c r="B120" t="n">
        <v>0.144869089126587</v>
      </c>
      <c r="D120" t="n">
        <v>0.794166666666667</v>
      </c>
      <c r="E120" t="n">
        <v>0.135153532028198</v>
      </c>
      <c r="G120" t="n">
        <v>0.794366666666667</v>
      </c>
      <c r="H120" t="n">
        <v>0.158324837684632</v>
      </c>
      <c r="J120" t="n">
        <v>0.794366666666667</v>
      </c>
      <c r="K120" t="n">
        <v>0.155642628669739</v>
      </c>
    </row>
    <row r="121">
      <c r="A121" t="n">
        <v>0.801033333333334</v>
      </c>
      <c r="B121" t="n">
        <v>0.159159302711487</v>
      </c>
      <c r="D121" t="n">
        <v>0.800833333333334</v>
      </c>
      <c r="E121" t="n">
        <v>0.148065388202667</v>
      </c>
      <c r="G121" t="n">
        <v>0.801033333333334</v>
      </c>
      <c r="H121" t="n">
        <v>0.172443687915802</v>
      </c>
      <c r="J121" t="n">
        <v>0.801033333333334</v>
      </c>
      <c r="K121" t="n">
        <v>0.16995519399643</v>
      </c>
    </row>
    <row r="122">
      <c r="A122" t="n">
        <v>0.8077</v>
      </c>
      <c r="B122" t="n">
        <v>0.173218548297882</v>
      </c>
      <c r="D122" t="n">
        <v>0.8075</v>
      </c>
      <c r="E122" t="n">
        <v>0.161908566951752</v>
      </c>
      <c r="G122" t="n">
        <v>0.8077</v>
      </c>
      <c r="H122" t="n">
        <v>0.186987221240998</v>
      </c>
      <c r="J122" t="n">
        <v>0.8077</v>
      </c>
      <c r="K122" t="n">
        <v>0.184953212738037</v>
      </c>
    </row>
    <row r="123">
      <c r="A123" t="n">
        <v>0.814366666666667</v>
      </c>
      <c r="B123" t="n">
        <v>0.187270343303681</v>
      </c>
      <c r="D123" t="n">
        <v>0.814166666666667</v>
      </c>
      <c r="E123" t="n">
        <v>0.176176428794861</v>
      </c>
      <c r="G123" t="n">
        <v>0.814366666666667</v>
      </c>
      <c r="H123" t="n">
        <v>0.202164053916931</v>
      </c>
      <c r="J123" t="n">
        <v>0.814366666666667</v>
      </c>
      <c r="K123" t="n">
        <v>0.200241804122925</v>
      </c>
    </row>
    <row r="124">
      <c r="A124" t="n">
        <v>0.8210333333333339</v>
      </c>
      <c r="B124" t="n">
        <v>0.201813876628876</v>
      </c>
      <c r="D124" t="n">
        <v>0.820833333333334</v>
      </c>
      <c r="E124" t="n">
        <v>0.191062688827515</v>
      </c>
      <c r="G124" t="n">
        <v>0.8210333333333339</v>
      </c>
      <c r="H124" t="n">
        <v>0.218421220779419</v>
      </c>
      <c r="J124" t="n">
        <v>0.8210333333333339</v>
      </c>
      <c r="K124" t="n">
        <v>0.21553784608841</v>
      </c>
    </row>
    <row r="125">
      <c r="A125" t="n">
        <v>0.8277</v>
      </c>
      <c r="B125" t="n">
        <v>0.216975808143616</v>
      </c>
      <c r="D125" t="n">
        <v>0.8275</v>
      </c>
      <c r="E125" t="n">
        <v>0.206947326660156</v>
      </c>
      <c r="G125" t="n">
        <v>0.8277</v>
      </c>
      <c r="H125" t="n">
        <v>0.235497951507569</v>
      </c>
      <c r="J125" t="n">
        <v>0.8277</v>
      </c>
      <c r="K125" t="n">
        <v>0.231221318244934</v>
      </c>
    </row>
    <row r="126">
      <c r="A126" t="n">
        <v>0.834366666666667</v>
      </c>
      <c r="B126" t="n">
        <v>0.23254007101059</v>
      </c>
      <c r="D126" t="n">
        <v>0.8341666666666669</v>
      </c>
      <c r="E126" t="n">
        <v>0.223629176616669</v>
      </c>
      <c r="G126" t="n">
        <v>0.834366666666667</v>
      </c>
      <c r="H126" t="n">
        <v>0.25322288274765</v>
      </c>
      <c r="J126" t="n">
        <v>0.834366666666667</v>
      </c>
      <c r="K126" t="n">
        <v>0.247575342655182</v>
      </c>
    </row>
    <row r="127">
      <c r="A127" t="n">
        <v>0.841033333333334</v>
      </c>
      <c r="B127" t="n">
        <v>0.249013304710388</v>
      </c>
      <c r="D127" t="n">
        <v>0.840833333333334</v>
      </c>
      <c r="E127" t="n">
        <v>0.240616500377655</v>
      </c>
      <c r="G127" t="n">
        <v>0.841033333333334</v>
      </c>
      <c r="H127" t="n">
        <v>0.271767377853394</v>
      </c>
      <c r="J127" t="n">
        <v>0.841033333333334</v>
      </c>
      <c r="K127" t="n">
        <v>0.265143811702728</v>
      </c>
    </row>
    <row r="128">
      <c r="A128" t="n">
        <v>0.8477</v>
      </c>
      <c r="B128" t="n">
        <v>0.266261398792267</v>
      </c>
      <c r="D128" t="n">
        <v>0.8475</v>
      </c>
      <c r="E128" t="n">
        <v>0.257767736911774</v>
      </c>
      <c r="G128" t="n">
        <v>0.8477</v>
      </c>
      <c r="H128" t="n">
        <v>0.290624797344208</v>
      </c>
      <c r="J128" t="n">
        <v>0.8477</v>
      </c>
      <c r="K128" t="n">
        <v>0.283055007457733</v>
      </c>
    </row>
    <row r="129">
      <c r="A129" t="n">
        <v>0.8543666666666671</v>
      </c>
      <c r="B129" t="n">
        <v>0.284567475318909</v>
      </c>
      <c r="D129" t="n">
        <v>0.854166666666667</v>
      </c>
      <c r="E129" t="n">
        <v>0.275693833827973</v>
      </c>
      <c r="G129" t="n">
        <v>0.8543666666666671</v>
      </c>
      <c r="H129" t="n">
        <v>0.309526920318604</v>
      </c>
      <c r="J129" t="n">
        <v>0.8543666666666671</v>
      </c>
      <c r="K129" t="n">
        <v>0.301331281661988</v>
      </c>
    </row>
    <row r="130">
      <c r="A130" t="n">
        <v>0.861033333333334</v>
      </c>
      <c r="B130" t="n">
        <v>0.30294805765152</v>
      </c>
      <c r="D130" t="n">
        <v>0.860833333333334</v>
      </c>
      <c r="E130" t="n">
        <v>0.294126570224762</v>
      </c>
      <c r="G130" t="n">
        <v>0.861033333333334</v>
      </c>
      <c r="H130" t="n">
        <v>0.327922403812409</v>
      </c>
      <c r="J130" t="n">
        <v>0.861033333333334</v>
      </c>
      <c r="K130" t="n">
        <v>0.32014399766922</v>
      </c>
    </row>
    <row r="131">
      <c r="A131" t="n">
        <v>0.8677</v>
      </c>
      <c r="B131" t="n">
        <v>0.320479273796082</v>
      </c>
      <c r="D131" t="n">
        <v>0.8675</v>
      </c>
      <c r="E131" t="n">
        <v>0.312961637973786</v>
      </c>
      <c r="G131" t="n">
        <v>0.8677</v>
      </c>
      <c r="H131" t="n">
        <v>0.345997512340546</v>
      </c>
      <c r="J131" t="n">
        <v>0.8677</v>
      </c>
      <c r="K131" t="n">
        <v>0.339224934577942</v>
      </c>
    </row>
    <row r="132">
      <c r="A132" t="n">
        <v>0.874366666666667</v>
      </c>
      <c r="B132" t="n">
        <v>0.338464975357056</v>
      </c>
      <c r="D132" t="n">
        <v>0.874166666666667</v>
      </c>
      <c r="E132" t="n">
        <v>0.331990420818329</v>
      </c>
      <c r="G132" t="n">
        <v>0.874366666666667</v>
      </c>
      <c r="H132" t="n">
        <v>0.363960862159729</v>
      </c>
      <c r="J132" t="n">
        <v>0.874366666666667</v>
      </c>
      <c r="K132" t="n">
        <v>0.357829034328461</v>
      </c>
    </row>
    <row r="133">
      <c r="A133" t="n">
        <v>0.881033333333334</v>
      </c>
      <c r="B133" t="n">
        <v>0.359222292900086</v>
      </c>
      <c r="D133" t="n">
        <v>0.880833333333334</v>
      </c>
      <c r="E133" t="n">
        <v>0.351198017597199</v>
      </c>
      <c r="G133" t="n">
        <v>0.881033333333334</v>
      </c>
      <c r="H133" t="n">
        <v>0.382252037525177</v>
      </c>
      <c r="J133" t="n">
        <v>0.881033333333334</v>
      </c>
      <c r="K133" t="n">
        <v>0.375494360923767</v>
      </c>
    </row>
    <row r="134">
      <c r="A134" t="n">
        <v>0.8877</v>
      </c>
      <c r="B134" t="n">
        <v>0.382959842681885</v>
      </c>
      <c r="D134" t="n">
        <v>0.8875</v>
      </c>
      <c r="E134" t="n">
        <v>0.370264053344727</v>
      </c>
      <c r="G134" t="n">
        <v>0.8877</v>
      </c>
      <c r="H134" t="n">
        <v>0.401251018047333</v>
      </c>
      <c r="J134" t="n">
        <v>0.8877</v>
      </c>
      <c r="K134" t="n">
        <v>0.393211841583252</v>
      </c>
    </row>
    <row r="135">
      <c r="A135" t="n">
        <v>0.894366666666667</v>
      </c>
      <c r="B135" t="n">
        <v>0.406414270401001</v>
      </c>
      <c r="D135" t="n">
        <v>0.894166666666667</v>
      </c>
      <c r="E135" t="n">
        <v>0.389464199542999</v>
      </c>
      <c r="G135" t="n">
        <v>0.894366666666667</v>
      </c>
      <c r="H135" t="n">
        <v>0.420637428760529</v>
      </c>
      <c r="J135" t="n">
        <v>0.894366666666667</v>
      </c>
      <c r="K135" t="n">
        <v>0.411376357078552</v>
      </c>
    </row>
    <row r="136">
      <c r="A136" t="n">
        <v>0.901033333333334</v>
      </c>
      <c r="B136" t="n">
        <v>0.428564846515656</v>
      </c>
      <c r="D136" t="n">
        <v>0.900833333333334</v>
      </c>
      <c r="E136" t="n">
        <v>0.409118831157685</v>
      </c>
      <c r="G136" t="n">
        <v>0.901033333333334</v>
      </c>
      <c r="H136" t="n">
        <v>0.440210103988648</v>
      </c>
      <c r="J136" t="n">
        <v>0.901033333333334</v>
      </c>
      <c r="K136" t="n">
        <v>0.429809093475342</v>
      </c>
    </row>
    <row r="137">
      <c r="A137" t="n">
        <v>0.9077</v>
      </c>
      <c r="B137" t="n">
        <v>0.451326370239258</v>
      </c>
      <c r="D137" t="n">
        <v>0.9075</v>
      </c>
      <c r="E137" t="n">
        <v>0.429399311542511</v>
      </c>
      <c r="G137" t="n">
        <v>0.9077</v>
      </c>
      <c r="H137" t="n">
        <v>0.45977532863617</v>
      </c>
      <c r="J137" t="n">
        <v>0.9077</v>
      </c>
      <c r="K137" t="n">
        <v>0.448271632194519</v>
      </c>
    </row>
    <row r="138">
      <c r="A138" t="n">
        <v>0.914366666666667</v>
      </c>
      <c r="B138" t="n">
        <v>0.474274158477783</v>
      </c>
      <c r="D138" t="n">
        <v>0.914166666666667</v>
      </c>
      <c r="E138" t="n">
        <v>0.451445579528809</v>
      </c>
      <c r="G138" t="n">
        <v>0.914366666666667</v>
      </c>
      <c r="H138" t="n">
        <v>0.479884445667267</v>
      </c>
      <c r="J138" t="n">
        <v>0.914366666666667</v>
      </c>
      <c r="K138" t="n">
        <v>0.466957688331604</v>
      </c>
    </row>
    <row r="139">
      <c r="A139" t="n">
        <v>0.921033333333334</v>
      </c>
      <c r="B139" t="n">
        <v>0.494442880153656</v>
      </c>
      <c r="D139" t="n">
        <v>0.9208333333333339</v>
      </c>
      <c r="E139" t="n">
        <v>0.474497675895691</v>
      </c>
      <c r="G139" t="n">
        <v>0.921033333333334</v>
      </c>
      <c r="H139" t="n">
        <v>0.500097870826721</v>
      </c>
      <c r="J139" t="n">
        <v>0.921033333333334</v>
      </c>
      <c r="K139" t="n">
        <v>0.486359000205994</v>
      </c>
    </row>
    <row r="140">
      <c r="A140" t="n">
        <v>0.9277</v>
      </c>
      <c r="B140" t="n">
        <v>0.510476529598236</v>
      </c>
      <c r="D140" t="n">
        <v>0.9275</v>
      </c>
      <c r="E140" t="n">
        <v>0.497423112392426</v>
      </c>
      <c r="G140" t="n">
        <v>0.9277</v>
      </c>
      <c r="H140" t="n">
        <v>0.519849359989167</v>
      </c>
      <c r="J140" t="n">
        <v>0.9277</v>
      </c>
      <c r="K140" t="n">
        <v>0.506214797496796</v>
      </c>
    </row>
    <row r="141">
      <c r="A141" t="n">
        <v>0.934366666666667</v>
      </c>
      <c r="B141" t="n">
        <v>0.526048243045807</v>
      </c>
      <c r="D141" t="n">
        <v>0.934166666666667</v>
      </c>
      <c r="E141" t="n">
        <v>0.517904758453369</v>
      </c>
      <c r="G141" t="n">
        <v>0.934366666666667</v>
      </c>
      <c r="H141" t="n">
        <v>0.540211796760559</v>
      </c>
      <c r="J141" t="n">
        <v>0.934366666666667</v>
      </c>
      <c r="K141" t="n">
        <v>0.526167452335358</v>
      </c>
    </row>
    <row r="142">
      <c r="A142" t="n">
        <v>0.9410333333333341</v>
      </c>
      <c r="B142" t="n">
        <v>0.543028116226197</v>
      </c>
      <c r="D142" t="n">
        <v>0.940833333333334</v>
      </c>
      <c r="E142" t="n">
        <v>0.537388026714325</v>
      </c>
      <c r="G142" t="n">
        <v>0.9410333333333341</v>
      </c>
      <c r="H142" t="n">
        <v>0.570029020309449</v>
      </c>
      <c r="J142" t="n">
        <v>0.9410333333333341</v>
      </c>
      <c r="K142" t="n">
        <v>0.548169016838074</v>
      </c>
    </row>
    <row r="143">
      <c r="A143" t="n">
        <v>0.9477</v>
      </c>
      <c r="B143" t="n">
        <v>0.55992603302002</v>
      </c>
      <c r="D143" t="n">
        <v>0.9475</v>
      </c>
      <c r="E143" t="n">
        <v>0.558197498321534</v>
      </c>
      <c r="G143" t="n">
        <v>0.9477</v>
      </c>
      <c r="H143" t="n">
        <v>0.628344714641571</v>
      </c>
      <c r="J143" t="n">
        <v>0.9477</v>
      </c>
      <c r="K143" t="n">
        <v>0.578694045543671</v>
      </c>
    </row>
    <row r="144">
      <c r="A144" t="n">
        <v>0.954366666666667</v>
      </c>
      <c r="B144" t="n">
        <v>0.575892627239228</v>
      </c>
      <c r="D144" t="n">
        <v>0.9541666666666671</v>
      </c>
      <c r="E144" t="n">
        <v>0.578664243221283</v>
      </c>
      <c r="G144" t="n">
        <v>0.954366666666667</v>
      </c>
      <c r="H144" t="n">
        <v>0.723376870155335</v>
      </c>
      <c r="J144" t="n">
        <v>0.954366666666667</v>
      </c>
      <c r="K144" t="n">
        <v>0.613316893577576</v>
      </c>
    </row>
    <row r="145">
      <c r="A145" t="n">
        <v>0.961033333333334</v>
      </c>
      <c r="B145" t="n">
        <v>0.592455267906189</v>
      </c>
      <c r="D145" t="n">
        <v>0.960833333333334</v>
      </c>
      <c r="E145" t="n">
        <v>0.601641833782196</v>
      </c>
      <c r="G145" t="n">
        <v>0.961033333333334</v>
      </c>
      <c r="H145" t="n">
        <v>0.823922455310822</v>
      </c>
      <c r="J145" t="n">
        <v>0.961033333333334</v>
      </c>
      <c r="K145" t="n">
        <v>0.6455257534980779</v>
      </c>
    </row>
    <row r="146">
      <c r="A146" t="n">
        <v>0.9677</v>
      </c>
      <c r="B146" t="n">
        <v>0.611260533332825</v>
      </c>
      <c r="D146" t="n">
        <v>0.9675</v>
      </c>
      <c r="E146" t="n">
        <v>0.6275475025177</v>
      </c>
      <c r="G146" t="n">
        <v>0.9677</v>
      </c>
      <c r="H146" t="n">
        <v>0.902913510799408</v>
      </c>
      <c r="J146" t="n">
        <v>0.9677</v>
      </c>
      <c r="K146" t="n">
        <v>0.670187175273896</v>
      </c>
    </row>
    <row r="147">
      <c r="A147" t="n">
        <v>0.974366666666667</v>
      </c>
      <c r="B147" t="n">
        <v>0.630542635917664</v>
      </c>
      <c r="D147" t="n">
        <v>0.974166666666667</v>
      </c>
      <c r="E147" t="n">
        <v>0.656016170978546</v>
      </c>
      <c r="G147" t="n">
        <v>0.974366666666667</v>
      </c>
      <c r="H147" t="n">
        <v>0.95183402299881</v>
      </c>
      <c r="J147" t="n">
        <v>0.974366666666667</v>
      </c>
      <c r="K147" t="n">
        <v>0.692985951900482</v>
      </c>
    </row>
    <row r="148">
      <c r="A148" t="n">
        <v>0.981033333333334</v>
      </c>
      <c r="B148" t="n">
        <v>0.64944475889206</v>
      </c>
      <c r="D148" t="n">
        <v>0.980833333333334</v>
      </c>
      <c r="E148" t="n">
        <v>0.681422650814057</v>
      </c>
      <c r="G148" t="n">
        <v>0.981033333333334</v>
      </c>
      <c r="H148" t="n">
        <v>0.981137156486511</v>
      </c>
      <c r="J148" t="n">
        <v>0.981033333333334</v>
      </c>
      <c r="K148" t="n">
        <v>0.712908804416657</v>
      </c>
    </row>
    <row r="149">
      <c r="A149" t="n">
        <v>0.9877</v>
      </c>
      <c r="B149" t="n">
        <v>0.667959451675415</v>
      </c>
      <c r="D149" t="n">
        <v>0.9875</v>
      </c>
      <c r="E149" t="n">
        <v>0.699788331985474</v>
      </c>
      <c r="G149" t="n">
        <v>0.9877</v>
      </c>
      <c r="H149" t="n">
        <v>0.977031886577606</v>
      </c>
      <c r="J149" t="n">
        <v>0.9877</v>
      </c>
      <c r="K149" t="n">
        <v>0.720739364624024</v>
      </c>
    </row>
    <row r="150">
      <c r="A150" t="n">
        <v>0.994366666666667</v>
      </c>
      <c r="B150" t="n">
        <v>0.6873682141304021</v>
      </c>
      <c r="D150" t="n">
        <v>0.994166666666667</v>
      </c>
      <c r="E150" t="n">
        <v>0.719532370567322</v>
      </c>
      <c r="G150" t="n">
        <v>0.994366666666667</v>
      </c>
      <c r="H150" t="n">
        <v>0.927262008190155</v>
      </c>
      <c r="J150" t="n">
        <v>0.994366666666667</v>
      </c>
      <c r="K150" t="n">
        <v>0.720195472240448</v>
      </c>
    </row>
    <row r="151">
      <c r="A151" t="n">
        <v>1.00103333333334</v>
      </c>
      <c r="B151" t="n">
        <v>0.718377530574799</v>
      </c>
      <c r="D151" t="n">
        <v>1.00083333333334</v>
      </c>
      <c r="E151" t="n">
        <v>0.746369361877442</v>
      </c>
      <c r="G151" t="n">
        <v>1.00103333333334</v>
      </c>
      <c r="H151" t="n">
        <v>0.867165625095368</v>
      </c>
      <c r="J151" t="n">
        <v>1.00103333333334</v>
      </c>
      <c r="K151" t="n">
        <v>0.72440505027771</v>
      </c>
    </row>
    <row r="152">
      <c r="A152" t="n">
        <v>1.0077</v>
      </c>
      <c r="B152" t="n">
        <v>0.769056379795075</v>
      </c>
      <c r="D152" t="n">
        <v>1.0075</v>
      </c>
      <c r="E152" t="n">
        <v>0.779204070568085</v>
      </c>
      <c r="G152" t="n">
        <v>1.0077</v>
      </c>
      <c r="H152" t="n">
        <v>0.827044248580933</v>
      </c>
      <c r="J152" t="n">
        <v>1.0077</v>
      </c>
      <c r="K152" t="n">
        <v>0.742226839065552</v>
      </c>
    </row>
    <row r="153">
      <c r="A153" t="n">
        <v>1.01436666666667</v>
      </c>
      <c r="B153" t="n">
        <v>0.8261427283287049</v>
      </c>
      <c r="D153" t="n">
        <v>1.01416666666667</v>
      </c>
      <c r="E153" t="n">
        <v>0.813707709312439</v>
      </c>
      <c r="G153" t="n">
        <v>1.01436666666667</v>
      </c>
      <c r="H153" t="n">
        <v>0.816509127616883</v>
      </c>
      <c r="J153" t="n">
        <v>1.01436666666667</v>
      </c>
      <c r="K153" t="n">
        <v>0.766627490520478</v>
      </c>
    </row>
    <row r="154">
      <c r="A154" t="n">
        <v>1.02103333333334</v>
      </c>
      <c r="B154" t="n">
        <v>0.874198973178864</v>
      </c>
      <c r="D154" t="n">
        <v>1.02083333333334</v>
      </c>
      <c r="E154" t="n">
        <v>0.846050679683686</v>
      </c>
      <c r="G154" t="n">
        <v>1.02103333333334</v>
      </c>
      <c r="H154" t="n">
        <v>0.818625092506409</v>
      </c>
      <c r="J154" t="n">
        <v>1.02103333333334</v>
      </c>
      <c r="K154" t="n">
        <v>0.795185565948487</v>
      </c>
    </row>
    <row r="155">
      <c r="A155" t="n">
        <v>1.0277</v>
      </c>
      <c r="B155" t="n">
        <v>0.907622277736664</v>
      </c>
      <c r="D155" t="n">
        <v>1.0275</v>
      </c>
      <c r="E155" t="n">
        <v>0.885650515556336</v>
      </c>
      <c r="G155" t="n">
        <v>1.0277</v>
      </c>
      <c r="H155" t="n">
        <v>0.827841460704804</v>
      </c>
      <c r="J155" t="n">
        <v>1.0277</v>
      </c>
      <c r="K155" t="n">
        <v>0.826895236968994</v>
      </c>
    </row>
    <row r="156">
      <c r="A156" t="n">
        <v>1.03436666666667</v>
      </c>
      <c r="B156" t="n">
        <v>0.936172902584076</v>
      </c>
      <c r="D156" t="n">
        <v>1.03416666666667</v>
      </c>
      <c r="E156" t="n">
        <v>0.930428504943848</v>
      </c>
      <c r="G156" t="n">
        <v>1.03436666666667</v>
      </c>
      <c r="H156" t="n">
        <v>0.8443146944046021</v>
      </c>
      <c r="J156" t="n">
        <v>1.03436666666667</v>
      </c>
      <c r="K156" t="n">
        <v>0.8573234081268311</v>
      </c>
    </row>
    <row r="157">
      <c r="A157" t="n">
        <v>1.04103333333334</v>
      </c>
      <c r="B157" t="n">
        <v>0.948280096054077</v>
      </c>
      <c r="D157" t="n">
        <v>1.04083333333334</v>
      </c>
      <c r="E157" t="n">
        <v>0.960946083068848</v>
      </c>
      <c r="G157" t="n">
        <v>1.04103333333334</v>
      </c>
      <c r="H157" t="n">
        <v>0.861369073390961</v>
      </c>
      <c r="J157" t="n">
        <v>1.04103333333334</v>
      </c>
      <c r="K157" t="n">
        <v>0.877507030963898</v>
      </c>
    </row>
    <row r="158">
      <c r="A158" t="n">
        <v>1.0477</v>
      </c>
      <c r="B158" t="n">
        <v>0.937014818191529</v>
      </c>
      <c r="D158" t="n">
        <v>1.0475</v>
      </c>
      <c r="E158" t="n">
        <v>0.968955457210541</v>
      </c>
      <c r="G158" t="n">
        <v>1.0477</v>
      </c>
      <c r="H158" t="n">
        <v>0.878214836120606</v>
      </c>
      <c r="J158" t="n">
        <v>1.0477</v>
      </c>
      <c r="K158" t="n">
        <v>0.889681279659271</v>
      </c>
    </row>
    <row r="159">
      <c r="A159" t="n">
        <v>1.05436666666667</v>
      </c>
      <c r="B159" t="n">
        <v>0.939510762691498</v>
      </c>
      <c r="D159" t="n">
        <v>1.05416666666667</v>
      </c>
      <c r="E159" t="n">
        <v>0.957451760768891</v>
      </c>
      <c r="G159" t="n">
        <v>1.05436666666667</v>
      </c>
      <c r="H159" t="n">
        <v>0.898726284503937</v>
      </c>
      <c r="J159" t="n">
        <v>1.05436666666667</v>
      </c>
      <c r="K159" t="n">
        <v>0.9025782346725471</v>
      </c>
    </row>
    <row r="160">
      <c r="A160" t="n">
        <v>1.06103333333334</v>
      </c>
      <c r="B160" t="n">
        <v>0.980585813522339</v>
      </c>
      <c r="D160" t="n">
        <v>1.06083333333334</v>
      </c>
      <c r="E160" t="n">
        <v>0.950612127780915</v>
      </c>
      <c r="G160" t="n">
        <v>1.06103333333334</v>
      </c>
      <c r="H160" t="n">
        <v>0.920049846172333</v>
      </c>
      <c r="J160" t="n">
        <v>1.06103333333334</v>
      </c>
      <c r="K160" t="n">
        <v>0.912182033061981</v>
      </c>
    </row>
    <row r="161">
      <c r="A161" t="n">
        <v>1.0677</v>
      </c>
      <c r="B161" t="n">
        <v>1.04600191116333</v>
      </c>
      <c r="D161" t="n">
        <v>1.0675</v>
      </c>
      <c r="E161" t="n">
        <v>0.9455829858779909</v>
      </c>
      <c r="G161" t="n">
        <v>1.0677</v>
      </c>
      <c r="H161" t="n">
        <v>0.937484204769135</v>
      </c>
      <c r="J161" t="n">
        <v>1.0677</v>
      </c>
      <c r="K161" t="n">
        <v>0.910498201847077</v>
      </c>
    </row>
    <row r="162">
      <c r="A162" t="n">
        <v>1.07436666666667</v>
      </c>
      <c r="B162" t="n">
        <v>1.09175592660904</v>
      </c>
      <c r="D162" t="n">
        <v>1.07416666666667</v>
      </c>
      <c r="E162" t="n">
        <v>0.935271382331848</v>
      </c>
      <c r="G162" t="n">
        <v>1.07436666666667</v>
      </c>
      <c r="H162" t="n">
        <v>0.9476691484451299</v>
      </c>
      <c r="J162" t="n">
        <v>1.07436666666667</v>
      </c>
      <c r="K162" t="n">
        <v>0.90169906616211</v>
      </c>
    </row>
    <row r="163">
      <c r="A163" t="n">
        <v>1.08103333333334</v>
      </c>
      <c r="B163" t="n">
        <v>1.11426413059235</v>
      </c>
      <c r="D163" t="n">
        <v>1.08083333333334</v>
      </c>
      <c r="E163" t="n">
        <v>0.92855840921402</v>
      </c>
      <c r="G163" t="n">
        <v>1.08103333333334</v>
      </c>
      <c r="H163" t="n">
        <v>0.95626711845398</v>
      </c>
      <c r="J163" t="n">
        <v>1.08103333333334</v>
      </c>
      <c r="K163" t="n">
        <v>0.894591212272644</v>
      </c>
    </row>
    <row r="164">
      <c r="A164" t="n">
        <v>1.0877</v>
      </c>
      <c r="B164" t="n">
        <v>1.12814456224442</v>
      </c>
      <c r="D164" t="n">
        <v>1.0875</v>
      </c>
      <c r="E164" t="n">
        <v>0.9332150220870969</v>
      </c>
      <c r="G164" t="n">
        <v>1.0877</v>
      </c>
      <c r="H164" t="n">
        <v>0.968962907791138</v>
      </c>
      <c r="J164" t="n">
        <v>1.0877</v>
      </c>
      <c r="K164" t="n">
        <v>0.8920580148696901</v>
      </c>
    </row>
    <row r="165">
      <c r="A165" t="n">
        <v>1.09436666666667</v>
      </c>
      <c r="B165" t="n">
        <v>1.11882388591767</v>
      </c>
      <c r="D165" t="n">
        <v>1.09416666666667</v>
      </c>
      <c r="E165" t="n">
        <v>0.951871275901795</v>
      </c>
      <c r="G165" t="n">
        <v>1.09436666666667</v>
      </c>
      <c r="H165" t="n">
        <v>0.97857415676117</v>
      </c>
      <c r="J165" t="n">
        <v>1.09436666666667</v>
      </c>
      <c r="K165" t="n">
        <v>0.883281230926514</v>
      </c>
    </row>
    <row r="166">
      <c r="A166" t="n">
        <v>1.10103333333334</v>
      </c>
      <c r="B166" t="n">
        <v>1.07052922248841</v>
      </c>
      <c r="D166" t="n">
        <v>1.10083333333334</v>
      </c>
      <c r="E166" t="n">
        <v>0.962421298027039</v>
      </c>
      <c r="G166" t="n">
        <v>1.10103333333334</v>
      </c>
      <c r="H166" t="n">
        <v>0.982634723186493</v>
      </c>
      <c r="J166" t="n">
        <v>1.10103333333334</v>
      </c>
      <c r="K166" t="n">
        <v>0.869303941726685</v>
      </c>
    </row>
    <row r="167">
      <c r="A167" t="n">
        <v>1.1077</v>
      </c>
      <c r="B167" t="n">
        <v>1.00039690732956</v>
      </c>
      <c r="D167" t="n">
        <v>1.1075</v>
      </c>
      <c r="E167" t="n">
        <v>0.960476696491242</v>
      </c>
      <c r="G167" t="n">
        <v>1.1077</v>
      </c>
      <c r="H167" t="n">
        <v>0.9808391332626341</v>
      </c>
      <c r="J167" t="n">
        <v>1.1077</v>
      </c>
      <c r="K167" t="n">
        <v>0.859498977661133</v>
      </c>
    </row>
    <row r="168">
      <c r="A168" t="n">
        <v>1.11436666666667</v>
      </c>
      <c r="B168" t="n">
        <v>0.944264233112335</v>
      </c>
      <c r="D168" t="n">
        <v>1.11416666666667</v>
      </c>
      <c r="E168" t="n">
        <v>0.951580703258515</v>
      </c>
      <c r="G168" t="n">
        <v>1.11436666666667</v>
      </c>
      <c r="H168" t="n">
        <v>0.98109245300293</v>
      </c>
      <c r="J168" t="n">
        <v>1.11436666666667</v>
      </c>
      <c r="K168" t="n">
        <v>0.858001410961151</v>
      </c>
    </row>
    <row r="169">
      <c r="A169" t="n">
        <v>1.12103333333334</v>
      </c>
      <c r="B169" t="n">
        <v>0.912107527256012</v>
      </c>
      <c r="D169" t="n">
        <v>1.12083333333334</v>
      </c>
      <c r="E169" t="n">
        <v>0.942625105381012</v>
      </c>
      <c r="G169" t="n">
        <v>1.12103333333334</v>
      </c>
      <c r="H169" t="n">
        <v>0.978156924247742</v>
      </c>
      <c r="J169" t="n">
        <v>1.12103333333334</v>
      </c>
      <c r="K169" t="n">
        <v>0.857822597026825</v>
      </c>
    </row>
    <row r="170">
      <c r="A170" t="n">
        <v>1.1277</v>
      </c>
      <c r="B170" t="n">
        <v>0.891067087650299</v>
      </c>
      <c r="D170" t="n">
        <v>1.1275</v>
      </c>
      <c r="E170" t="n">
        <v>0.93192607164383</v>
      </c>
      <c r="G170" t="n">
        <v>1.1277</v>
      </c>
      <c r="H170" t="n">
        <v>0.965029001235962</v>
      </c>
      <c r="J170" t="n">
        <v>1.1277</v>
      </c>
      <c r="K170" t="n">
        <v>0.847913324832916</v>
      </c>
    </row>
    <row r="171">
      <c r="A171" t="n">
        <v>1.13436666666667</v>
      </c>
      <c r="B171" t="n">
        <v>0.869959592819214</v>
      </c>
      <c r="D171" t="n">
        <v>1.13416666666667</v>
      </c>
      <c r="E171" t="n">
        <v>0.9130984544754031</v>
      </c>
      <c r="G171" t="n">
        <v>1.13436666666667</v>
      </c>
      <c r="H171" t="n">
        <v>0.947974622249603</v>
      </c>
      <c r="J171" t="n">
        <v>1.13436666666667</v>
      </c>
      <c r="K171" t="n">
        <v>0.830933451652527</v>
      </c>
    </row>
    <row r="172">
      <c r="A172" t="n">
        <v>1.14103333333334</v>
      </c>
      <c r="B172" t="n">
        <v>0.85524469614029</v>
      </c>
      <c r="D172" t="n">
        <v>1.14083333333334</v>
      </c>
      <c r="E172" t="n">
        <v>0.8933618664741521</v>
      </c>
      <c r="G172" t="n">
        <v>1.14103333333334</v>
      </c>
      <c r="H172" t="n">
        <v>0.933229923248291</v>
      </c>
      <c r="J172" t="n">
        <v>1.14103333333334</v>
      </c>
      <c r="K172" t="n">
        <v>0.814087688922882</v>
      </c>
    </row>
    <row r="173">
      <c r="A173" t="n">
        <v>1.1477</v>
      </c>
      <c r="B173" t="n">
        <v>0.847868621349335</v>
      </c>
      <c r="D173" t="n">
        <v>1.1475</v>
      </c>
      <c r="E173" t="n">
        <v>0.879064202308655</v>
      </c>
      <c r="G173" t="n">
        <v>1.1477</v>
      </c>
      <c r="H173" t="n">
        <v>0.926464796066284</v>
      </c>
      <c r="J173" t="n">
        <v>1.1477</v>
      </c>
      <c r="K173" t="n">
        <v>0.801846385002136</v>
      </c>
    </row>
    <row r="174">
      <c r="A174" t="n">
        <v>1.15436666666667</v>
      </c>
      <c r="B174" t="n">
        <v>0.846631824970246</v>
      </c>
      <c r="D174" t="n">
        <v>1.15416666666667</v>
      </c>
      <c r="E174" t="n">
        <v>0.864416360855103</v>
      </c>
      <c r="G174" t="n">
        <v>1.15436666666667</v>
      </c>
      <c r="H174" t="n">
        <v>0.925198197364807</v>
      </c>
      <c r="J174" t="n">
        <v>1.15436666666667</v>
      </c>
      <c r="K174" t="n">
        <v>0.7915198802948</v>
      </c>
    </row>
    <row r="175">
      <c r="A175" t="n">
        <v>1.16103333333334</v>
      </c>
      <c r="B175" t="n">
        <v>0.844597816467285</v>
      </c>
      <c r="D175" t="n">
        <v>1.16083333333334</v>
      </c>
      <c r="E175" t="n">
        <v>0.842534005641937</v>
      </c>
      <c r="G175" t="n">
        <v>1.16103333333334</v>
      </c>
      <c r="H175" t="n">
        <v>0.926859676837921</v>
      </c>
      <c r="J175" t="n">
        <v>1.16103333333334</v>
      </c>
      <c r="K175" t="n">
        <v>0.783346593379975</v>
      </c>
    </row>
    <row r="176">
      <c r="A176" t="n">
        <v>1.1677</v>
      </c>
      <c r="B176" t="n">
        <v>0.839389860630036</v>
      </c>
      <c r="D176" t="n">
        <v>1.1675</v>
      </c>
      <c r="E176" t="n">
        <v>0.815987586975098</v>
      </c>
      <c r="G176" t="n">
        <v>1.1677</v>
      </c>
      <c r="H176" t="n">
        <v>0.925913453102112</v>
      </c>
      <c r="J176" t="n">
        <v>1.1677</v>
      </c>
      <c r="K176" t="n">
        <v>0.776208937168122</v>
      </c>
    </row>
    <row r="177">
      <c r="A177" t="n">
        <v>1.17436666666667</v>
      </c>
      <c r="B177" t="n">
        <v>0.831767916679383</v>
      </c>
      <c r="D177" t="n">
        <v>1.17416666666667</v>
      </c>
      <c r="E177" t="n">
        <v>0.798046588897705</v>
      </c>
      <c r="G177" t="n">
        <v>1.17436666666667</v>
      </c>
      <c r="H177" t="n">
        <v>0.9164959192276</v>
      </c>
      <c r="J177" t="n">
        <v>1.17436666666667</v>
      </c>
      <c r="K177" t="n">
        <v>0.769078731536866</v>
      </c>
    </row>
    <row r="178">
      <c r="A178" t="n">
        <v>1.18103333333334</v>
      </c>
      <c r="B178" t="n">
        <v>0.821419060230255</v>
      </c>
      <c r="D178" t="n">
        <v>1.18083333333334</v>
      </c>
      <c r="E178" t="n">
        <v>0.78832358121872</v>
      </c>
      <c r="G178" t="n">
        <v>1.18103333333334</v>
      </c>
      <c r="H178" t="n">
        <v>0.898577272891999</v>
      </c>
      <c r="J178" t="n">
        <v>1.18103333333334</v>
      </c>
      <c r="K178" t="n">
        <v>0.758461654186249</v>
      </c>
    </row>
    <row r="179">
      <c r="A179" t="n">
        <v>1.1877</v>
      </c>
      <c r="B179" t="n">
        <v>0.8089169859886171</v>
      </c>
      <c r="D179" t="n">
        <v>1.1875</v>
      </c>
      <c r="E179" t="n">
        <v>0.776335597038269</v>
      </c>
      <c r="G179" t="n">
        <v>1.1877</v>
      </c>
      <c r="H179" t="n">
        <v>0.8753538131713871</v>
      </c>
      <c r="J179" t="n">
        <v>1.1877</v>
      </c>
      <c r="K179" t="n">
        <v>0.745005905628205</v>
      </c>
    </row>
    <row r="180">
      <c r="A180" t="n">
        <v>1.19436666666667</v>
      </c>
      <c r="B180" t="n">
        <v>0.797510147094727</v>
      </c>
      <c r="D180" t="n">
        <v>1.19416666666667</v>
      </c>
      <c r="E180" t="n">
        <v>0.762611627578736</v>
      </c>
      <c r="G180" t="n">
        <v>1.19436666666667</v>
      </c>
      <c r="H180" t="n">
        <v>0.8487701416015631</v>
      </c>
      <c r="J180" t="n">
        <v>1.19436666666667</v>
      </c>
      <c r="K180" t="n">
        <v>0.73009729385376</v>
      </c>
    </row>
    <row r="181">
      <c r="A181" t="n">
        <v>1.20103333333334</v>
      </c>
      <c r="B181" t="n">
        <v>0.785388052463532</v>
      </c>
      <c r="D181" t="n">
        <v>1.20083333333334</v>
      </c>
      <c r="E181" t="n">
        <v>0.750146806240082</v>
      </c>
      <c r="G181" t="n">
        <v>1.20103333333334</v>
      </c>
      <c r="H181" t="n">
        <v>0.823974609375</v>
      </c>
      <c r="J181" t="n">
        <v>1.20103333333334</v>
      </c>
      <c r="K181" t="n">
        <v>0.713393092155457</v>
      </c>
    </row>
    <row r="182">
      <c r="A182" t="n">
        <v>1.2077</v>
      </c>
      <c r="B182" t="n">
        <v>0.768601894378662</v>
      </c>
      <c r="D182" t="n">
        <v>1.2075</v>
      </c>
      <c r="E182" t="n">
        <v>0.744014978408814</v>
      </c>
      <c r="G182" t="n">
        <v>1.2077</v>
      </c>
      <c r="H182" t="n">
        <v>0.803783535957337</v>
      </c>
      <c r="J182" t="n">
        <v>1.2077</v>
      </c>
      <c r="K182" t="n">
        <v>0.69764256477356</v>
      </c>
    </row>
    <row r="183">
      <c r="A183" t="n">
        <v>1.21436666666667</v>
      </c>
      <c r="B183" t="n">
        <v>0.747248530387879</v>
      </c>
      <c r="D183" t="n">
        <v>1.21416666666667</v>
      </c>
      <c r="E183" t="n">
        <v>0.737786293029785</v>
      </c>
      <c r="G183" t="n">
        <v>1.21436666666667</v>
      </c>
      <c r="H183" t="n">
        <v>0.790126621723175</v>
      </c>
      <c r="J183" t="n">
        <v>1.21436666666667</v>
      </c>
      <c r="K183" t="n">
        <v>0.685624778270722</v>
      </c>
    </row>
    <row r="184">
      <c r="A184" t="n">
        <v>1.22103333333334</v>
      </c>
      <c r="B184" t="n">
        <v>0.724203884601593</v>
      </c>
      <c r="D184" t="n">
        <v>1.22083333333334</v>
      </c>
      <c r="E184" t="n">
        <v>0.729687511920929</v>
      </c>
      <c r="G184" t="n">
        <v>1.22103333333334</v>
      </c>
      <c r="H184" t="n">
        <v>0.779710710048676</v>
      </c>
      <c r="J184" t="n">
        <v>1.22103333333334</v>
      </c>
      <c r="K184" t="n">
        <v>0.679910182952881</v>
      </c>
    </row>
    <row r="185">
      <c r="A185" t="n">
        <v>1.2277</v>
      </c>
      <c r="B185" t="n">
        <v>0.7030069828033449</v>
      </c>
      <c r="D185" t="n">
        <v>1.2275</v>
      </c>
      <c r="E185" t="n">
        <v>0.719204545021057</v>
      </c>
      <c r="G185" t="n">
        <v>1.2277</v>
      </c>
      <c r="H185" t="n">
        <v>0.7678791880607611</v>
      </c>
      <c r="J185" t="n">
        <v>1.2277</v>
      </c>
      <c r="K185" t="n">
        <v>0.676915049552918</v>
      </c>
    </row>
    <row r="186">
      <c r="A186" t="n">
        <v>1.23436666666667</v>
      </c>
      <c r="B186" t="n">
        <v>0.678464770317078</v>
      </c>
      <c r="D186" t="n">
        <v>1.23416666666667</v>
      </c>
      <c r="E186" t="n">
        <v>0.70507824420929</v>
      </c>
      <c r="G186" t="n">
        <v>1.23436666666667</v>
      </c>
      <c r="H186" t="n">
        <v>0.752158463001252</v>
      </c>
      <c r="J186" t="n">
        <v>1.23436666666667</v>
      </c>
      <c r="K186" t="n">
        <v>0.671863555908203</v>
      </c>
    </row>
    <row r="187">
      <c r="A187" t="n">
        <v>1.24103333333334</v>
      </c>
      <c r="B187" t="n">
        <v>0.655099749565125</v>
      </c>
      <c r="D187" t="n">
        <v>1.24083333333334</v>
      </c>
      <c r="E187" t="n">
        <v>0.6878897547721869</v>
      </c>
      <c r="G187" t="n">
        <v>1.24103333333334</v>
      </c>
      <c r="H187" t="n">
        <v>0.733859837055207</v>
      </c>
      <c r="J187" t="n">
        <v>1.24103333333334</v>
      </c>
      <c r="K187" t="n">
        <v>0.663377344608307</v>
      </c>
    </row>
    <row r="188">
      <c r="A188" t="n">
        <v>1.2477</v>
      </c>
      <c r="B188" t="n">
        <v>0.636950135231018</v>
      </c>
      <c r="D188" t="n">
        <v>1.2475</v>
      </c>
      <c r="E188" t="n">
        <v>0.6679967045784</v>
      </c>
      <c r="G188" t="n">
        <v>1.2477</v>
      </c>
      <c r="H188" t="n">
        <v>0.716380774974823</v>
      </c>
      <c r="J188" t="n">
        <v>1.2477</v>
      </c>
      <c r="K188" t="n">
        <v>0.650763511657715</v>
      </c>
    </row>
    <row r="189">
      <c r="A189" t="n">
        <v>1.25436666666667</v>
      </c>
      <c r="B189" t="n">
        <v>0.623889267444611</v>
      </c>
      <c r="D189" t="n">
        <v>1.25416666666667</v>
      </c>
      <c r="E189" t="n">
        <v>0.648200511932373</v>
      </c>
      <c r="G189" t="n">
        <v>1.25436666666667</v>
      </c>
      <c r="H189" t="n">
        <v>0.697575509548188</v>
      </c>
      <c r="J189" t="n">
        <v>1.25436666666667</v>
      </c>
      <c r="K189" t="n">
        <v>0.633373856544495</v>
      </c>
    </row>
    <row r="190">
      <c r="A190" t="n">
        <v>1.26103333333334</v>
      </c>
      <c r="B190" t="n">
        <v>0.610709190368653</v>
      </c>
      <c r="D190" t="n">
        <v>1.26083333333334</v>
      </c>
      <c r="E190" t="n">
        <v>0.626444816589356</v>
      </c>
      <c r="G190" t="n">
        <v>1.26103333333334</v>
      </c>
      <c r="H190" t="n">
        <v>0.676877796649933</v>
      </c>
      <c r="J190" t="n">
        <v>1.26103333333334</v>
      </c>
      <c r="K190" t="n">
        <v>0.608980655670166</v>
      </c>
    </row>
    <row r="191">
      <c r="A191" t="n">
        <v>1.2677</v>
      </c>
      <c r="B191" t="n">
        <v>0.597186386585236</v>
      </c>
      <c r="D191" t="n">
        <v>1.2675</v>
      </c>
      <c r="E191" t="n">
        <v>0.604495406150818</v>
      </c>
      <c r="G191" t="n">
        <v>1.2677</v>
      </c>
      <c r="H191" t="n">
        <v>0.656016170978546</v>
      </c>
      <c r="J191" t="n">
        <v>1.2677</v>
      </c>
      <c r="K191" t="n">
        <v>0.58118999004364</v>
      </c>
    </row>
    <row r="192">
      <c r="A192" t="n">
        <v>1.27436666666667</v>
      </c>
      <c r="B192" t="n">
        <v>0.587426126003266</v>
      </c>
      <c r="D192" t="n">
        <v>1.27416666666667</v>
      </c>
      <c r="E192" t="n">
        <v>0.58504194021225</v>
      </c>
      <c r="G192" t="n">
        <v>1.27436666666667</v>
      </c>
      <c r="H192" t="n">
        <v>0.63902884721756</v>
      </c>
      <c r="J192" t="n">
        <v>1.27436666666667</v>
      </c>
      <c r="K192" t="n">
        <v>0.554829835891724</v>
      </c>
    </row>
    <row r="193">
      <c r="A193" t="n">
        <v>1.28103333333334</v>
      </c>
      <c r="B193" t="n">
        <v>0.58087706565857</v>
      </c>
      <c r="D193" t="n">
        <v>1.28083333333334</v>
      </c>
      <c r="E193" t="n">
        <v>0.5714818835258491</v>
      </c>
      <c r="G193" t="n">
        <v>1.28103333333334</v>
      </c>
      <c r="H193" t="n">
        <v>0.622630119323731</v>
      </c>
      <c r="J193" t="n">
        <v>1.28103333333334</v>
      </c>
      <c r="K193" t="n">
        <v>0.530913472175598</v>
      </c>
    </row>
    <row r="194">
      <c r="A194" t="n">
        <v>1.2877</v>
      </c>
      <c r="B194" t="n">
        <v>0.572077929973603</v>
      </c>
      <c r="D194" t="n">
        <v>1.2875</v>
      </c>
      <c r="E194" t="n">
        <v>0.5601570010185239</v>
      </c>
      <c r="G194" t="n">
        <v>1.2877</v>
      </c>
      <c r="H194" t="n">
        <v>0.604286789894104</v>
      </c>
      <c r="J194" t="n">
        <v>1.2877</v>
      </c>
      <c r="K194" t="n">
        <v>0.509373843669892</v>
      </c>
    </row>
    <row r="195">
      <c r="A195" t="n">
        <v>1.29436666666667</v>
      </c>
      <c r="B195" t="n">
        <v>0.559739768505097</v>
      </c>
      <c r="D195" t="n">
        <v>1.29416666666667</v>
      </c>
      <c r="E195" t="n">
        <v>0.544443726539612</v>
      </c>
      <c r="G195" t="n">
        <v>1.29436666666667</v>
      </c>
      <c r="H195" t="n">
        <v>0.584878027439118</v>
      </c>
      <c r="J195" t="n">
        <v>1.29436666666667</v>
      </c>
      <c r="K195" t="n">
        <v>0.492334365844727</v>
      </c>
    </row>
    <row r="196">
      <c r="A196" t="n">
        <v>1.30103333333334</v>
      </c>
      <c r="B196" t="n">
        <v>0.54534524679184</v>
      </c>
      <c r="D196" t="n">
        <v>1.30083333333334</v>
      </c>
      <c r="E196" t="n">
        <v>0.524535775184632</v>
      </c>
      <c r="G196" t="n">
        <v>1.30103333333334</v>
      </c>
      <c r="H196" t="n">
        <v>0.566430389881134</v>
      </c>
      <c r="J196" t="n">
        <v>1.30103333333334</v>
      </c>
      <c r="K196" t="n">
        <v>0.481963157653809</v>
      </c>
    </row>
    <row r="197">
      <c r="A197" t="n">
        <v>1.3077</v>
      </c>
      <c r="B197" t="n">
        <v>0.528119504451752</v>
      </c>
      <c r="D197" t="n">
        <v>1.3075</v>
      </c>
      <c r="E197" t="n">
        <v>0.503018498420716</v>
      </c>
      <c r="G197" t="n">
        <v>1.3077</v>
      </c>
      <c r="H197" t="n">
        <v>0.5488544702529909</v>
      </c>
      <c r="J197" t="n">
        <v>1.3077</v>
      </c>
      <c r="K197" t="n">
        <v>0.473268330097199</v>
      </c>
    </row>
    <row r="198">
      <c r="A198" t="n">
        <v>1.31436666666667</v>
      </c>
      <c r="B198" t="n">
        <v>0.506445765495301</v>
      </c>
      <c r="D198" t="n">
        <v>1.31416666666667</v>
      </c>
      <c r="E198" t="n">
        <v>0.483445823192597</v>
      </c>
      <c r="G198" t="n">
        <v>1.31436666666667</v>
      </c>
      <c r="H198" t="n">
        <v>0.531546771526337</v>
      </c>
      <c r="J198" t="n">
        <v>1.31436666666667</v>
      </c>
      <c r="K198" t="n">
        <v>0.461794435977936</v>
      </c>
    </row>
    <row r="199">
      <c r="A199" t="n">
        <v>1.32103333333334</v>
      </c>
      <c r="B199" t="n">
        <v>0.480957329273224</v>
      </c>
      <c r="D199" t="n">
        <v>1.32083333333334</v>
      </c>
      <c r="E199" t="n">
        <v>0.464767217636109</v>
      </c>
      <c r="G199" t="n">
        <v>1.32103333333334</v>
      </c>
      <c r="H199" t="n">
        <v>0.5153045058250429</v>
      </c>
      <c r="J199" t="n">
        <v>1.32103333333334</v>
      </c>
      <c r="K199" t="n">
        <v>0.449910759925842</v>
      </c>
    </row>
    <row r="200">
      <c r="A200" t="n">
        <v>1.3277</v>
      </c>
      <c r="B200" t="n">
        <v>0.457808375358582</v>
      </c>
      <c r="D200" t="n">
        <v>1.3275</v>
      </c>
      <c r="E200" t="n">
        <v>0.446826219558716</v>
      </c>
      <c r="G200" t="n">
        <v>1.3277</v>
      </c>
      <c r="H200" t="n">
        <v>0.500932335853577</v>
      </c>
      <c r="J200" t="n">
        <v>1.3277</v>
      </c>
      <c r="K200" t="n">
        <v>0.440604984760285</v>
      </c>
    </row>
    <row r="201">
      <c r="A201" t="n">
        <v>1.33436666666667</v>
      </c>
      <c r="B201" t="n">
        <v>0.438526272773743</v>
      </c>
      <c r="D201" t="n">
        <v>1.33416666666667</v>
      </c>
      <c r="E201" t="n">
        <v>0.430554151535034</v>
      </c>
      <c r="G201" t="n">
        <v>1.33436666666667</v>
      </c>
      <c r="H201" t="n">
        <v>0.488191843032837</v>
      </c>
      <c r="J201" t="n">
        <v>1.33436666666667</v>
      </c>
      <c r="K201" t="n">
        <v>0.429995357990265</v>
      </c>
    </row>
    <row r="202">
      <c r="A202" t="n">
        <v>1.34103333333334</v>
      </c>
      <c r="B202" t="n">
        <v>0.423707067966461</v>
      </c>
      <c r="D202" t="n">
        <v>1.34083333333334</v>
      </c>
      <c r="E202" t="n">
        <v>0.416666269302368</v>
      </c>
      <c r="G202" t="n">
        <v>1.34103333333334</v>
      </c>
      <c r="H202" t="n">
        <v>0.476054847240448</v>
      </c>
      <c r="J202" t="n">
        <v>1.34103333333334</v>
      </c>
      <c r="K202" t="n">
        <v>0.413894653320313</v>
      </c>
    </row>
    <row r="203">
      <c r="A203" t="n">
        <v>1.3477</v>
      </c>
      <c r="B203" t="n">
        <v>0.41111558675766</v>
      </c>
      <c r="D203" t="n">
        <v>1.3475</v>
      </c>
      <c r="E203" t="n">
        <v>0.40493905544281</v>
      </c>
      <c r="G203" t="n">
        <v>1.3477</v>
      </c>
      <c r="H203" t="n">
        <v>0.463493168354035</v>
      </c>
      <c r="J203" t="n">
        <v>1.3477</v>
      </c>
      <c r="K203" t="n">
        <v>0.396199524402619</v>
      </c>
    </row>
    <row r="204">
      <c r="A204" t="n">
        <v>1.35436666666667</v>
      </c>
      <c r="B204" t="n">
        <v>0.398673117160797</v>
      </c>
      <c r="D204" t="n">
        <v>1.35416666666667</v>
      </c>
      <c r="E204" t="n">
        <v>0.393040478229523</v>
      </c>
      <c r="G204" t="n">
        <v>1.35436666666667</v>
      </c>
      <c r="H204" t="n">
        <v>0.449098646640778</v>
      </c>
      <c r="J204" t="n">
        <v>1.35436666666667</v>
      </c>
      <c r="K204" t="n">
        <v>0.381700694561005</v>
      </c>
    </row>
    <row r="205">
      <c r="A205" t="n">
        <v>1.36103333333334</v>
      </c>
      <c r="B205" t="n">
        <v>0.385239720344544</v>
      </c>
      <c r="D205" t="n">
        <v>1.36083333333334</v>
      </c>
      <c r="E205" t="n">
        <v>0.378750264644623</v>
      </c>
      <c r="G205" t="n">
        <v>1.36103333333334</v>
      </c>
      <c r="H205" t="n">
        <v>0.435486435890198</v>
      </c>
      <c r="J205" t="n">
        <v>1.36103333333334</v>
      </c>
      <c r="K205" t="n">
        <v>0.368736684322357</v>
      </c>
    </row>
    <row r="206">
      <c r="A206" t="n">
        <v>1.3677</v>
      </c>
      <c r="B206" t="n">
        <v>0.370942056179047</v>
      </c>
      <c r="D206" t="n">
        <v>1.3675</v>
      </c>
      <c r="E206" t="n">
        <v>0.362396240234375</v>
      </c>
      <c r="G206" t="n">
        <v>1.3677</v>
      </c>
      <c r="H206" t="n">
        <v>0.423163175582886</v>
      </c>
      <c r="J206" t="n">
        <v>1.3677</v>
      </c>
      <c r="K206" t="n">
        <v>0.354915857315064</v>
      </c>
    </row>
    <row r="207">
      <c r="A207" t="n">
        <v>1.37436666666667</v>
      </c>
      <c r="B207" t="n">
        <v>0.358328223228455</v>
      </c>
      <c r="D207" t="n">
        <v>1.37416666666667</v>
      </c>
      <c r="E207" t="n">
        <v>0.349536538124085</v>
      </c>
      <c r="G207" t="n">
        <v>1.37436666666667</v>
      </c>
      <c r="H207" t="n">
        <v>0.410795211791992</v>
      </c>
      <c r="J207" t="n">
        <v>1.37436666666667</v>
      </c>
      <c r="K207" t="n">
        <v>0.341556966304779</v>
      </c>
    </row>
    <row r="208">
      <c r="A208" t="n">
        <v>1.38103333333334</v>
      </c>
      <c r="B208" t="n">
        <v>0.346615910530091</v>
      </c>
      <c r="D208" t="n">
        <v>1.38083333333334</v>
      </c>
      <c r="E208" t="n">
        <v>0.342369079589844</v>
      </c>
      <c r="G208" t="n">
        <v>1.38103333333334</v>
      </c>
      <c r="H208" t="n">
        <v>0.397689640522003</v>
      </c>
      <c r="J208" t="n">
        <v>1.38103333333334</v>
      </c>
      <c r="K208" t="n">
        <v>0.330977141857147</v>
      </c>
    </row>
    <row r="209">
      <c r="A209" t="n">
        <v>1.3877</v>
      </c>
      <c r="B209" t="n">
        <v>0.335857272148133</v>
      </c>
      <c r="D209" t="n">
        <v>1.3875</v>
      </c>
      <c r="E209" t="n">
        <v>0.339239835739136</v>
      </c>
      <c r="G209" t="n">
        <v>1.3877</v>
      </c>
      <c r="H209" t="n">
        <v>0.384770333766937</v>
      </c>
      <c r="J209" t="n">
        <v>1.3877</v>
      </c>
      <c r="K209" t="n">
        <v>0.321805477142334</v>
      </c>
    </row>
    <row r="210">
      <c r="A210" t="n">
        <v>1.39436666666667</v>
      </c>
      <c r="B210" t="n">
        <v>0.325523316860199</v>
      </c>
      <c r="D210" t="n">
        <v>1.39416666666667</v>
      </c>
      <c r="E210" t="n">
        <v>0.337384641170502</v>
      </c>
      <c r="G210" t="n">
        <v>1.39436666666667</v>
      </c>
      <c r="H210" t="n">
        <v>0.372469425201416</v>
      </c>
      <c r="J210" t="n">
        <v>1.39436666666667</v>
      </c>
      <c r="K210" t="n">
        <v>0.311575829982758</v>
      </c>
    </row>
    <row r="211">
      <c r="A211" t="n">
        <v>1.40103333333334</v>
      </c>
      <c r="B211" t="n">
        <v>0.31539797782898</v>
      </c>
      <c r="D211" t="n">
        <v>1.40083333333334</v>
      </c>
      <c r="E211" t="n">
        <v>0.33269077539444</v>
      </c>
      <c r="G211" t="n">
        <v>1.40103333333334</v>
      </c>
      <c r="H211" t="n">
        <v>0.358894467353821</v>
      </c>
      <c r="J211" t="n">
        <v>1.40103333333334</v>
      </c>
      <c r="K211" t="n">
        <v>0.300824642181397</v>
      </c>
    </row>
    <row r="212">
      <c r="A212" t="n">
        <v>1.4077</v>
      </c>
      <c r="B212" t="n">
        <v>0.30333548784256</v>
      </c>
      <c r="D212" t="n">
        <v>1.4075</v>
      </c>
      <c r="E212" t="n">
        <v>0.325575470924378</v>
      </c>
      <c r="G212" t="n">
        <v>1.4077</v>
      </c>
      <c r="H212" t="n">
        <v>0.344090163707733</v>
      </c>
      <c r="J212" t="n">
        <v>1.4077</v>
      </c>
      <c r="K212" t="n">
        <v>0.291042029857636</v>
      </c>
    </row>
    <row r="213">
      <c r="A213" t="n">
        <v>1.41436666666667</v>
      </c>
      <c r="B213" t="n">
        <v>0.28933584690094</v>
      </c>
      <c r="D213" t="n">
        <v>1.41416666666667</v>
      </c>
      <c r="E213" t="n">
        <v>0.313840806484223</v>
      </c>
      <c r="G213" t="n">
        <v>1.41436666666667</v>
      </c>
      <c r="H213" t="n">
        <v>0.33058226108551</v>
      </c>
      <c r="J213" t="n">
        <v>1.41436666666667</v>
      </c>
      <c r="K213" t="n">
        <v>0.283293426036835</v>
      </c>
    </row>
    <row r="214">
      <c r="A214" t="n">
        <v>1.42103333333334</v>
      </c>
      <c r="B214" t="n">
        <v>0.277623534202576</v>
      </c>
      <c r="D214" t="n">
        <v>1.42083333333334</v>
      </c>
      <c r="E214" t="n">
        <v>0.298917293548584</v>
      </c>
      <c r="G214" t="n">
        <v>1.42103333333334</v>
      </c>
      <c r="H214" t="n">
        <v>0.318504869937897</v>
      </c>
      <c r="J214" t="n">
        <v>1.42103333333334</v>
      </c>
      <c r="K214" t="n">
        <v>0.276878476142884</v>
      </c>
    </row>
    <row r="215">
      <c r="A215" t="n">
        <v>1.4277</v>
      </c>
      <c r="B215" t="n">
        <v>0.269435346126557</v>
      </c>
      <c r="D215" t="n">
        <v>1.4275</v>
      </c>
      <c r="E215" t="n">
        <v>0.282339751720429</v>
      </c>
      <c r="G215" t="n">
        <v>1.4277</v>
      </c>
      <c r="H215" t="n">
        <v>0.307440757751465</v>
      </c>
      <c r="J215" t="n">
        <v>1.4277</v>
      </c>
      <c r="K215" t="n">
        <v>0.270180404186249</v>
      </c>
    </row>
    <row r="216">
      <c r="A216" t="n">
        <v>1.43436666666667</v>
      </c>
      <c r="B216" t="n">
        <v>0.266112387180329</v>
      </c>
      <c r="D216" t="n">
        <v>1.43416666666667</v>
      </c>
      <c r="E216" t="n">
        <v>0.265322625637055</v>
      </c>
      <c r="G216" t="n">
        <v>1.43436666666667</v>
      </c>
      <c r="H216" t="n">
        <v>0.296644866466522</v>
      </c>
      <c r="J216" t="n">
        <v>1.43436666666667</v>
      </c>
      <c r="K216" t="n">
        <v>0.262521207332611</v>
      </c>
    </row>
    <row r="217">
      <c r="A217" t="n">
        <v>1.44103333333334</v>
      </c>
      <c r="B217" t="n">
        <v>0.263422727584839</v>
      </c>
      <c r="D217" t="n">
        <v>1.44083333333334</v>
      </c>
      <c r="E217" t="n">
        <v>0.25244802236557</v>
      </c>
      <c r="G217" t="n">
        <v>1.44103333333334</v>
      </c>
      <c r="H217" t="n">
        <v>0.286936759948731</v>
      </c>
      <c r="J217" t="n">
        <v>1.44103333333334</v>
      </c>
      <c r="K217" t="n">
        <v>0.254333019256592</v>
      </c>
    </row>
    <row r="218">
      <c r="A218" t="n">
        <v>1.4477</v>
      </c>
      <c r="B218" t="n">
        <v>0.260129570960999</v>
      </c>
      <c r="D218" t="n">
        <v>1.4475</v>
      </c>
      <c r="E218" t="n">
        <v>0.243321061134339</v>
      </c>
      <c r="G218" t="n">
        <v>1.4477</v>
      </c>
      <c r="H218" t="n">
        <v>0.278048217296601</v>
      </c>
      <c r="J218" t="n">
        <v>1.4477</v>
      </c>
      <c r="K218" t="n">
        <v>0.246040523052216</v>
      </c>
    </row>
    <row r="219">
      <c r="A219" t="n">
        <v>1.45436666666667</v>
      </c>
      <c r="B219" t="n">
        <v>0.254422426223755</v>
      </c>
      <c r="D219" t="n">
        <v>1.45416666666667</v>
      </c>
      <c r="E219" t="n">
        <v>0.236429274082184</v>
      </c>
      <c r="G219" t="n">
        <v>1.45436666666667</v>
      </c>
      <c r="H219" t="n">
        <v>0.269569456577301</v>
      </c>
      <c r="J219" t="n">
        <v>1.45436666666667</v>
      </c>
      <c r="K219" t="n">
        <v>0.237010419368744</v>
      </c>
    </row>
    <row r="220">
      <c r="A220" t="n">
        <v>1.46103333333334</v>
      </c>
      <c r="B220" t="n">
        <v>0.246003270149231</v>
      </c>
      <c r="D220" t="n">
        <v>1.46083333333334</v>
      </c>
      <c r="E220" t="n">
        <v>0.228531658649445</v>
      </c>
      <c r="G220" t="n">
        <v>1.46103333333334</v>
      </c>
      <c r="H220" t="n">
        <v>0.261969864368439</v>
      </c>
      <c r="J220" t="n">
        <v>1.46103333333334</v>
      </c>
      <c r="K220" t="n">
        <v>0.227868556976319</v>
      </c>
    </row>
    <row r="221">
      <c r="A221" t="n">
        <v>1.4677</v>
      </c>
      <c r="B221" t="n">
        <v>0.236235558986664</v>
      </c>
      <c r="D221" t="n">
        <v>1.4675</v>
      </c>
      <c r="E221" t="n">
        <v>0.219069421291352</v>
      </c>
      <c r="G221" t="n">
        <v>1.4677</v>
      </c>
      <c r="H221" t="n">
        <v>0.255309045314789</v>
      </c>
      <c r="J221" t="n">
        <v>1.4677</v>
      </c>
      <c r="K221" t="n">
        <v>0.219151377677918</v>
      </c>
    </row>
    <row r="222">
      <c r="A222" t="n">
        <v>1.47436666666667</v>
      </c>
      <c r="B222" t="n">
        <v>0.2240389585495</v>
      </c>
      <c r="D222" t="n">
        <v>1.47416666666667</v>
      </c>
      <c r="E222" t="n">
        <v>0.209495425224304</v>
      </c>
      <c r="G222" t="n">
        <v>1.47436666666667</v>
      </c>
      <c r="H222" t="n">
        <v>0.249497592449188</v>
      </c>
      <c r="J222" t="n">
        <v>1.47436666666667</v>
      </c>
      <c r="K222" t="n">
        <v>0.211477279663086</v>
      </c>
    </row>
    <row r="223">
      <c r="A223" t="n">
        <v>1.48103333333334</v>
      </c>
      <c r="B223" t="n">
        <v>0.212304294109345</v>
      </c>
      <c r="D223" t="n">
        <v>1.48083333333334</v>
      </c>
      <c r="E223" t="n">
        <v>0.199615955352783</v>
      </c>
      <c r="G223" t="n">
        <v>1.48103333333334</v>
      </c>
      <c r="H223" t="n">
        <v>0.243499875068665</v>
      </c>
      <c r="J223" t="n">
        <v>1.48103333333334</v>
      </c>
      <c r="K223" t="n">
        <v>0.204794108867645</v>
      </c>
    </row>
    <row r="224">
      <c r="A224" t="n">
        <v>1.4877</v>
      </c>
      <c r="B224" t="n">
        <v>0.202588737010956</v>
      </c>
      <c r="D224" t="n">
        <v>1.4875</v>
      </c>
      <c r="E224" t="n">
        <v>0.189132988452912</v>
      </c>
      <c r="G224" t="n">
        <v>1.4877</v>
      </c>
      <c r="H224" t="n">
        <v>0.237472355365753</v>
      </c>
      <c r="J224" t="n">
        <v>1.4877</v>
      </c>
      <c r="K224" t="n">
        <v>0.199392437934876</v>
      </c>
    </row>
    <row r="225">
      <c r="A225" t="n">
        <v>1.49436666666667</v>
      </c>
      <c r="B225" t="n">
        <v>0.196009874343872</v>
      </c>
      <c r="D225" t="n">
        <v>1.49416666666667</v>
      </c>
      <c r="E225" t="n">
        <v>0.179067254066467</v>
      </c>
      <c r="G225" t="n">
        <v>1.49436666666667</v>
      </c>
      <c r="H225" t="n">
        <v>0.231094658374787</v>
      </c>
      <c r="J225" t="n">
        <v>1.49436666666667</v>
      </c>
      <c r="K225" t="n">
        <v>0.195920467376709</v>
      </c>
    </row>
    <row r="226">
      <c r="A226" t="n">
        <v>1.50103333333334</v>
      </c>
      <c r="B226" t="n">
        <v>0.191375613212586</v>
      </c>
      <c r="D226" t="n">
        <v>1.50083333333334</v>
      </c>
      <c r="E226" t="n">
        <v>0.170886516571045</v>
      </c>
      <c r="G226" t="n">
        <v>1.50103333333334</v>
      </c>
      <c r="H226" t="n">
        <v>0.224076211452484</v>
      </c>
      <c r="J226" t="n">
        <v>1.50103333333334</v>
      </c>
      <c r="K226" t="n">
        <v>0.192910432815552</v>
      </c>
    </row>
    <row r="227">
      <c r="A227" t="n">
        <v>1.5077</v>
      </c>
      <c r="B227" t="n">
        <v>0.187650322914124</v>
      </c>
      <c r="D227" t="n">
        <v>1.5075</v>
      </c>
      <c r="E227" t="n">
        <v>0.165343284606934</v>
      </c>
      <c r="G227" t="n">
        <v>1.5077</v>
      </c>
      <c r="H227" t="n">
        <v>0.216707587242127</v>
      </c>
      <c r="J227" t="n">
        <v>1.5077</v>
      </c>
      <c r="K227" t="n">
        <v>0.189431011676789</v>
      </c>
    </row>
    <row r="228">
      <c r="A228" t="n">
        <v>1.51436666666667</v>
      </c>
      <c r="B228" t="n">
        <v>0.184237957000733</v>
      </c>
      <c r="D228" t="n">
        <v>1.51416666666667</v>
      </c>
      <c r="E228" t="n">
        <v>0.161193311214447</v>
      </c>
      <c r="G228" t="n">
        <v>1.51436666666667</v>
      </c>
      <c r="H228" t="n">
        <v>0.209249556064606</v>
      </c>
      <c r="J228" t="n">
        <v>1.51436666666667</v>
      </c>
      <c r="K228" t="n">
        <v>0.185608863830567</v>
      </c>
    </row>
    <row r="229">
      <c r="A229" t="n">
        <v>1.52103333333334</v>
      </c>
      <c r="B229" t="n">
        <v>0.18097460269928</v>
      </c>
      <c r="D229" t="n">
        <v>1.52083333333334</v>
      </c>
      <c r="E229" t="n">
        <v>0.156886875629425</v>
      </c>
      <c r="G229" t="n">
        <v>1.52103333333334</v>
      </c>
      <c r="H229" t="n">
        <v>0.201784074306488</v>
      </c>
      <c r="J229" t="n">
        <v>1.52103333333334</v>
      </c>
      <c r="K229" t="n">
        <v>0.18223375082016</v>
      </c>
    </row>
    <row r="230">
      <c r="A230" t="n">
        <v>1.5277</v>
      </c>
      <c r="B230" t="n">
        <v>0.177040696144104</v>
      </c>
      <c r="D230" t="n">
        <v>1.5275</v>
      </c>
      <c r="E230" t="n">
        <v>0.15239417552948</v>
      </c>
      <c r="G230" t="n">
        <v>1.5277</v>
      </c>
      <c r="H230" t="n">
        <v>0.194154679775238</v>
      </c>
      <c r="J230" t="n">
        <v>1.5277</v>
      </c>
      <c r="K230" t="n">
        <v>0.179156661033631</v>
      </c>
    </row>
    <row r="231">
      <c r="A231" t="n">
        <v>1.53436666666667</v>
      </c>
      <c r="B231" t="n">
        <v>0.171996653079987</v>
      </c>
      <c r="D231" t="n">
        <v>1.53416666666667</v>
      </c>
      <c r="E231" t="n">
        <v>0.149250030517578</v>
      </c>
      <c r="G231" t="n">
        <v>1.53436666666667</v>
      </c>
      <c r="H231" t="n">
        <v>0.186987221240998</v>
      </c>
      <c r="J231" t="n">
        <v>1.53436666666667</v>
      </c>
      <c r="K231" t="n">
        <v>0.174917280673981</v>
      </c>
    </row>
    <row r="232">
      <c r="A232" t="n">
        <v>1.54103333333334</v>
      </c>
      <c r="B232" t="n">
        <v>0.165440142154694</v>
      </c>
      <c r="D232" t="n">
        <v>1.54083333333334</v>
      </c>
      <c r="E232" t="n">
        <v>0.148043036460877</v>
      </c>
      <c r="G232" t="n">
        <v>1.54103333333334</v>
      </c>
      <c r="H232" t="n">
        <v>0.181056559085846</v>
      </c>
      <c r="J232" t="n">
        <v>1.54103333333334</v>
      </c>
      <c r="K232" t="n">
        <v>0.170178711414337</v>
      </c>
    </row>
    <row r="233">
      <c r="A233" t="n">
        <v>1.5477</v>
      </c>
      <c r="B233" t="n">
        <v>0.157572329044342</v>
      </c>
      <c r="D233" t="n">
        <v>1.5475</v>
      </c>
      <c r="E233" t="n">
        <v>0.147096812725067</v>
      </c>
      <c r="G233" t="n">
        <v>1.5477</v>
      </c>
      <c r="H233" t="n">
        <v>0.175744295120239</v>
      </c>
      <c r="J233" t="n">
        <v>1.5477</v>
      </c>
      <c r="K233" t="n">
        <v>0.165306031703949</v>
      </c>
    </row>
    <row r="234">
      <c r="A234" t="n">
        <v>1.55436666666667</v>
      </c>
      <c r="B234" t="n">
        <v>0.149384140968323</v>
      </c>
      <c r="D234" t="n">
        <v>1.55416666666667</v>
      </c>
      <c r="E234" t="n">
        <v>0.144898891448975</v>
      </c>
      <c r="G234" t="n">
        <v>1.55436666666667</v>
      </c>
      <c r="H234" t="n">
        <v>0.171445310115814</v>
      </c>
      <c r="J234" t="n">
        <v>1.55436666666667</v>
      </c>
      <c r="K234" t="n">
        <v>0.161245465278626</v>
      </c>
    </row>
    <row r="235">
      <c r="A235" t="n">
        <v>1.56103333333334</v>
      </c>
      <c r="B235" t="n">
        <v>0.141598284244538</v>
      </c>
      <c r="D235" t="n">
        <v>1.56083333333334</v>
      </c>
      <c r="E235" t="n">
        <v>0.141769647598267</v>
      </c>
      <c r="G235" t="n">
        <v>1.56103333333334</v>
      </c>
      <c r="H235" t="n">
        <v>0.168837606906891</v>
      </c>
      <c r="J235" t="n">
        <v>1.56103333333334</v>
      </c>
      <c r="K235" t="n">
        <v>0.15711784362793</v>
      </c>
    </row>
    <row r="236">
      <c r="A236" t="n">
        <v>1.5677</v>
      </c>
      <c r="B236" t="n">
        <v>0.135324895381928</v>
      </c>
      <c r="D236" t="n">
        <v>1.5675</v>
      </c>
      <c r="E236" t="n">
        <v>0.138819217681885</v>
      </c>
      <c r="G236" t="n">
        <v>1.5677</v>
      </c>
      <c r="H236" t="n">
        <v>0.16804039478302</v>
      </c>
      <c r="J236" t="n">
        <v>1.5677</v>
      </c>
      <c r="K236" t="n">
        <v>0.152625143527985</v>
      </c>
    </row>
    <row r="237">
      <c r="A237" t="n">
        <v>1.57436666666667</v>
      </c>
      <c r="B237" t="n">
        <v>0.13134628534317</v>
      </c>
      <c r="D237" t="n">
        <v>1.57416666666667</v>
      </c>
      <c r="E237" t="n">
        <v>0.134237110614777</v>
      </c>
      <c r="G237" t="n">
        <v>1.57436666666667</v>
      </c>
      <c r="H237" t="n">
        <v>0.166997313499451</v>
      </c>
      <c r="J237" t="n">
        <v>1.57436666666667</v>
      </c>
      <c r="K237" t="n">
        <v>0.149041414260864</v>
      </c>
    </row>
    <row r="238">
      <c r="A238" t="n">
        <v>1.58103333333334</v>
      </c>
      <c r="B238" t="n">
        <v>0.128775835037232</v>
      </c>
      <c r="D238" t="n">
        <v>1.58083333333334</v>
      </c>
      <c r="E238" t="n">
        <v>0.127658247947693</v>
      </c>
      <c r="G238" t="n">
        <v>1.58103333333334</v>
      </c>
      <c r="H238" t="n">
        <v>0.164322555065155</v>
      </c>
      <c r="J238" t="n">
        <v>1.58103333333334</v>
      </c>
      <c r="K238" t="n">
        <v>0.146560370922089</v>
      </c>
    </row>
    <row r="239">
      <c r="A239" t="n">
        <v>1.5877</v>
      </c>
      <c r="B239" t="n">
        <v>0.126443803310394</v>
      </c>
      <c r="D239" t="n">
        <v>1.5875</v>
      </c>
      <c r="E239" t="n">
        <v>0.121124088764191</v>
      </c>
      <c r="G239" t="n">
        <v>1.5877</v>
      </c>
      <c r="H239" t="n">
        <v>0.159613788127899</v>
      </c>
      <c r="J239" t="n">
        <v>1.5877</v>
      </c>
      <c r="K239" t="n">
        <v>0.145748257637024</v>
      </c>
    </row>
    <row r="240">
      <c r="A240" t="n">
        <v>1.59436666666667</v>
      </c>
      <c r="B240" t="n">
        <v>0.124149024486542</v>
      </c>
      <c r="D240" t="n">
        <v>1.59416666666667</v>
      </c>
      <c r="E240" t="n">
        <v>0.116631388664246</v>
      </c>
      <c r="G240" t="n">
        <v>1.59436666666667</v>
      </c>
      <c r="H240" t="n">
        <v>0.153981149196625</v>
      </c>
      <c r="J240" t="n">
        <v>1.59436666666667</v>
      </c>
      <c r="K240" t="n">
        <v>0.145420432090759</v>
      </c>
    </row>
    <row r="241">
      <c r="A241" t="n">
        <v>1.60103333333334</v>
      </c>
      <c r="B241" t="n">
        <v>0.121884047985077</v>
      </c>
      <c r="D241" t="n">
        <v>1.60083333333334</v>
      </c>
      <c r="E241" t="n">
        <v>0.113822519779206</v>
      </c>
      <c r="G241" t="n">
        <v>1.60103333333334</v>
      </c>
      <c r="H241" t="n">
        <v>0.14755129814148</v>
      </c>
      <c r="J241" t="n">
        <v>1.60103333333334</v>
      </c>
      <c r="K241" t="n">
        <v>0.14561414718628</v>
      </c>
    </row>
    <row r="242">
      <c r="A242" t="n">
        <v>1.6077</v>
      </c>
      <c r="B242" t="n">
        <v>0.119224190711975</v>
      </c>
      <c r="D242" t="n">
        <v>1.6075</v>
      </c>
      <c r="E242" t="n">
        <v>0.110514461994171</v>
      </c>
      <c r="G242" t="n">
        <v>1.6077</v>
      </c>
      <c r="H242" t="n">
        <v>0.14011561870575</v>
      </c>
      <c r="J242" t="n">
        <v>1.6077</v>
      </c>
      <c r="K242" t="n">
        <v>0.14486163854599</v>
      </c>
    </row>
    <row r="243">
      <c r="A243" t="n">
        <v>1.61436666666667</v>
      </c>
      <c r="B243" t="n">
        <v>0.115498900413513</v>
      </c>
      <c r="D243" t="n">
        <v>1.61416666666667</v>
      </c>
      <c r="E243" t="n">
        <v>0.107362866401673</v>
      </c>
      <c r="G243" t="n">
        <v>1.61436666666667</v>
      </c>
      <c r="H243" t="n">
        <v>0.132739543914795</v>
      </c>
      <c r="J243" t="n">
        <v>1.61436666666667</v>
      </c>
      <c r="K243" t="n">
        <v>0.141538679599762</v>
      </c>
    </row>
    <row r="244">
      <c r="A244" t="n">
        <v>1.62103333333334</v>
      </c>
      <c r="B244" t="n">
        <v>0.110901892185211</v>
      </c>
      <c r="D244" t="n">
        <v>1.62083333333334</v>
      </c>
      <c r="E244" t="n">
        <v>0.104770064353943</v>
      </c>
      <c r="G244" t="n">
        <v>1.62103333333334</v>
      </c>
      <c r="H244" t="n">
        <v>0.126451253890991</v>
      </c>
      <c r="J244" t="n">
        <v>1.62103333333334</v>
      </c>
      <c r="K244" t="n">
        <v>0.136181712150574</v>
      </c>
    </row>
    <row r="245">
      <c r="A245" t="n">
        <v>1.6277</v>
      </c>
      <c r="B245" t="n">
        <v>0.105984508991242</v>
      </c>
      <c r="D245" t="n">
        <v>1.6275</v>
      </c>
      <c r="E245" t="n">
        <v>0.102922320365906</v>
      </c>
      <c r="G245" t="n">
        <v>1.6277</v>
      </c>
      <c r="H245" t="n">
        <v>0.122137367725373</v>
      </c>
      <c r="J245" t="n">
        <v>1.6277</v>
      </c>
      <c r="K245" t="n">
        <v>0.130884349346161</v>
      </c>
    </row>
    <row r="246">
      <c r="A246" t="n">
        <v>1.63436666666667</v>
      </c>
      <c r="B246" t="n">
        <v>0.101439654827118</v>
      </c>
      <c r="D246" t="n">
        <v>1.63416666666667</v>
      </c>
      <c r="E246" t="n">
        <v>0.1010000705719</v>
      </c>
      <c r="G246" t="n">
        <v>1.63436666666667</v>
      </c>
      <c r="H246" t="n">
        <v>0.11848658323288</v>
      </c>
      <c r="J246" t="n">
        <v>1.63436666666667</v>
      </c>
      <c r="K246" t="n">
        <v>0.126659870147705</v>
      </c>
    </row>
    <row r="247">
      <c r="A247" t="n">
        <v>1.64103333333334</v>
      </c>
      <c r="B247" t="n">
        <v>0.097781419754028</v>
      </c>
      <c r="D247" t="n">
        <v>1.64083333333334</v>
      </c>
      <c r="E247" t="n">
        <v>0.098787248134613</v>
      </c>
      <c r="G247" t="n">
        <v>1.64103333333334</v>
      </c>
      <c r="H247" t="n">
        <v>0.114783644676209</v>
      </c>
      <c r="J247" t="n">
        <v>1.64103333333334</v>
      </c>
      <c r="K247" t="n">
        <v>0.122152268886566</v>
      </c>
    </row>
    <row r="248">
      <c r="A248" t="n">
        <v>1.6477</v>
      </c>
      <c r="B248" t="n">
        <v>0.095076858997345</v>
      </c>
      <c r="D248" t="n">
        <v>1.6475</v>
      </c>
      <c r="E248" t="n">
        <v>0.09674578905105601</v>
      </c>
      <c r="G248" t="n">
        <v>1.6477</v>
      </c>
      <c r="H248" t="n">
        <v>0.111140310764313</v>
      </c>
      <c r="J248" t="n">
        <v>1.6477</v>
      </c>
      <c r="K248" t="n">
        <v>0.117778778076172</v>
      </c>
    </row>
    <row r="249">
      <c r="A249" t="n">
        <v>1.65436666666667</v>
      </c>
      <c r="B249" t="n">
        <v>0.093318521976471</v>
      </c>
      <c r="D249" t="n">
        <v>1.65416666666667</v>
      </c>
      <c r="E249" t="n">
        <v>0.09472668170928999</v>
      </c>
      <c r="G249" t="n">
        <v>1.65436666666667</v>
      </c>
      <c r="H249" t="n">
        <v>0.107482075691223</v>
      </c>
      <c r="J249" t="n">
        <v>1.65436666666667</v>
      </c>
      <c r="K249" t="n">
        <v>0.114656984806061</v>
      </c>
    </row>
    <row r="250">
      <c r="A250" t="n">
        <v>1.66103333333334</v>
      </c>
      <c r="B250" t="n">
        <v>0.09271502494812001</v>
      </c>
      <c r="D250" t="n">
        <v>1.66083333333334</v>
      </c>
      <c r="E250" t="n">
        <v>0.092446804046631</v>
      </c>
      <c r="G250" t="n">
        <v>1.66103333333334</v>
      </c>
      <c r="H250" t="n">
        <v>0.10380893945694</v>
      </c>
      <c r="J250" t="n">
        <v>1.66103333333334</v>
      </c>
      <c r="K250" t="n">
        <v>0.113777816295624</v>
      </c>
    </row>
    <row r="251">
      <c r="A251" t="n">
        <v>1.6677</v>
      </c>
      <c r="B251" t="n">
        <v>0.092878937721252</v>
      </c>
      <c r="D251" t="n">
        <v>1.6675</v>
      </c>
      <c r="E251" t="n">
        <v>0.08897483348846399</v>
      </c>
      <c r="G251" t="n">
        <v>1.6677</v>
      </c>
      <c r="H251" t="n">
        <v>0.100016593933106</v>
      </c>
      <c r="J251" t="n">
        <v>1.6677</v>
      </c>
      <c r="K251" t="n">
        <v>0.113338232040405</v>
      </c>
    </row>
    <row r="252">
      <c r="A252" t="n">
        <v>1.67436666666667</v>
      </c>
      <c r="B252" t="n">
        <v>0.092856585979462</v>
      </c>
      <c r="D252" t="n">
        <v>1.67416666666667</v>
      </c>
      <c r="E252" t="n">
        <v>0.08439272642135601</v>
      </c>
      <c r="G252" t="n">
        <v>1.67436666666667</v>
      </c>
      <c r="H252" t="n">
        <v>0.096455216407776</v>
      </c>
      <c r="J252" t="n">
        <v>1.67436666666667</v>
      </c>
      <c r="K252" t="n">
        <v>0.112295150756836</v>
      </c>
    </row>
    <row r="253">
      <c r="A253" t="n">
        <v>1.68103333333334</v>
      </c>
      <c r="B253" t="n">
        <v>0.09251385927200299</v>
      </c>
      <c r="D253" t="n">
        <v>1.68083333333334</v>
      </c>
      <c r="E253" t="n">
        <v>0.079341232776642</v>
      </c>
      <c r="G253" t="n">
        <v>1.68103333333334</v>
      </c>
      <c r="H253" t="n">
        <v>0.093169510364532</v>
      </c>
      <c r="J253" t="n">
        <v>1.68103333333334</v>
      </c>
      <c r="K253" t="n">
        <v>0.110886991024018</v>
      </c>
    </row>
    <row r="254">
      <c r="A254" t="n">
        <v>1.6877</v>
      </c>
      <c r="B254" t="n">
        <v>0.09213387966156</v>
      </c>
      <c r="D254" t="n">
        <v>1.6875</v>
      </c>
      <c r="E254" t="n">
        <v>0.074997544288635</v>
      </c>
      <c r="G254" t="n">
        <v>1.6877</v>
      </c>
      <c r="H254" t="n">
        <v>0.090107321739197</v>
      </c>
      <c r="J254" t="n">
        <v>1.6877</v>
      </c>
      <c r="K254" t="n">
        <v>0.109396874904633</v>
      </c>
    </row>
    <row r="255">
      <c r="A255" t="n">
        <v>1.69436666666667</v>
      </c>
      <c r="B255" t="n">
        <v>0.091664493083954</v>
      </c>
      <c r="D255" t="n">
        <v>1.69416666666667</v>
      </c>
      <c r="E255" t="n">
        <v>0.07261335849762</v>
      </c>
      <c r="G255" t="n">
        <v>1.69436666666667</v>
      </c>
      <c r="H255" t="n">
        <v>0.088118016719818</v>
      </c>
      <c r="J255" t="n">
        <v>1.69436666666667</v>
      </c>
      <c r="K255" t="n">
        <v>0.10865181684494</v>
      </c>
    </row>
    <row r="256">
      <c r="A256" t="n">
        <v>1.70103333333334</v>
      </c>
      <c r="B256" t="n">
        <v>0.09091198444366499</v>
      </c>
      <c r="D256" t="n">
        <v>1.70083333333334</v>
      </c>
      <c r="E256" t="n">
        <v>0.071384012699127</v>
      </c>
      <c r="G256" t="n">
        <v>1.70103333333334</v>
      </c>
      <c r="H256" t="n">
        <v>0.08726865053176899</v>
      </c>
      <c r="J256" t="n">
        <v>1.70103333333334</v>
      </c>
      <c r="K256" t="n">
        <v>0.107839703559876</v>
      </c>
    </row>
    <row r="257">
      <c r="A257" t="n">
        <v>1.7077</v>
      </c>
      <c r="B257" t="n">
        <v>0.089846551418304</v>
      </c>
      <c r="D257" t="n">
        <v>1.7075</v>
      </c>
      <c r="E257" t="n">
        <v>0.07081031799316399</v>
      </c>
      <c r="G257" t="n">
        <v>1.7077</v>
      </c>
      <c r="H257" t="n">
        <v>0.087365508079529</v>
      </c>
      <c r="J257" t="n">
        <v>1.7077</v>
      </c>
      <c r="K257" t="n">
        <v>0.107251107692719</v>
      </c>
    </row>
    <row r="258">
      <c r="A258" t="n">
        <v>1.71436666666667</v>
      </c>
      <c r="B258" t="n">
        <v>0.088855624198914</v>
      </c>
      <c r="D258" t="n">
        <v>1.71416666666667</v>
      </c>
      <c r="E258" t="n">
        <v>0.07030367851257301</v>
      </c>
      <c r="G258" t="n">
        <v>1.71436666666667</v>
      </c>
      <c r="H258" t="n">
        <v>0.087626278400421</v>
      </c>
      <c r="J258" t="n">
        <v>1.71436666666667</v>
      </c>
      <c r="K258" t="n">
        <v>0.106774270534516</v>
      </c>
    </row>
    <row r="259">
      <c r="A259" t="n">
        <v>1.72103333333334</v>
      </c>
      <c r="B259" t="n">
        <v>0.086858868598938</v>
      </c>
      <c r="D259" t="n">
        <v>1.72083333333334</v>
      </c>
      <c r="E259" t="n">
        <v>0.070385634899139</v>
      </c>
      <c r="G259" t="n">
        <v>1.72103333333334</v>
      </c>
      <c r="H259" t="n">
        <v>0.088118016719818</v>
      </c>
      <c r="J259" t="n">
        <v>1.72103333333334</v>
      </c>
      <c r="K259" t="n">
        <v>0.10710209608078</v>
      </c>
    </row>
    <row r="260">
      <c r="A260" t="n">
        <v>1.7277</v>
      </c>
      <c r="B260" t="n">
        <v>0.08363276720047</v>
      </c>
      <c r="D260" t="n">
        <v>1.7275</v>
      </c>
      <c r="E260" t="n">
        <v>0.070258975028992</v>
      </c>
      <c r="G260" t="n">
        <v>1.7277</v>
      </c>
      <c r="H260" t="n">
        <v>0.088781118392944</v>
      </c>
      <c r="J260" t="n">
        <v>1.7277</v>
      </c>
      <c r="K260" t="n">
        <v>0.108130276203156</v>
      </c>
    </row>
    <row r="261">
      <c r="A261" t="n">
        <v>1.73436666666667</v>
      </c>
      <c r="B261" t="n">
        <v>0.07988512516021699</v>
      </c>
      <c r="D261" t="n">
        <v>1.73416666666667</v>
      </c>
      <c r="E261" t="n">
        <v>0.06856769323349</v>
      </c>
      <c r="G261" t="n">
        <v>1.73436666666667</v>
      </c>
      <c r="H261" t="n">
        <v>0.08910149335861201</v>
      </c>
      <c r="J261" t="n">
        <v>1.73436666666667</v>
      </c>
      <c r="K261" t="n">
        <v>0.10836124420166</v>
      </c>
    </row>
    <row r="262">
      <c r="A262" t="n">
        <v>1.74103333333334</v>
      </c>
      <c r="B262" t="n">
        <v>0.076368451118469</v>
      </c>
      <c r="D262" t="n">
        <v>1.74083333333334</v>
      </c>
      <c r="E262" t="n">
        <v>0.06601214408874501</v>
      </c>
      <c r="G262" t="n">
        <v>1.74103333333334</v>
      </c>
      <c r="H262" t="n">
        <v>0.088229775428772</v>
      </c>
      <c r="J262" t="n">
        <v>1.74103333333334</v>
      </c>
      <c r="K262" t="n">
        <v>0.107511878013611</v>
      </c>
    </row>
    <row r="263">
      <c r="A263" t="n">
        <v>1.7477</v>
      </c>
      <c r="B263" t="n">
        <v>0.073507428169251</v>
      </c>
      <c r="D263" t="n">
        <v>1.7475</v>
      </c>
      <c r="E263" t="n">
        <v>0.06335973739624</v>
      </c>
      <c r="G263" t="n">
        <v>1.7477</v>
      </c>
      <c r="H263" t="n">
        <v>0.08624047040939301</v>
      </c>
      <c r="J263" t="n">
        <v>1.7477</v>
      </c>
      <c r="K263" t="n">
        <v>0.105701386928559</v>
      </c>
    </row>
    <row r="264">
      <c r="A264" t="n">
        <v>1.75436666666667</v>
      </c>
      <c r="B264" t="n">
        <v>0.070631504058838</v>
      </c>
      <c r="D264" t="n">
        <v>1.75416666666667</v>
      </c>
      <c r="E264" t="n">
        <v>0.061251223087311</v>
      </c>
      <c r="G264" t="n">
        <v>1.75436666666667</v>
      </c>
      <c r="H264" t="n">
        <v>0.08368492126464799</v>
      </c>
      <c r="J264" t="n">
        <v>1.75436666666667</v>
      </c>
      <c r="K264" t="n">
        <v>0.103764235973358</v>
      </c>
    </row>
    <row r="265">
      <c r="A265" t="n">
        <v>1.76103333333334</v>
      </c>
      <c r="B265" t="n">
        <v>0.069469213485718</v>
      </c>
      <c r="D265" t="n">
        <v>1.76083333333334</v>
      </c>
      <c r="E265" t="n">
        <v>0.059224665164948</v>
      </c>
      <c r="G265" t="n">
        <v>1.76103333333334</v>
      </c>
      <c r="H265" t="n">
        <v>0.08101761341095</v>
      </c>
      <c r="J265" t="n">
        <v>1.76103333333334</v>
      </c>
      <c r="K265" t="n">
        <v>0.101834535598755</v>
      </c>
    </row>
    <row r="266">
      <c r="A266" t="n">
        <v>1.7677</v>
      </c>
      <c r="B266" t="n">
        <v>0.070899724960327</v>
      </c>
      <c r="D266" t="n">
        <v>1.7675</v>
      </c>
      <c r="E266" t="n">
        <v>0.057950615882874</v>
      </c>
      <c r="G266" t="n">
        <v>1.7677</v>
      </c>
      <c r="H266" t="n">
        <v>0.078447163105011</v>
      </c>
      <c r="J266" t="n">
        <v>1.7677</v>
      </c>
      <c r="K266" t="n">
        <v>0.100083649158478</v>
      </c>
    </row>
    <row r="267">
      <c r="A267" t="n">
        <v>1.77436666666667</v>
      </c>
      <c r="B267" t="n">
        <v>0.073045492172241</v>
      </c>
      <c r="D267" t="n">
        <v>1.77416666666667</v>
      </c>
      <c r="E267" t="n">
        <v>0.057287514209747</v>
      </c>
      <c r="G267" t="n">
        <v>1.77436666666667</v>
      </c>
      <c r="H267" t="n">
        <v>0.075958669185638</v>
      </c>
      <c r="J267" t="n">
        <v>1.77436666666667</v>
      </c>
      <c r="K267" t="n">
        <v>0.09912997484207201</v>
      </c>
    </row>
    <row r="268">
      <c r="A268" t="n">
        <v>1.78103333333334</v>
      </c>
      <c r="B268" t="n">
        <v>0.07394701242446899</v>
      </c>
      <c r="D268" t="n">
        <v>1.78083333333334</v>
      </c>
      <c r="E268" t="n">
        <v>0.056594610214233</v>
      </c>
      <c r="G268" t="n">
        <v>1.78103333333334</v>
      </c>
      <c r="H268" t="n">
        <v>0.073850154876709</v>
      </c>
      <c r="J268" t="n">
        <v>1.78103333333334</v>
      </c>
      <c r="K268" t="n">
        <v>0.099211931228638</v>
      </c>
    </row>
    <row r="269">
      <c r="A269" t="n">
        <v>1.7877</v>
      </c>
      <c r="B269" t="n">
        <v>0.072814524173737</v>
      </c>
      <c r="D269" t="n">
        <v>1.7875</v>
      </c>
      <c r="E269" t="n">
        <v>0.05590170621872</v>
      </c>
      <c r="G269" t="n">
        <v>1.7877</v>
      </c>
      <c r="H269" t="n">
        <v>0.07203966379165699</v>
      </c>
      <c r="J269" t="n">
        <v>1.7877</v>
      </c>
      <c r="K269" t="n">
        <v>0.100411474704743</v>
      </c>
    </row>
    <row r="270">
      <c r="A270" t="n">
        <v>1.79436666666667</v>
      </c>
      <c r="B270" t="n">
        <v>0.07174164056778</v>
      </c>
      <c r="D270" t="n">
        <v>1.79416666666667</v>
      </c>
      <c r="E270" t="n">
        <v>0.055335462093353</v>
      </c>
      <c r="G270" t="n">
        <v>1.79436666666667</v>
      </c>
      <c r="H270" t="n">
        <v>0.07037818431854299</v>
      </c>
      <c r="J270" t="n">
        <v>1.79436666666667</v>
      </c>
      <c r="K270" t="n">
        <v>0.1029372215271</v>
      </c>
    </row>
    <row r="271">
      <c r="A271" t="n">
        <v>1.80103333333334</v>
      </c>
      <c r="B271" t="n">
        <v>0.06962567567825299</v>
      </c>
      <c r="D271" t="n">
        <v>1.80083333333334</v>
      </c>
      <c r="E271" t="n">
        <v>0.054366886615753</v>
      </c>
      <c r="G271" t="n">
        <v>1.80103333333334</v>
      </c>
      <c r="H271" t="n">
        <v>0.06865710020065301</v>
      </c>
      <c r="J271" t="n">
        <v>1.80103333333334</v>
      </c>
      <c r="K271" t="n">
        <v>0.106029212474823</v>
      </c>
    </row>
    <row r="272">
      <c r="A272" t="n">
        <v>1.8077</v>
      </c>
      <c r="B272" t="n">
        <v>0.06601214408874501</v>
      </c>
      <c r="D272" t="n">
        <v>1.8075</v>
      </c>
      <c r="E272" t="n">
        <v>0.052154064178467</v>
      </c>
      <c r="G272" t="n">
        <v>1.8077</v>
      </c>
      <c r="H272" t="n">
        <v>0.066451728343964</v>
      </c>
      <c r="J272" t="n">
        <v>1.8077</v>
      </c>
      <c r="K272" t="n">
        <v>0.108562409877777</v>
      </c>
    </row>
    <row r="273">
      <c r="A273" t="n">
        <v>1.81436666666667</v>
      </c>
      <c r="B273" t="n">
        <v>0.06190687417984</v>
      </c>
      <c r="D273" t="n">
        <v>1.81416666666667</v>
      </c>
      <c r="E273" t="n">
        <v>0.049956142902374</v>
      </c>
      <c r="G273" t="n">
        <v>1.81436666666667</v>
      </c>
      <c r="H273" t="n">
        <v>0.063665211200714</v>
      </c>
      <c r="J273" t="n">
        <v>1.81436666666667</v>
      </c>
      <c r="K273" t="n">
        <v>0.110678374767304</v>
      </c>
    </row>
    <row r="274">
      <c r="A274" t="n">
        <v>1.82103333333334</v>
      </c>
      <c r="B274" t="n">
        <v>0.059202313423157</v>
      </c>
      <c r="D274" t="n">
        <v>1.82083333333334</v>
      </c>
      <c r="E274" t="n">
        <v>0.049300491809845</v>
      </c>
      <c r="G274" t="n">
        <v>1.82103333333334</v>
      </c>
      <c r="H274" t="n">
        <v>0.061549246311188</v>
      </c>
      <c r="J274" t="n">
        <v>1.82103333333334</v>
      </c>
      <c r="K274" t="n">
        <v>0.112824141979218</v>
      </c>
    </row>
    <row r="275">
      <c r="A275" t="n">
        <v>1.8277</v>
      </c>
      <c r="B275" t="n">
        <v>0.058591365814209</v>
      </c>
      <c r="D275" t="n">
        <v>1.8275</v>
      </c>
      <c r="E275" t="n">
        <v>0.04974752664566</v>
      </c>
      <c r="G275" t="n">
        <v>1.8277</v>
      </c>
      <c r="H275" t="n">
        <v>0.060461461544037</v>
      </c>
      <c r="J275" t="n">
        <v>1.8277</v>
      </c>
      <c r="K275" t="n">
        <v>0.115126371383667</v>
      </c>
    </row>
    <row r="276">
      <c r="A276" t="n">
        <v>1.83436666666667</v>
      </c>
      <c r="B276" t="n">
        <v>0.0581294298172</v>
      </c>
      <c r="D276" t="n">
        <v>1.83416666666667</v>
      </c>
      <c r="E276" t="n">
        <v>0.049524009227753</v>
      </c>
      <c r="G276" t="n">
        <v>1.83436666666667</v>
      </c>
      <c r="H276" t="n">
        <v>0.060334801673889</v>
      </c>
      <c r="J276" t="n">
        <v>1.83436666666667</v>
      </c>
      <c r="K276" t="n">
        <v>0.117026269435883</v>
      </c>
    </row>
    <row r="277">
      <c r="A277" t="n">
        <v>1.84103333333334</v>
      </c>
      <c r="B277" t="n">
        <v>0.057406723499298</v>
      </c>
      <c r="D277" t="n">
        <v>1.84083333333334</v>
      </c>
      <c r="E277" t="n">
        <v>0.048525631427765</v>
      </c>
      <c r="G277" t="n">
        <v>1.84103333333334</v>
      </c>
      <c r="H277" t="n">
        <v>0.059880316257477</v>
      </c>
      <c r="J277" t="n">
        <v>1.84103333333334</v>
      </c>
      <c r="K277" t="n">
        <v>0.118613243103028</v>
      </c>
    </row>
    <row r="278">
      <c r="A278" t="n">
        <v>1.8477</v>
      </c>
      <c r="B278" t="n">
        <v>0.055678188800812</v>
      </c>
      <c r="D278" t="n">
        <v>1.8475</v>
      </c>
      <c r="E278" t="n">
        <v>0.047005712985992</v>
      </c>
      <c r="G278" t="n">
        <v>1.8477</v>
      </c>
      <c r="H278" t="n">
        <v>0.058799982070923</v>
      </c>
      <c r="J278" t="n">
        <v>1.8477</v>
      </c>
      <c r="K278" t="n">
        <v>0.120945274829865</v>
      </c>
    </row>
    <row r="279">
      <c r="A279" t="n">
        <v>1.85436666666667</v>
      </c>
      <c r="B279" t="n">
        <v>0.053994357585907</v>
      </c>
      <c r="D279" t="n">
        <v>1.85416666666667</v>
      </c>
      <c r="E279" t="n">
        <v>0.045545399188995</v>
      </c>
      <c r="G279" t="n">
        <v>1.85436666666667</v>
      </c>
      <c r="H279" t="n">
        <v>0.057712197303772</v>
      </c>
      <c r="J279" t="n">
        <v>1.85436666666667</v>
      </c>
      <c r="K279" t="n">
        <v>0.123180449008942</v>
      </c>
    </row>
    <row r="280">
      <c r="A280" t="n">
        <v>1.86103333333334</v>
      </c>
      <c r="B280" t="n">
        <v>0.052168965339661</v>
      </c>
      <c r="D280" t="n">
        <v>1.86083333333334</v>
      </c>
      <c r="E280" t="n">
        <v>0.043489038944244</v>
      </c>
      <c r="G280" t="n">
        <v>1.86103333333334</v>
      </c>
      <c r="H280" t="n">
        <v>0.056162476539612</v>
      </c>
      <c r="J280" t="n">
        <v>1.86103333333334</v>
      </c>
      <c r="K280" t="n">
        <v>0.125512480735779</v>
      </c>
    </row>
    <row r="281">
      <c r="A281" t="n">
        <v>1.8677</v>
      </c>
      <c r="B281" t="n">
        <v>0.050269067287445</v>
      </c>
      <c r="D281" t="n">
        <v>1.8675</v>
      </c>
      <c r="E281" t="n">
        <v>0.041142106056213</v>
      </c>
      <c r="G281" t="n">
        <v>1.8677</v>
      </c>
      <c r="H281" t="n">
        <v>0.05476176738739</v>
      </c>
      <c r="J281" t="n">
        <v>1.8677</v>
      </c>
      <c r="K281" t="n">
        <v>0.128291547298432</v>
      </c>
    </row>
    <row r="282">
      <c r="A282" t="n">
        <v>1.87436666666667</v>
      </c>
      <c r="B282" t="n">
        <v>0.048413872718811</v>
      </c>
      <c r="D282" t="n">
        <v>1.87416666666667</v>
      </c>
      <c r="E282" t="n">
        <v>0.039160251617432</v>
      </c>
      <c r="G282" t="n">
        <v>1.87436666666667</v>
      </c>
      <c r="H282" t="n">
        <v>0.053353607654572</v>
      </c>
      <c r="J282" t="n">
        <v>1.87436666666667</v>
      </c>
      <c r="K282" t="n">
        <v>0.132031738758087</v>
      </c>
    </row>
    <row r="283">
      <c r="A283" t="n">
        <v>1.88103333333334</v>
      </c>
      <c r="B283" t="n">
        <v>0.047251582145691</v>
      </c>
      <c r="D283" t="n">
        <v>1.88083333333334</v>
      </c>
      <c r="E283" t="n">
        <v>0.038012862205505</v>
      </c>
      <c r="G283" t="n">
        <v>1.88103333333334</v>
      </c>
      <c r="H283" t="n">
        <v>0.052578747272491</v>
      </c>
      <c r="J283" t="n">
        <v>1.88103333333334</v>
      </c>
      <c r="K283" t="n">
        <v>0.138215720653534</v>
      </c>
    </row>
    <row r="284">
      <c r="A284" t="n">
        <v>1.8877</v>
      </c>
      <c r="B284" t="n">
        <v>0.047311186790466</v>
      </c>
      <c r="D284" t="n">
        <v>1.8875</v>
      </c>
      <c r="E284" t="n">
        <v>0.038027763366699</v>
      </c>
      <c r="G284" t="n">
        <v>1.8877</v>
      </c>
      <c r="H284" t="n">
        <v>0.052854418754578</v>
      </c>
      <c r="J284" t="n">
        <v>1.8877</v>
      </c>
      <c r="K284" t="n">
        <v>0.147961080074311</v>
      </c>
    </row>
    <row r="285">
      <c r="A285" t="n">
        <v>1.89436666666667</v>
      </c>
      <c r="B285" t="n">
        <v>0.048287212848663</v>
      </c>
      <c r="D285" t="n">
        <v>1.89416666666667</v>
      </c>
      <c r="E285" t="n">
        <v>0.038020312786102</v>
      </c>
      <c r="G285" t="n">
        <v>1.89436666666667</v>
      </c>
      <c r="H285" t="n">
        <v>0.053852796554565</v>
      </c>
      <c r="J285" t="n">
        <v>1.89436666666667</v>
      </c>
      <c r="K285" t="n">
        <v>0.163413584232331</v>
      </c>
    </row>
    <row r="286">
      <c r="A286" t="n">
        <v>1.90103333333334</v>
      </c>
      <c r="B286" t="n">
        <v>0.049769878387451</v>
      </c>
      <c r="D286" t="n">
        <v>1.90083333333334</v>
      </c>
      <c r="E286" t="n">
        <v>0.03785640001297</v>
      </c>
      <c r="G286" t="n">
        <v>1.90103333333334</v>
      </c>
      <c r="H286" t="n">
        <v>0.055231153964996</v>
      </c>
      <c r="J286" t="n">
        <v>1.90103333333334</v>
      </c>
      <c r="K286" t="n">
        <v>0.186264514923096</v>
      </c>
    </row>
    <row r="287">
      <c r="A287" t="n">
        <v>1.9077</v>
      </c>
      <c r="B287" t="n">
        <v>0.051230192184448</v>
      </c>
      <c r="D287" t="n">
        <v>1.9075</v>
      </c>
      <c r="E287" t="n">
        <v>0.03746896982193</v>
      </c>
      <c r="G287" t="n">
        <v>1.9077</v>
      </c>
      <c r="H287" t="n">
        <v>0.055477023124695</v>
      </c>
      <c r="J287" t="n">
        <v>1.9077</v>
      </c>
      <c r="K287" t="n">
        <v>0.226415693759918</v>
      </c>
    </row>
    <row r="288">
      <c r="A288" t="n">
        <v>1.91436666666667</v>
      </c>
      <c r="B288" t="n">
        <v>0.052489340305328</v>
      </c>
      <c r="D288" t="n">
        <v>1.91416666666667</v>
      </c>
      <c r="E288" t="n">
        <v>0.037603080272675</v>
      </c>
      <c r="G288" t="n">
        <v>1.91436666666667</v>
      </c>
      <c r="H288" t="n">
        <v>0.054329633712769</v>
      </c>
      <c r="J288" t="n">
        <v>1.91436666666667</v>
      </c>
      <c r="K288" t="n">
        <v>0.302977859973908</v>
      </c>
    </row>
    <row r="289">
      <c r="A289" t="n">
        <v>1.92103333333334</v>
      </c>
      <c r="B289" t="n">
        <v>0.052809715270996</v>
      </c>
      <c r="D289" t="n">
        <v>1.92083333333334</v>
      </c>
      <c r="E289" t="n">
        <v>0.03746896982193</v>
      </c>
      <c r="G289" t="n">
        <v>1.92103333333334</v>
      </c>
      <c r="H289" t="n">
        <v>0.052347779273987</v>
      </c>
      <c r="J289" t="n">
        <v>1.92103333333334</v>
      </c>
      <c r="K289" t="n">
        <v>0.427879393100739</v>
      </c>
    </row>
    <row r="290">
      <c r="A290" t="n">
        <v>1.9277</v>
      </c>
      <c r="B290" t="n">
        <v>0.051803886890411</v>
      </c>
      <c r="D290" t="n">
        <v>1.9275</v>
      </c>
      <c r="E290" t="n">
        <v>0.036619603633881</v>
      </c>
      <c r="G290" t="n">
        <v>1.9277</v>
      </c>
      <c r="H290" t="n">
        <v>0.050373375415802</v>
      </c>
      <c r="J290" t="n">
        <v>1.9277</v>
      </c>
      <c r="K290" t="n">
        <v>0.591248273849488</v>
      </c>
    </row>
    <row r="291">
      <c r="A291" t="n">
        <v>1.93436666666667</v>
      </c>
      <c r="B291" t="n">
        <v>0.049494206905365</v>
      </c>
      <c r="D291" t="n">
        <v>1.93416666666667</v>
      </c>
      <c r="E291" t="n">
        <v>0.035397708415985</v>
      </c>
      <c r="G291" t="n">
        <v>1.93436666666667</v>
      </c>
      <c r="H291" t="n">
        <v>0.048615038394928</v>
      </c>
      <c r="J291" t="n">
        <v>1.93436666666667</v>
      </c>
      <c r="K291" t="n">
        <v>0.7644444704055789</v>
      </c>
    </row>
    <row r="292">
      <c r="A292" t="n">
        <v>1.94103333333334</v>
      </c>
      <c r="B292" t="n">
        <v>0.046797096729279</v>
      </c>
      <c r="D292" t="n">
        <v>1.94083333333334</v>
      </c>
      <c r="E292" t="n">
        <v>0.033996999263763</v>
      </c>
      <c r="G292" t="n">
        <v>1.94103333333334</v>
      </c>
      <c r="H292" t="n">
        <v>0.046901404857636</v>
      </c>
      <c r="J292" t="n">
        <v>1.94103333333334</v>
      </c>
      <c r="K292" t="n">
        <v>0.920906662940979</v>
      </c>
    </row>
    <row r="293">
      <c r="A293" t="n">
        <v>1.9477</v>
      </c>
      <c r="B293" t="n">
        <v>0.04471093416214</v>
      </c>
      <c r="D293" t="n">
        <v>1.9475</v>
      </c>
      <c r="E293" t="n">
        <v>0.032328069210053</v>
      </c>
      <c r="G293" t="n">
        <v>1.9477</v>
      </c>
      <c r="H293" t="n">
        <v>0.045977532863617</v>
      </c>
      <c r="J293" t="n">
        <v>1.9477</v>
      </c>
      <c r="K293" t="n">
        <v>1.04098021984101</v>
      </c>
    </row>
    <row r="294">
      <c r="A294" t="n">
        <v>1.95436666666667</v>
      </c>
      <c r="B294" t="n">
        <v>0.043578445911407</v>
      </c>
      <c r="D294" t="n">
        <v>1.95416666666667</v>
      </c>
      <c r="E294" t="n">
        <v>0.0300332903862</v>
      </c>
      <c r="G294" t="n">
        <v>1.95436666666667</v>
      </c>
      <c r="H294" t="n">
        <v>0.046111643314362</v>
      </c>
      <c r="J294" t="n">
        <v>1.95436666666667</v>
      </c>
      <c r="K294" t="n">
        <v>1.10858678817749</v>
      </c>
    </row>
    <row r="295">
      <c r="A295" t="n">
        <v>1.96103333333334</v>
      </c>
      <c r="B295" t="n">
        <v>0.043511390686035</v>
      </c>
      <c r="D295" t="n">
        <v>1.96083333333334</v>
      </c>
      <c r="E295" t="n">
        <v>0.028282403945923</v>
      </c>
      <c r="G295" t="n">
        <v>1.96103333333334</v>
      </c>
      <c r="H295" t="n">
        <v>0.046953558921814</v>
      </c>
      <c r="J295" t="n">
        <v>1.96103333333334</v>
      </c>
      <c r="K295" t="n">
        <v>1.11813098192215</v>
      </c>
    </row>
    <row r="296">
      <c r="A296" t="n">
        <v>1.9677</v>
      </c>
      <c r="B296" t="n">
        <v>0.044390559196472</v>
      </c>
      <c r="D296" t="n">
        <v>1.9675</v>
      </c>
      <c r="E296" t="n">
        <v>0.027425587177277</v>
      </c>
      <c r="G296" t="n">
        <v>1.9677</v>
      </c>
      <c r="H296" t="n">
        <v>0.047624111175537</v>
      </c>
      <c r="J296" t="n">
        <v>1.9677</v>
      </c>
      <c r="K296" t="n">
        <v>1.08567625284195</v>
      </c>
    </row>
    <row r="297">
      <c r="A297" t="n">
        <v>1.97436666666667</v>
      </c>
      <c r="B297" t="n">
        <v>0.045724213123322</v>
      </c>
      <c r="D297" t="n">
        <v>1.97416666666667</v>
      </c>
      <c r="E297" t="n">
        <v>0.027216970920563</v>
      </c>
      <c r="G297" t="n">
        <v>1.97436666666667</v>
      </c>
      <c r="H297" t="n">
        <v>0.04810094833374</v>
      </c>
      <c r="J297" t="n">
        <v>1.97436666666667</v>
      </c>
      <c r="K297" t="n">
        <v>1.04387104511261</v>
      </c>
    </row>
    <row r="298">
      <c r="A298" t="n">
        <v>1.98103333333334</v>
      </c>
      <c r="B298" t="n">
        <v>0.046826899051666</v>
      </c>
      <c r="D298" t="n">
        <v>1.98083333333334</v>
      </c>
      <c r="E298" t="n">
        <v>0.02734363079071</v>
      </c>
      <c r="G298" t="n">
        <v>1.98103333333334</v>
      </c>
      <c r="H298" t="n">
        <v>0.048115849494934</v>
      </c>
      <c r="J298" t="n">
        <v>1.98103333333334</v>
      </c>
      <c r="K298" t="n">
        <v>1.02097541093827</v>
      </c>
    </row>
    <row r="299">
      <c r="A299" t="n">
        <v>1.9877</v>
      </c>
      <c r="B299" t="n">
        <v>0.047400593757629</v>
      </c>
      <c r="D299" t="n">
        <v>1.9875</v>
      </c>
      <c r="E299" t="n">
        <v>0.02770870923996</v>
      </c>
      <c r="G299" t="n">
        <v>1.9877</v>
      </c>
      <c r="H299" t="n">
        <v>0.047162175178528</v>
      </c>
      <c r="J299" t="n">
        <v>1.9877</v>
      </c>
      <c r="K299" t="n">
        <v>1.02274119853974</v>
      </c>
    </row>
    <row r="300">
      <c r="A300" t="n">
        <v>1.99436666666667</v>
      </c>
      <c r="B300" t="n">
        <v>0.047504901885986</v>
      </c>
      <c r="D300" t="n">
        <v>1.99416666666667</v>
      </c>
      <c r="E300" t="n">
        <v>0.02867728471756</v>
      </c>
      <c r="G300" t="n">
        <v>1.99436666666667</v>
      </c>
      <c r="H300" t="n">
        <v>0.045537948608398</v>
      </c>
      <c r="J300" t="n">
        <v>1.99436666666667</v>
      </c>
      <c r="K300" t="n">
        <v>1.0356605052948</v>
      </c>
    </row>
    <row r="301">
      <c r="A301" t="n">
        <v>2.00103333333334</v>
      </c>
      <c r="B301" t="n">
        <v>0.046871602535248</v>
      </c>
      <c r="D301" t="n">
        <v>2.00083333333334</v>
      </c>
      <c r="E301" t="n">
        <v>0.029414892196655</v>
      </c>
      <c r="G301" t="n">
        <v>2.00103333333334</v>
      </c>
      <c r="H301" t="n">
        <v>0.044099986553192</v>
      </c>
      <c r="J301" t="n">
        <v>2.00103333333334</v>
      </c>
      <c r="K301" t="n">
        <v>1.03937089443207</v>
      </c>
    </row>
    <row r="302">
      <c r="A302" t="n">
        <v>2.0077</v>
      </c>
      <c r="B302" t="n">
        <v>0.045612454414368</v>
      </c>
      <c r="D302" t="n">
        <v>2.0075</v>
      </c>
      <c r="E302" t="n">
        <v>0.030115246772766</v>
      </c>
      <c r="G302" t="n">
        <v>2.0077</v>
      </c>
      <c r="H302" t="n">
        <v>0.042781233787537</v>
      </c>
      <c r="J302" t="n">
        <v>2.0077</v>
      </c>
      <c r="K302" t="n">
        <v>1.01969391107559</v>
      </c>
    </row>
    <row r="303">
      <c r="A303" t="n">
        <v>2.01436666666667</v>
      </c>
      <c r="B303" t="n">
        <v>0.044099986553192</v>
      </c>
      <c r="D303" t="n">
        <v>2.01416666666667</v>
      </c>
      <c r="E303" t="n">
        <v>0.030994415283203</v>
      </c>
      <c r="G303" t="n">
        <v>2.01436666666667</v>
      </c>
      <c r="H303" t="n">
        <v>0.041261315345764</v>
      </c>
      <c r="J303" t="n">
        <v>2.01436666666667</v>
      </c>
      <c r="K303" t="n">
        <v>0.973477959632874</v>
      </c>
    </row>
    <row r="304">
      <c r="A304" t="n">
        <v>2.02103333333334</v>
      </c>
      <c r="B304" t="n">
        <v>0.043168663978577</v>
      </c>
      <c r="D304" t="n">
        <v>2.02083333333334</v>
      </c>
      <c r="E304" t="n">
        <v>0.032186508178711</v>
      </c>
      <c r="G304" t="n">
        <v>2.02103333333334</v>
      </c>
      <c r="H304" t="n">
        <v>0.040091574192047</v>
      </c>
      <c r="J304" t="n">
        <v>2.02103333333334</v>
      </c>
      <c r="K304" t="n">
        <v>0.90450793504715</v>
      </c>
    </row>
    <row r="305">
      <c r="A305" t="n">
        <v>2.0277</v>
      </c>
      <c r="B305" t="n">
        <v>0.042587518692017</v>
      </c>
      <c r="D305" t="n">
        <v>2.0275</v>
      </c>
      <c r="E305" t="n">
        <v>0.033609569072723</v>
      </c>
      <c r="G305" t="n">
        <v>2.0277</v>
      </c>
      <c r="H305" t="n">
        <v>0.039823353290558</v>
      </c>
      <c r="J305" t="n">
        <v>2.0277</v>
      </c>
      <c r="K305" t="n">
        <v>0.830702483654022</v>
      </c>
    </row>
    <row r="306">
      <c r="A306" t="n">
        <v>2.03436666666667</v>
      </c>
      <c r="B306" t="n">
        <v>0.0419020652771</v>
      </c>
      <c r="D306" t="n">
        <v>2.03416666666667</v>
      </c>
      <c r="E306" t="n">
        <v>0.034399330615997</v>
      </c>
      <c r="G306" t="n">
        <v>2.03436666666667</v>
      </c>
      <c r="H306" t="n">
        <v>0.039741396903992</v>
      </c>
      <c r="J306" t="n">
        <v>2.03436666666667</v>
      </c>
      <c r="K306" t="n">
        <v>0.772498548030854</v>
      </c>
    </row>
    <row r="307">
      <c r="A307" t="n">
        <v>2.04103333333334</v>
      </c>
      <c r="B307" t="n">
        <v>0.040918588638306</v>
      </c>
      <c r="D307" t="n">
        <v>2.04083333333334</v>
      </c>
      <c r="E307" t="n">
        <v>0.034928321838379</v>
      </c>
      <c r="G307" t="n">
        <v>2.04103333333334</v>
      </c>
      <c r="H307" t="n">
        <v>0.038713216781616</v>
      </c>
      <c r="J307" t="n">
        <v>2.04103333333334</v>
      </c>
      <c r="K307" t="n">
        <v>0.745013356208802</v>
      </c>
    </row>
    <row r="308">
      <c r="A308" t="n">
        <v>2.0477</v>
      </c>
      <c r="B308" t="n">
        <v>0.040329992771149</v>
      </c>
      <c r="D308" t="n">
        <v>2.0475</v>
      </c>
      <c r="E308" t="n">
        <v>0.035263597965241</v>
      </c>
      <c r="G308" t="n">
        <v>2.0477</v>
      </c>
      <c r="H308" t="n">
        <v>0.037349760532379</v>
      </c>
      <c r="J308" t="n">
        <v>2.0477</v>
      </c>
      <c r="K308" t="n">
        <v>0.7487833499908449</v>
      </c>
    </row>
    <row r="309">
      <c r="A309" t="n">
        <v>2.05436666666667</v>
      </c>
      <c r="B309" t="n">
        <v>0.040702521800995</v>
      </c>
      <c r="D309" t="n">
        <v>2.05416666666667</v>
      </c>
      <c r="E309" t="n">
        <v>0.035554170608521</v>
      </c>
      <c r="G309" t="n">
        <v>2.05436666666667</v>
      </c>
      <c r="H309" t="n">
        <v>0.03669410943985</v>
      </c>
      <c r="J309" t="n">
        <v>2.05436666666667</v>
      </c>
      <c r="K309" t="n">
        <v>0.775083899497986</v>
      </c>
    </row>
    <row r="310">
      <c r="A310" t="n">
        <v>2.06103333333334</v>
      </c>
      <c r="B310" t="n">
        <v>0.041626393795013</v>
      </c>
      <c r="D310" t="n">
        <v>2.06083333333334</v>
      </c>
      <c r="E310" t="n">
        <v>0.035643577575684</v>
      </c>
      <c r="G310" t="n">
        <v>2.06103333333334</v>
      </c>
      <c r="H310" t="n">
        <v>0.036701560020447</v>
      </c>
      <c r="J310" t="n">
        <v>2.06103333333334</v>
      </c>
      <c r="K310" t="n">
        <v>0.813849270343781</v>
      </c>
    </row>
    <row r="311">
      <c r="A311" t="n">
        <v>2.0677</v>
      </c>
      <c r="B311" t="n">
        <v>0.042401254177094</v>
      </c>
      <c r="D311" t="n">
        <v>2.0675</v>
      </c>
      <c r="E311" t="n">
        <v>0.03533810377121</v>
      </c>
      <c r="G311" t="n">
        <v>2.0677</v>
      </c>
      <c r="H311" t="n">
        <v>0.036805868148804</v>
      </c>
      <c r="J311" t="n">
        <v>2.0677</v>
      </c>
      <c r="K311" t="n">
        <v>0.849820673465729</v>
      </c>
    </row>
    <row r="312">
      <c r="A312" t="n">
        <v>2.07436666666667</v>
      </c>
      <c r="B312" t="n">
        <v>0.042758882045746</v>
      </c>
      <c r="D312" t="n">
        <v>2.07416666666667</v>
      </c>
      <c r="E312" t="n">
        <v>0.034920871257782</v>
      </c>
      <c r="G312" t="n">
        <v>2.07436666666667</v>
      </c>
      <c r="H312" t="n">
        <v>0.037103891372681</v>
      </c>
      <c r="J312" t="n">
        <v>2.07436666666667</v>
      </c>
      <c r="K312" t="n">
        <v>0.872425734996796</v>
      </c>
    </row>
    <row r="313">
      <c r="A313" t="n">
        <v>2.08103333333334</v>
      </c>
      <c r="B313" t="n">
        <v>0.043399631977081</v>
      </c>
      <c r="D313" t="n">
        <v>2.08083333333334</v>
      </c>
      <c r="E313" t="n">
        <v>0.03429502248764</v>
      </c>
      <c r="G313" t="n">
        <v>2.08103333333334</v>
      </c>
      <c r="H313" t="n">
        <v>0.03805011510849</v>
      </c>
      <c r="J313" t="n">
        <v>2.08103333333334</v>
      </c>
      <c r="K313" t="n">
        <v>0.879645347595215</v>
      </c>
    </row>
    <row r="314">
      <c r="A314" t="n">
        <v>2.0877</v>
      </c>
      <c r="B314" t="n">
        <v>0.044457614421845</v>
      </c>
      <c r="D314" t="n">
        <v>2.0875</v>
      </c>
      <c r="E314" t="n">
        <v>0.033892691135407</v>
      </c>
      <c r="G314" t="n">
        <v>2.0877</v>
      </c>
      <c r="H314" t="n">
        <v>0.039234757423401</v>
      </c>
      <c r="J314" t="n">
        <v>2.0877</v>
      </c>
      <c r="K314" t="n">
        <v>0.877231359481812</v>
      </c>
    </row>
    <row r="315">
      <c r="A315" t="n">
        <v>2.09436666666667</v>
      </c>
      <c r="B315" t="n">
        <v>0.045374035835266</v>
      </c>
      <c r="D315" t="n">
        <v>2.09416666666667</v>
      </c>
      <c r="E315" t="n">
        <v>0.033222138881683</v>
      </c>
      <c r="G315" t="n">
        <v>2.09436666666667</v>
      </c>
      <c r="H315" t="n">
        <v>0.03959983587265</v>
      </c>
      <c r="J315" t="n">
        <v>2.09436666666667</v>
      </c>
      <c r="K315" t="n">
        <v>0.871323049068451</v>
      </c>
    </row>
    <row r="316">
      <c r="A316" t="n">
        <v>2.10103333333334</v>
      </c>
      <c r="B316" t="n">
        <v>0.045493245124817</v>
      </c>
      <c r="D316" t="n">
        <v>2.10083333333334</v>
      </c>
      <c r="E316" t="n">
        <v>0.032663345336914</v>
      </c>
      <c r="G316" t="n">
        <v>2.10103333333334</v>
      </c>
      <c r="H316" t="n">
        <v>0.038869678974152</v>
      </c>
      <c r="J316" t="n">
        <v>2.10103333333334</v>
      </c>
      <c r="K316" t="n">
        <v>0.864118337631226</v>
      </c>
    </row>
    <row r="317">
      <c r="A317" t="n">
        <v>2.1077</v>
      </c>
      <c r="B317" t="n">
        <v>0.044800341129303</v>
      </c>
      <c r="D317" t="n">
        <v>2.1075</v>
      </c>
      <c r="E317" t="n">
        <v>0.03226101398468</v>
      </c>
      <c r="G317" t="n">
        <v>2.1077</v>
      </c>
      <c r="H317" t="n">
        <v>0.037640333175659</v>
      </c>
      <c r="J317" t="n">
        <v>2.1077</v>
      </c>
      <c r="K317" t="n">
        <v>0.8559450507164</v>
      </c>
    </row>
    <row r="318">
      <c r="A318" t="n">
        <v>2.11436666666667</v>
      </c>
      <c r="B318" t="n">
        <v>0.043958425521851</v>
      </c>
      <c r="D318" t="n">
        <v>2.11416666666667</v>
      </c>
      <c r="E318" t="n">
        <v>0.032581388950348</v>
      </c>
      <c r="G318" t="n">
        <v>2.11436666666667</v>
      </c>
      <c r="H318" t="n">
        <v>0.036738812923431</v>
      </c>
      <c r="J318" t="n">
        <v>2.11436666666667</v>
      </c>
      <c r="K318" t="n">
        <v>0.846199691295624</v>
      </c>
    </row>
    <row r="319">
      <c r="A319" t="n">
        <v>2.12103333333334</v>
      </c>
      <c r="B319" t="n">
        <v>0.043496489524841</v>
      </c>
      <c r="D319" t="n">
        <v>2.12083333333334</v>
      </c>
      <c r="E319" t="n">
        <v>0.033490359783173</v>
      </c>
      <c r="G319" t="n">
        <v>2.12103333333334</v>
      </c>
      <c r="H319" t="n">
        <v>0.036336481571198</v>
      </c>
      <c r="J319" t="n">
        <v>2.12103333333334</v>
      </c>
      <c r="K319" t="n">
        <v>0.834211707115174</v>
      </c>
    </row>
    <row r="320">
      <c r="A320" t="n">
        <v>2.1277</v>
      </c>
      <c r="B320" t="n">
        <v>0.043019652366638</v>
      </c>
      <c r="D320" t="n">
        <v>2.1275</v>
      </c>
      <c r="E320" t="n">
        <v>0.034354627132416</v>
      </c>
      <c r="G320" t="n">
        <v>2.1277</v>
      </c>
      <c r="H320" t="n">
        <v>0.036805868148804</v>
      </c>
      <c r="J320" t="n">
        <v>2.1277</v>
      </c>
      <c r="K320" t="n">
        <v>0.819407403469086</v>
      </c>
    </row>
    <row r="321">
      <c r="A321" t="n">
        <v>2.13436666666667</v>
      </c>
      <c r="B321" t="n">
        <v>0.042088329792023</v>
      </c>
      <c r="D321" t="n">
        <v>2.13416666666667</v>
      </c>
      <c r="E321" t="n">
        <v>0.03504753112793</v>
      </c>
      <c r="G321" t="n">
        <v>2.13436666666667</v>
      </c>
      <c r="H321" t="n">
        <v>0.03756582736969</v>
      </c>
      <c r="J321" t="n">
        <v>2.13436666666667</v>
      </c>
      <c r="K321" t="n">
        <v>0.801436603069306</v>
      </c>
    </row>
    <row r="322">
      <c r="A322" t="n">
        <v>2.14103333333334</v>
      </c>
      <c r="B322" t="n">
        <v>0.04076212644577</v>
      </c>
      <c r="D322" t="n">
        <v>2.14083333333334</v>
      </c>
      <c r="E322" t="n">
        <v>0.034719705581665</v>
      </c>
      <c r="G322" t="n">
        <v>2.14103333333334</v>
      </c>
      <c r="H322" t="n">
        <v>0.037983059883118</v>
      </c>
      <c r="J322" t="n">
        <v>2.14103333333334</v>
      </c>
      <c r="K322" t="n">
        <v>0.780053436756134</v>
      </c>
    </row>
    <row r="323">
      <c r="A323" t="n">
        <v>2.1477</v>
      </c>
      <c r="B323" t="n">
        <v>0.039868056774139</v>
      </c>
      <c r="D323" t="n">
        <v>2.1475</v>
      </c>
      <c r="E323" t="n">
        <v>0.033922493457794</v>
      </c>
      <c r="G323" t="n">
        <v>2.1477</v>
      </c>
      <c r="H323" t="n">
        <v>0.037692487239838</v>
      </c>
      <c r="J323" t="n">
        <v>2.1477</v>
      </c>
      <c r="K323" t="n">
        <v>0.756479799747467</v>
      </c>
    </row>
    <row r="324">
      <c r="A324" t="n">
        <v>2.15436666666667</v>
      </c>
      <c r="B324" t="n">
        <v>0.039555132389069</v>
      </c>
      <c r="D324" t="n">
        <v>2.15416666666667</v>
      </c>
      <c r="E324" t="n">
        <v>0.032447278499603</v>
      </c>
      <c r="G324" t="n">
        <v>2.15436666666667</v>
      </c>
      <c r="H324" t="n">
        <v>0.036872923374176</v>
      </c>
      <c r="J324" t="n">
        <v>2.15436666666667</v>
      </c>
      <c r="K324" t="n">
        <v>0.732176005840302</v>
      </c>
    </row>
    <row r="325">
      <c r="A325" t="n">
        <v>2.16103333333334</v>
      </c>
      <c r="B325" t="n">
        <v>0.039041042327881</v>
      </c>
      <c r="D325" t="n">
        <v>2.16083333333334</v>
      </c>
      <c r="E325" t="n">
        <v>0.031068921089172</v>
      </c>
      <c r="G325" t="n">
        <v>2.16103333333334</v>
      </c>
      <c r="H325" t="n">
        <v>0.036396086215973</v>
      </c>
      <c r="J325" t="n">
        <v>2.16103333333334</v>
      </c>
      <c r="K325" t="n">
        <v>0.707469880580902</v>
      </c>
    </row>
    <row r="326">
      <c r="A326" t="n">
        <v>2.1677</v>
      </c>
      <c r="B326" t="n">
        <v>0.038713216781616</v>
      </c>
      <c r="D326" t="n">
        <v>2.1675</v>
      </c>
      <c r="E326" t="n">
        <v>0.029481947422028</v>
      </c>
      <c r="G326" t="n">
        <v>2.1677</v>
      </c>
      <c r="H326" t="n">
        <v>0.036366283893585</v>
      </c>
      <c r="J326" t="n">
        <v>2.1677</v>
      </c>
      <c r="K326" t="n">
        <v>0.684291124343872</v>
      </c>
    </row>
    <row r="327">
      <c r="A327" t="n">
        <v>2.17436666666667</v>
      </c>
      <c r="B327" t="n">
        <v>0.039227306842804</v>
      </c>
      <c r="D327" t="n">
        <v>2.17416666666667</v>
      </c>
      <c r="E327" t="n">
        <v>0.028021633625031</v>
      </c>
      <c r="G327" t="n">
        <v>2.17436666666667</v>
      </c>
      <c r="H327" t="n">
        <v>0.037349760532379</v>
      </c>
      <c r="J327" t="n">
        <v>2.17436666666667</v>
      </c>
      <c r="K327" t="n">
        <v>0.665180385112763</v>
      </c>
    </row>
    <row r="328">
      <c r="A328" t="n">
        <v>2.18103333333334</v>
      </c>
      <c r="B328" t="n">
        <v>0.040791928768158</v>
      </c>
      <c r="D328" t="n">
        <v>2.18083333333334</v>
      </c>
      <c r="E328" t="n">
        <v>0.0271275639534</v>
      </c>
      <c r="G328" t="n">
        <v>2.18103333333334</v>
      </c>
      <c r="H328" t="n">
        <v>0.038936734199524</v>
      </c>
      <c r="J328" t="n">
        <v>2.18103333333334</v>
      </c>
      <c r="K328" t="n">
        <v>0.652305781841278</v>
      </c>
    </row>
    <row r="329">
      <c r="A329" t="n">
        <v>2.1877</v>
      </c>
      <c r="B329" t="n">
        <v>0.042296946048737</v>
      </c>
      <c r="D329" t="n">
        <v>2.1875</v>
      </c>
      <c r="E329" t="n">
        <v>0.026620924472809</v>
      </c>
      <c r="G329" t="n">
        <v>2.1877</v>
      </c>
      <c r="H329" t="n">
        <v>0.040255486965179</v>
      </c>
      <c r="J329" t="n">
        <v>2.1877</v>
      </c>
      <c r="K329" t="n">
        <v>0.644244253635407</v>
      </c>
    </row>
    <row r="330">
      <c r="A330" t="n">
        <v>2.19436666666667</v>
      </c>
      <c r="B330" t="n">
        <v>0.04267692565918</v>
      </c>
      <c r="D330" t="n">
        <v>2.19416666666667</v>
      </c>
      <c r="E330" t="n">
        <v>0.026851892471314</v>
      </c>
      <c r="G330" t="n">
        <v>2.19436666666667</v>
      </c>
      <c r="H330" t="n">
        <v>0.040672719478607</v>
      </c>
      <c r="J330" t="n">
        <v>2.19436666666667</v>
      </c>
      <c r="K330" t="n">
        <v>0.637531280517578</v>
      </c>
    </row>
    <row r="331">
      <c r="A331" t="n">
        <v>2.20103333333334</v>
      </c>
      <c r="B331" t="n">
        <v>0.042475759983063</v>
      </c>
      <c r="D331" t="n">
        <v>2.20083333333334</v>
      </c>
      <c r="E331" t="n">
        <v>0.02724677324295</v>
      </c>
      <c r="G331" t="n">
        <v>2.20103333333334</v>
      </c>
      <c r="H331" t="n">
        <v>0.039875507354736</v>
      </c>
      <c r="J331" t="n">
        <v>2.20103333333334</v>
      </c>
      <c r="K331" t="n">
        <v>0.628173351287842</v>
      </c>
    </row>
    <row r="332">
      <c r="A332" t="n">
        <v>2.2077</v>
      </c>
      <c r="B332" t="n">
        <v>0.041715800762177</v>
      </c>
      <c r="D332" t="n">
        <v>2.2075</v>
      </c>
      <c r="E332" t="n">
        <v>0.028043985366821</v>
      </c>
      <c r="G332" t="n">
        <v>2.2077</v>
      </c>
      <c r="H332" t="n">
        <v>0.038206577301025</v>
      </c>
      <c r="J332" t="n">
        <v>2.2077</v>
      </c>
      <c r="K332" t="n">
        <v>0.612407922744751</v>
      </c>
    </row>
    <row r="333">
      <c r="A333" t="n">
        <v>2.21436666666667</v>
      </c>
      <c r="B333" t="n">
        <v>0.04066526889801</v>
      </c>
      <c r="D333" t="n">
        <v>2.21416666666667</v>
      </c>
      <c r="E333" t="n">
        <v>0.02828985452652</v>
      </c>
      <c r="G333" t="n">
        <v>2.21436666666667</v>
      </c>
      <c r="H333" t="n">
        <v>0.035993754863739</v>
      </c>
      <c r="J333" t="n">
        <v>2.21436666666667</v>
      </c>
      <c r="K333" t="n">
        <v>0.587426126003266</v>
      </c>
    </row>
    <row r="334">
      <c r="A334" t="n">
        <v>2.22103333333334</v>
      </c>
      <c r="B334" t="n">
        <v>0.039055943489075</v>
      </c>
      <c r="D334" t="n">
        <v>2.22083333333334</v>
      </c>
      <c r="E334" t="n">
        <v>0.027827918529511</v>
      </c>
      <c r="G334" t="n">
        <v>2.22103333333334</v>
      </c>
      <c r="H334" t="n">
        <v>0.034265220165253</v>
      </c>
      <c r="J334" t="n">
        <v>2.22103333333334</v>
      </c>
      <c r="K334" t="n">
        <v>0.551506876945496</v>
      </c>
    </row>
    <row r="335">
      <c r="A335" t="n">
        <v>2.2277</v>
      </c>
      <c r="B335" t="n">
        <v>0.037327408790588</v>
      </c>
      <c r="D335" t="n">
        <v>2.2275</v>
      </c>
      <c r="E335" t="n">
        <v>0.026635825634003</v>
      </c>
      <c r="G335" t="n">
        <v>2.2277</v>
      </c>
      <c r="H335" t="n">
        <v>0.033475458621979</v>
      </c>
      <c r="J335" t="n">
        <v>2.2277</v>
      </c>
      <c r="K335" t="n">
        <v>0.50497055053711</v>
      </c>
    </row>
    <row r="336">
      <c r="A336" t="n">
        <v>2.23436666666667</v>
      </c>
      <c r="B336" t="n">
        <v>0.036545097827911</v>
      </c>
      <c r="D336" t="n">
        <v>2.23416666666667</v>
      </c>
      <c r="E336" t="n">
        <v>0.025264918804169</v>
      </c>
      <c r="G336" t="n">
        <v>2.23436666666667</v>
      </c>
      <c r="H336" t="n">
        <v>0.033676624298096</v>
      </c>
      <c r="J336" t="n">
        <v>2.23436666666667</v>
      </c>
      <c r="K336" t="n">
        <v>0.44926255941391</v>
      </c>
    </row>
    <row r="337">
      <c r="A337" t="n">
        <v>2.24103333333334</v>
      </c>
      <c r="B337" t="n">
        <v>0.036820769309998</v>
      </c>
      <c r="D337" t="n">
        <v>2.24083333333334</v>
      </c>
      <c r="E337" t="n">
        <v>0.02443790435791</v>
      </c>
      <c r="G337" t="n">
        <v>2.24103333333334</v>
      </c>
      <c r="H337" t="n">
        <v>0.034116208553314</v>
      </c>
      <c r="J337" t="n">
        <v>2.24103333333334</v>
      </c>
      <c r="K337" t="n">
        <v>0.388950109481812</v>
      </c>
    </row>
    <row r="338">
      <c r="A338" t="n">
        <v>2.2477</v>
      </c>
      <c r="B338" t="n">
        <v>0.037886202335358</v>
      </c>
      <c r="D338" t="n">
        <v>2.2475</v>
      </c>
      <c r="E338" t="n">
        <v>0.023975968360901</v>
      </c>
      <c r="G338" t="n">
        <v>2.2477</v>
      </c>
      <c r="H338" t="n">
        <v>0.034324824810028</v>
      </c>
      <c r="J338" t="n">
        <v>2.2477</v>
      </c>
      <c r="K338" t="n">
        <v>0.32651424407959</v>
      </c>
    </row>
    <row r="339">
      <c r="A339" t="n">
        <v>2.25436666666667</v>
      </c>
      <c r="B339" t="n">
        <v>0.038690865039825</v>
      </c>
      <c r="D339" t="n">
        <v>2.25416666666667</v>
      </c>
      <c r="E339" t="n">
        <v>0.023923814296722</v>
      </c>
      <c r="G339" t="n">
        <v>2.25436666666667</v>
      </c>
      <c r="H339" t="n">
        <v>0.03398209810257</v>
      </c>
      <c r="J339" t="n">
        <v>2.25436666666667</v>
      </c>
      <c r="K339" t="n">
        <v>0.262558460235596</v>
      </c>
    </row>
    <row r="340">
      <c r="A340" t="n">
        <v>2.26103333333334</v>
      </c>
      <c r="B340" t="n">
        <v>0.039391219615936</v>
      </c>
      <c r="D340" t="n">
        <v>2.26083333333334</v>
      </c>
      <c r="E340" t="n">
        <v>0.024348497390747</v>
      </c>
      <c r="G340" t="n">
        <v>2.26103333333334</v>
      </c>
      <c r="H340" t="n">
        <v>0.033169984817505</v>
      </c>
      <c r="J340" t="n">
        <v>2.26103333333334</v>
      </c>
      <c r="K340" t="n">
        <v>0.19652396440506</v>
      </c>
    </row>
    <row r="341">
      <c r="A341" t="n">
        <v>2.2677</v>
      </c>
      <c r="B341" t="n">
        <v>0.040113925933838</v>
      </c>
      <c r="D341" t="n">
        <v>2.2675</v>
      </c>
      <c r="E341" t="n">
        <v>0.025093555450439</v>
      </c>
      <c r="G341" t="n">
        <v>2.2677</v>
      </c>
      <c r="H341" t="n">
        <v>0.032253563404083</v>
      </c>
      <c r="J341" t="n">
        <v>2.2677</v>
      </c>
      <c r="K341" t="n">
        <v>0.129178166389466</v>
      </c>
    </row>
    <row r="342">
      <c r="A342" t="n">
        <v>2.27436666666667</v>
      </c>
      <c r="B342" t="n">
        <v>0.040389597415924</v>
      </c>
      <c r="D342" t="n">
        <v>2.27416666666667</v>
      </c>
      <c r="E342" t="n">
        <v>0.025510787963867</v>
      </c>
      <c r="G342" t="n">
        <v>2.27436666666667</v>
      </c>
      <c r="H342" t="n">
        <v>0.03129243850708</v>
      </c>
      <c r="J342" t="n">
        <v>2.27436666666667</v>
      </c>
      <c r="K342" t="n">
        <v>0.063270330429077</v>
      </c>
    </row>
    <row r="343">
      <c r="A343" t="n">
        <v>2.28103333333334</v>
      </c>
      <c r="B343" t="n">
        <v>0.039815902709961</v>
      </c>
      <c r="D343" t="n">
        <v>2.28083333333334</v>
      </c>
      <c r="E343" t="n">
        <v>0.02482533454895</v>
      </c>
      <c r="G343" t="n">
        <v>2.28103333333334</v>
      </c>
      <c r="H343" t="n">
        <v>0.030800700187683</v>
      </c>
      <c r="J343" t="n">
        <v>2.28103333333334</v>
      </c>
      <c r="K343" t="n">
        <v>-0.001296401023865</v>
      </c>
    </row>
    <row r="344">
      <c r="A344" t="n">
        <v>2.2877</v>
      </c>
      <c r="B344" t="n">
        <v>0.038273632526398</v>
      </c>
      <c r="D344" t="n">
        <v>2.2875</v>
      </c>
      <c r="E344" t="n">
        <v>0.023901462554932</v>
      </c>
      <c r="G344" t="n">
        <v>2.2877</v>
      </c>
      <c r="H344" t="n">
        <v>0.030584633350372</v>
      </c>
      <c r="J344" t="n">
        <v>2.2877</v>
      </c>
      <c r="K344" t="n">
        <v>-0.063881278038025</v>
      </c>
    </row>
    <row r="345">
      <c r="A345" t="n">
        <v>2.29436666666667</v>
      </c>
      <c r="B345" t="n">
        <v>0.036716461181641</v>
      </c>
      <c r="D345" t="n">
        <v>2.29416666666667</v>
      </c>
      <c r="E345" t="n">
        <v>0.023730099201202</v>
      </c>
      <c r="G345" t="n">
        <v>2.29436666666667</v>
      </c>
      <c r="H345" t="n">
        <v>0.030487775802612</v>
      </c>
      <c r="J345" t="n">
        <v>2.29436666666667</v>
      </c>
      <c r="K345" t="n">
        <v>-0.124037265777588</v>
      </c>
    </row>
    <row r="346">
      <c r="A346" t="n">
        <v>2.30103333333334</v>
      </c>
      <c r="B346" t="n">
        <v>0.035315752029419</v>
      </c>
      <c r="D346" t="n">
        <v>2.30083333333334</v>
      </c>
      <c r="E346" t="n">
        <v>0.024266541004181</v>
      </c>
      <c r="G346" t="n">
        <v>2.30103333333334</v>
      </c>
      <c r="H346" t="n">
        <v>0.030100345611572</v>
      </c>
      <c r="J346" t="n">
        <v>2.30103333333334</v>
      </c>
      <c r="K346" t="n">
        <v>-0.180698931217194</v>
      </c>
    </row>
    <row r="347">
      <c r="A347" t="n">
        <v>2.3077</v>
      </c>
      <c r="B347" t="n">
        <v>0.034436583518982</v>
      </c>
      <c r="D347" t="n">
        <v>2.3075</v>
      </c>
      <c r="E347" t="n">
        <v>0.025108456611633</v>
      </c>
      <c r="G347" t="n">
        <v>2.3077</v>
      </c>
      <c r="H347" t="n">
        <v>0.029280781745911</v>
      </c>
      <c r="J347" t="n">
        <v>2.3077</v>
      </c>
      <c r="K347" t="n">
        <v>-0.233769416809082</v>
      </c>
    </row>
    <row r="348">
      <c r="A348" t="n">
        <v>2.31436666666667</v>
      </c>
      <c r="B348" t="n">
        <v>0.03410130739212</v>
      </c>
      <c r="D348" t="n">
        <v>2.31416666666667</v>
      </c>
      <c r="E348" t="n">
        <v>0.02560019493103</v>
      </c>
      <c r="G348" t="n">
        <v>2.31436666666667</v>
      </c>
      <c r="H348" t="n">
        <v>0.028185546398163</v>
      </c>
      <c r="J348" t="n">
        <v>2.31436666666667</v>
      </c>
      <c r="K348" t="n">
        <v>-0.28400868177414</v>
      </c>
    </row>
    <row r="349">
      <c r="A349" t="n">
        <v>2.32103333333334</v>
      </c>
      <c r="B349" t="n">
        <v>0.03419816493988</v>
      </c>
      <c r="D349" t="n">
        <v>2.32083333333334</v>
      </c>
      <c r="E349" t="n">
        <v>0.026412308216095</v>
      </c>
      <c r="G349" t="n">
        <v>2.32103333333334</v>
      </c>
      <c r="H349" t="n">
        <v>0.026658177375793</v>
      </c>
      <c r="J349" t="n">
        <v>2.32103333333334</v>
      </c>
      <c r="K349" t="n">
        <v>-0.331319868564606</v>
      </c>
    </row>
    <row r="350">
      <c r="A350" t="n">
        <v>2.3277</v>
      </c>
      <c r="B350" t="n">
        <v>0.034376978874207</v>
      </c>
      <c r="D350" t="n">
        <v>2.3275</v>
      </c>
      <c r="E350" t="n">
        <v>0.027239322662354</v>
      </c>
      <c r="G350" t="n">
        <v>2.3277</v>
      </c>
      <c r="H350" t="n">
        <v>0.025689601898193</v>
      </c>
      <c r="J350" t="n">
        <v>2.3277</v>
      </c>
      <c r="K350" t="n">
        <v>-0.375546514987946</v>
      </c>
    </row>
    <row r="351">
      <c r="A351" t="n">
        <v>2.33436666666667</v>
      </c>
      <c r="B351" t="n">
        <v>0.034213066101074</v>
      </c>
      <c r="D351" t="n">
        <v>2.33416666666667</v>
      </c>
      <c r="E351" t="n">
        <v>0.027656555175781</v>
      </c>
      <c r="G351" t="n">
        <v>2.33436666666667</v>
      </c>
      <c r="H351" t="n">
        <v>0.026561319828033</v>
      </c>
      <c r="J351" t="n">
        <v>2.33436666666667</v>
      </c>
      <c r="K351" t="n">
        <v>-0.416554510593415</v>
      </c>
    </row>
    <row r="352">
      <c r="A352" t="n">
        <v>2.34103333333334</v>
      </c>
      <c r="B352" t="n">
        <v>0.033311545848846</v>
      </c>
      <c r="D352" t="n">
        <v>2.34083333333334</v>
      </c>
      <c r="E352" t="n">
        <v>0.02753734588623</v>
      </c>
      <c r="G352" t="n">
        <v>2.34103333333334</v>
      </c>
      <c r="H352" t="n">
        <v>0.029154121875763</v>
      </c>
      <c r="J352" t="n">
        <v>2.34103333333334</v>
      </c>
      <c r="K352" t="n">
        <v>-0.454708933830261</v>
      </c>
    </row>
    <row r="353">
      <c r="A353" t="n">
        <v>2.3477</v>
      </c>
      <c r="B353" t="n">
        <v>0.031746923923492</v>
      </c>
      <c r="D353" t="n">
        <v>2.3475</v>
      </c>
      <c r="E353" t="n">
        <v>0.027261674404144</v>
      </c>
      <c r="G353" t="n">
        <v>2.3477</v>
      </c>
      <c r="H353" t="n">
        <v>0.032074749469757</v>
      </c>
      <c r="J353" t="n">
        <v>2.3477</v>
      </c>
      <c r="K353" t="n">
        <v>-0.48990547657013</v>
      </c>
    </row>
    <row r="354">
      <c r="A354" t="n">
        <v>2.35436666666667</v>
      </c>
      <c r="B354" t="n">
        <v>0.030241906642914</v>
      </c>
      <c r="D354" t="n">
        <v>2.35416666666667</v>
      </c>
      <c r="E354" t="n">
        <v>0.027716159820557</v>
      </c>
      <c r="G354" t="n">
        <v>2.35436666666667</v>
      </c>
      <c r="H354" t="n">
        <v>0.034250319004059</v>
      </c>
      <c r="J354" t="n">
        <v>2.35436666666667</v>
      </c>
      <c r="K354" t="n">
        <v>-0.523112714290619</v>
      </c>
    </row>
    <row r="355">
      <c r="A355" t="n">
        <v>2.36103333333334</v>
      </c>
      <c r="B355" t="n">
        <v>0.029303133487701</v>
      </c>
      <c r="D355" t="n">
        <v>2.36083333333334</v>
      </c>
      <c r="E355" t="n">
        <v>0.027865171432495</v>
      </c>
      <c r="G355" t="n">
        <v>2.36103333333334</v>
      </c>
      <c r="H355" t="n">
        <v>0.03543496131897</v>
      </c>
      <c r="J355" t="n">
        <v>2.36103333333334</v>
      </c>
      <c r="K355" t="n">
        <v>-0.554934144020081</v>
      </c>
    </row>
    <row r="356">
      <c r="A356" t="n">
        <v>2.3677</v>
      </c>
      <c r="B356" t="n">
        <v>0.029280781745911</v>
      </c>
      <c r="D356" t="n">
        <v>2.3675</v>
      </c>
      <c r="E356" t="n">
        <v>0.027164816856384</v>
      </c>
      <c r="G356" t="n">
        <v>2.3677</v>
      </c>
      <c r="H356" t="n">
        <v>0.035226345062256</v>
      </c>
      <c r="J356" t="n">
        <v>2.3677</v>
      </c>
      <c r="K356" t="n">
        <v>-0.5855560302734381</v>
      </c>
    </row>
    <row r="357">
      <c r="A357" t="n">
        <v>2.37436666666667</v>
      </c>
      <c r="B357" t="n">
        <v>0.029847025871277</v>
      </c>
      <c r="D357" t="n">
        <v>2.37416666666667</v>
      </c>
      <c r="E357" t="n">
        <v>0.025995075702667</v>
      </c>
      <c r="G357" t="n">
        <v>2.37436666666667</v>
      </c>
      <c r="H357" t="n">
        <v>0.033065676689148</v>
      </c>
      <c r="J357" t="n">
        <v>2.37436666666667</v>
      </c>
      <c r="K357" t="n">
        <v>-0.615105032920838</v>
      </c>
    </row>
    <row r="358">
      <c r="A358" t="n">
        <v>2.38103333333334</v>
      </c>
      <c r="B358" t="n">
        <v>0.031493604183197</v>
      </c>
      <c r="D358" t="n">
        <v>2.38083333333334</v>
      </c>
      <c r="E358" t="n">
        <v>0.024847686290741</v>
      </c>
      <c r="G358" t="n">
        <v>2.38103333333334</v>
      </c>
      <c r="H358" t="n">
        <v>0.029683113098145</v>
      </c>
      <c r="J358" t="n">
        <v>2.38103333333334</v>
      </c>
      <c r="K358" t="n">
        <v>-0.643201172351837</v>
      </c>
    </row>
    <row r="359">
      <c r="A359" t="n">
        <v>2.3877</v>
      </c>
      <c r="B359" t="n">
        <v>0.033840537071228</v>
      </c>
      <c r="D359" t="n">
        <v>2.3875</v>
      </c>
      <c r="E359" t="n">
        <v>0.024281442165375</v>
      </c>
      <c r="G359" t="n">
        <v>2.3877</v>
      </c>
      <c r="H359" t="n">
        <v>0.026628375053406</v>
      </c>
      <c r="J359" t="n">
        <v>2.3877</v>
      </c>
      <c r="K359" t="n">
        <v>-0.670641660690308</v>
      </c>
    </row>
    <row r="360">
      <c r="A360" t="n">
        <v>2.39436666666667</v>
      </c>
      <c r="B360" t="n">
        <v>0.035524368286133</v>
      </c>
      <c r="D360" t="n">
        <v>2.39416666666667</v>
      </c>
      <c r="E360" t="n">
        <v>0.023677945137024</v>
      </c>
      <c r="G360" t="n">
        <v>2.39436666666667</v>
      </c>
      <c r="H360" t="n">
        <v>0.024236738681793</v>
      </c>
      <c r="J360" t="n">
        <v>2.39436666666667</v>
      </c>
      <c r="K360" t="n">
        <v>-0.696495175361634</v>
      </c>
    </row>
    <row r="361">
      <c r="A361" t="n">
        <v>2.40103333333334</v>
      </c>
      <c r="B361" t="n">
        <v>0.036023557186127</v>
      </c>
      <c r="D361" t="n">
        <v>2.40083333333334</v>
      </c>
      <c r="E361" t="n">
        <v>0.023536384105682</v>
      </c>
      <c r="G361" t="n">
        <v>2.40103333333334</v>
      </c>
      <c r="H361" t="n">
        <v>0.022612512111664</v>
      </c>
      <c r="J361" t="n">
        <v>2.40103333333334</v>
      </c>
      <c r="K361" t="n">
        <v>-0.720612704753876</v>
      </c>
    </row>
    <row r="362">
      <c r="A362" t="n">
        <v>2.4077</v>
      </c>
      <c r="B362" t="n">
        <v>0.035837292671204</v>
      </c>
      <c r="D362" t="n">
        <v>2.4075</v>
      </c>
      <c r="E362" t="n">
        <v>0.023983418941498</v>
      </c>
      <c r="G362" t="n">
        <v>2.4077</v>
      </c>
      <c r="H362" t="n">
        <v>0.021882355213165</v>
      </c>
      <c r="J362" t="n">
        <v>2.4077</v>
      </c>
      <c r="K362" t="n">
        <v>-0.743776559829712</v>
      </c>
    </row>
    <row r="363">
      <c r="A363" t="n">
        <v>2.41436666666667</v>
      </c>
      <c r="B363" t="n">
        <v>0.035949051380157</v>
      </c>
      <c r="D363" t="n">
        <v>2.41416666666667</v>
      </c>
      <c r="E363" t="n">
        <v>0.024713575839996</v>
      </c>
      <c r="G363" t="n">
        <v>2.41436666666667</v>
      </c>
      <c r="H363" t="n">
        <v>0.021830201148987</v>
      </c>
      <c r="J363" t="n">
        <v>2.41436666666667</v>
      </c>
      <c r="K363" t="n">
        <v>-0.766232609748841</v>
      </c>
    </row>
    <row r="364">
      <c r="A364" t="n">
        <v>2.42103333333334</v>
      </c>
      <c r="B364" t="n">
        <v>0.035479664802551</v>
      </c>
      <c r="D364" t="n">
        <v>2.42083333333334</v>
      </c>
      <c r="E364" t="n">
        <v>0.02538412809372</v>
      </c>
      <c r="G364" t="n">
        <v>2.42103333333334</v>
      </c>
      <c r="H364" t="n">
        <v>0.022023916244507</v>
      </c>
      <c r="J364" t="n">
        <v>2.42103333333334</v>
      </c>
      <c r="K364" t="n">
        <v>-0.788286328315735</v>
      </c>
    </row>
    <row r="365">
      <c r="A365" t="n">
        <v>2.4277</v>
      </c>
      <c r="B365" t="n">
        <v>0.033929944038391</v>
      </c>
      <c r="D365" t="n">
        <v>2.4275</v>
      </c>
      <c r="E365" t="n">
        <v>0.025101006031036</v>
      </c>
      <c r="G365" t="n">
        <v>2.4277</v>
      </c>
      <c r="H365" t="n">
        <v>0.021956861019135</v>
      </c>
      <c r="J365" t="n">
        <v>2.4277</v>
      </c>
      <c r="K365" t="n">
        <v>-0.809364020824433</v>
      </c>
    </row>
    <row r="366">
      <c r="A366" t="n">
        <v>2.43436666666667</v>
      </c>
      <c r="B366" t="n">
        <v>0.032499432563782</v>
      </c>
      <c r="D366" t="n">
        <v>2.43416666666667</v>
      </c>
      <c r="E366" t="n">
        <v>0.024065375328064</v>
      </c>
      <c r="G366" t="n">
        <v>2.43436666666667</v>
      </c>
      <c r="H366" t="n">
        <v>0.022314488887787</v>
      </c>
      <c r="J366" t="n">
        <v>2.43436666666667</v>
      </c>
      <c r="K366" t="n">
        <v>-0.829786062240601</v>
      </c>
    </row>
    <row r="367">
      <c r="A367" t="n">
        <v>2.44103333333334</v>
      </c>
      <c r="B367" t="n">
        <v>0.033102929592133</v>
      </c>
      <c r="D367" t="n">
        <v>2.44083333333334</v>
      </c>
      <c r="E367" t="n">
        <v>0.02259761095047</v>
      </c>
      <c r="G367" t="n">
        <v>2.44103333333334</v>
      </c>
      <c r="H367" t="n">
        <v>0.023245811462402</v>
      </c>
      <c r="J367" t="n">
        <v>2.44103333333334</v>
      </c>
      <c r="K367" t="n">
        <v>-0.849269330501557</v>
      </c>
    </row>
    <row r="368">
      <c r="A368" t="n">
        <v>2.4477</v>
      </c>
      <c r="B368" t="n">
        <v>0.035494565963745</v>
      </c>
      <c r="D368" t="n">
        <v>2.4475</v>
      </c>
      <c r="E368" t="n">
        <v>0.021517276763916</v>
      </c>
      <c r="G368" t="n">
        <v>2.4477</v>
      </c>
      <c r="H368" t="n">
        <v>0.024370849132538</v>
      </c>
      <c r="J368" t="n">
        <v>2.4477</v>
      </c>
      <c r="K368" t="n">
        <v>-0.8668005466461181</v>
      </c>
    </row>
    <row r="369">
      <c r="A369" t="n">
        <v>2.45436666666667</v>
      </c>
      <c r="B369" t="n">
        <v>0.037543475627899</v>
      </c>
      <c r="D369" t="n">
        <v>2.45416666666667</v>
      </c>
      <c r="E369" t="n">
        <v>0.021137297153473</v>
      </c>
      <c r="G369" t="n">
        <v>2.45436666666667</v>
      </c>
      <c r="H369" t="n">
        <v>0.025458633899689</v>
      </c>
      <c r="J369" t="n">
        <v>2.45436666666667</v>
      </c>
      <c r="K369" t="n">
        <v>-0.88249146938324</v>
      </c>
    </row>
    <row r="370">
      <c r="A370" t="n">
        <v>2.46103333333334</v>
      </c>
      <c r="B370" t="n">
        <v>0.038348138332367</v>
      </c>
      <c r="D370" t="n">
        <v>2.46083333333334</v>
      </c>
      <c r="E370" t="n">
        <v>0.021450221538544</v>
      </c>
      <c r="G370" t="n">
        <v>2.46103333333334</v>
      </c>
      <c r="H370" t="n">
        <v>0.026382505893707</v>
      </c>
      <c r="J370" t="n">
        <v>2.46103333333334</v>
      </c>
      <c r="K370" t="n">
        <v>-0.896744430065155</v>
      </c>
    </row>
    <row r="371">
      <c r="A371" t="n">
        <v>2.4677</v>
      </c>
      <c r="B371" t="n">
        <v>0.038795173168182</v>
      </c>
      <c r="D371" t="n">
        <v>2.4675</v>
      </c>
      <c r="E371" t="n">
        <v>0.022575259208679</v>
      </c>
      <c r="G371" t="n">
        <v>2.4677</v>
      </c>
      <c r="H371" t="n">
        <v>0.027664005756378</v>
      </c>
      <c r="J371" t="n">
        <v>2.4677</v>
      </c>
      <c r="K371" t="n">
        <v>-0.9097158908844</v>
      </c>
    </row>
    <row r="372">
      <c r="A372" t="n">
        <v>2.47436666666667</v>
      </c>
      <c r="B372" t="n">
        <v>0.039540231227875</v>
      </c>
      <c r="D372" t="n">
        <v>2.47416666666667</v>
      </c>
      <c r="E372" t="n">
        <v>0.024504959583282</v>
      </c>
      <c r="G372" t="n">
        <v>2.47436666666667</v>
      </c>
      <c r="H372" t="n">
        <v>0.029012560844421</v>
      </c>
      <c r="J372" t="n">
        <v>2.47436666666667</v>
      </c>
      <c r="K372" t="n">
        <v>-0.921659171581269</v>
      </c>
    </row>
    <row r="373">
      <c r="A373" t="n">
        <v>2.48103333333334</v>
      </c>
      <c r="B373" t="n">
        <v>0.03921240568161</v>
      </c>
      <c r="D373" t="n">
        <v>2.48083333333334</v>
      </c>
      <c r="E373" t="n">
        <v>0.026389956474304</v>
      </c>
      <c r="G373" t="n">
        <v>2.48103333333334</v>
      </c>
      <c r="H373" t="n">
        <v>0.030271708965302</v>
      </c>
      <c r="J373" t="n">
        <v>2.48103333333334</v>
      </c>
      <c r="K373" t="n">
        <v>-0.932939350605011</v>
      </c>
    </row>
    <row r="374">
      <c r="A374" t="n">
        <v>2.4877</v>
      </c>
      <c r="B374" t="n">
        <v>0.036686658859253</v>
      </c>
      <c r="D374" t="n">
        <v>2.4875</v>
      </c>
      <c r="E374" t="n">
        <v>0.027261674404144</v>
      </c>
      <c r="G374" t="n">
        <v>2.4877</v>
      </c>
      <c r="H374" t="n">
        <v>0.030718743801117</v>
      </c>
      <c r="J374" t="n">
        <v>2.4877</v>
      </c>
      <c r="K374" t="n">
        <v>-0.944226980209351</v>
      </c>
    </row>
    <row r="375">
      <c r="A375" t="n">
        <v>2.49436666666667</v>
      </c>
      <c r="B375" t="n">
        <v>0.033333897590637</v>
      </c>
      <c r="D375" t="n">
        <v>2.49416666666667</v>
      </c>
      <c r="E375" t="n">
        <v>0.027447938919067</v>
      </c>
      <c r="G375" t="n">
        <v>2.49436666666667</v>
      </c>
      <c r="H375" t="n">
        <v>0.030331313610077</v>
      </c>
      <c r="J375" t="n">
        <v>2.49436666666667</v>
      </c>
      <c r="K375" t="n">
        <v>-0.954844057559967</v>
      </c>
    </row>
    <row r="376">
      <c r="A376" t="n">
        <v>2.50103333333334</v>
      </c>
      <c r="B376" t="n">
        <v>0.030860304832459</v>
      </c>
      <c r="D376" t="n">
        <v>2.50083333333334</v>
      </c>
      <c r="E376" t="n">
        <v>0.027306377887726</v>
      </c>
      <c r="G376" t="n">
        <v>2.50103333333334</v>
      </c>
      <c r="H376" t="n">
        <v>0.029250979423523</v>
      </c>
      <c r="J376" t="n">
        <v>2.50103333333334</v>
      </c>
      <c r="K376" t="n">
        <v>-0.964172184467316</v>
      </c>
    </row>
    <row r="377">
      <c r="A377" t="n">
        <v>2.5077</v>
      </c>
      <c r="B377" t="n">
        <v>0.029690563678741</v>
      </c>
      <c r="D377" t="n">
        <v>2.5075</v>
      </c>
      <c r="E377" t="n">
        <v>0.026911497116089</v>
      </c>
      <c r="G377" t="n">
        <v>2.5077</v>
      </c>
      <c r="H377" t="n">
        <v>0.027962028980255</v>
      </c>
      <c r="J377" t="n">
        <v>2.5077</v>
      </c>
      <c r="K377" t="n">
        <v>-0.972360372543335</v>
      </c>
    </row>
    <row r="378">
      <c r="A378" t="n">
        <v>2.51436666666667</v>
      </c>
      <c r="B378" t="n">
        <v>0.02935528755188</v>
      </c>
      <c r="D378" t="n">
        <v>2.51416666666667</v>
      </c>
      <c r="E378" t="n">
        <v>0.025540590286255</v>
      </c>
      <c r="G378" t="n">
        <v>2.51436666666667</v>
      </c>
      <c r="H378" t="n">
        <v>0.026829540729523</v>
      </c>
      <c r="J378" t="n">
        <v>2.51436666666667</v>
      </c>
      <c r="K378" t="n">
        <v>-0.9795352816581731</v>
      </c>
    </row>
    <row r="379">
      <c r="A379" t="n">
        <v>2.52103333333334</v>
      </c>
      <c r="B379" t="n">
        <v>0.029340386390686</v>
      </c>
      <c r="D379" t="n">
        <v>2.52083333333334</v>
      </c>
      <c r="E379" t="n">
        <v>0.023879110813141</v>
      </c>
      <c r="G379" t="n">
        <v>2.52103333333334</v>
      </c>
      <c r="H379" t="n">
        <v>0.025436282157898</v>
      </c>
      <c r="J379" t="n">
        <v>2.52103333333334</v>
      </c>
      <c r="K379" t="n">
        <v>-0.98612904548645</v>
      </c>
    </row>
    <row r="380">
      <c r="A380" t="n">
        <v>2.5277</v>
      </c>
      <c r="B380" t="n">
        <v>0.030428171157837</v>
      </c>
      <c r="D380" t="n">
        <v>2.5275</v>
      </c>
      <c r="E380" t="n">
        <v>0.022619962692261</v>
      </c>
      <c r="G380" t="n">
        <v>2.5277</v>
      </c>
      <c r="H380" t="n">
        <v>0.024139881134033</v>
      </c>
      <c r="J380" t="n">
        <v>2.5277</v>
      </c>
      <c r="K380" t="n">
        <v>-0.991448760032654</v>
      </c>
    </row>
    <row r="381">
      <c r="A381" t="n">
        <v>2.53436666666667</v>
      </c>
      <c r="B381" t="n">
        <v>0.032596290111542</v>
      </c>
      <c r="D381" t="n">
        <v>2.53416666666667</v>
      </c>
      <c r="E381" t="n">
        <v>0.021472573280334</v>
      </c>
      <c r="G381" t="n">
        <v>2.53436666666667</v>
      </c>
      <c r="H381" t="n">
        <v>0.023528933525085</v>
      </c>
      <c r="J381" t="n">
        <v>2.53436666666667</v>
      </c>
      <c r="K381" t="n">
        <v>-0.9954348206520079</v>
      </c>
    </row>
    <row r="382">
      <c r="A382" t="n">
        <v>2.54103333333334</v>
      </c>
      <c r="B382" t="n">
        <v>0.035472214221954</v>
      </c>
      <c r="D382" t="n">
        <v>2.54083333333334</v>
      </c>
      <c r="E382" t="n">
        <v>0.020720064640045</v>
      </c>
      <c r="G382" t="n">
        <v>2.54103333333334</v>
      </c>
      <c r="H382" t="n">
        <v>0.024132430553436</v>
      </c>
      <c r="J382" t="n">
        <v>2.54103333333334</v>
      </c>
      <c r="K382" t="n">
        <v>-0.997915863990784</v>
      </c>
    </row>
    <row r="383">
      <c r="A383" t="n">
        <v>2.5477</v>
      </c>
      <c r="B383" t="n">
        <v>0.037916004657745</v>
      </c>
      <c r="D383" t="n">
        <v>2.5475</v>
      </c>
      <c r="E383" t="n">
        <v>0.020787119865418</v>
      </c>
      <c r="G383" t="n">
        <v>2.5477</v>
      </c>
      <c r="H383" t="n">
        <v>0.025287270545959</v>
      </c>
      <c r="J383" t="n">
        <v>2.5477</v>
      </c>
      <c r="K383" t="n">
        <v>-0.999167561531067</v>
      </c>
    </row>
    <row r="384">
      <c r="A384" t="n">
        <v>2.55436666666667</v>
      </c>
      <c r="B384" t="n">
        <v>0.038854777812958</v>
      </c>
      <c r="D384" t="n">
        <v>2.55416666666667</v>
      </c>
      <c r="E384" t="n">
        <v>0.022172927856445</v>
      </c>
      <c r="G384" t="n">
        <v>2.55436666666667</v>
      </c>
      <c r="H384" t="n">
        <v>0.026732683181763</v>
      </c>
      <c r="J384" t="n">
        <v>2.55436666666667</v>
      </c>
      <c r="K384" t="n">
        <v>-0.999689102172852</v>
      </c>
    </row>
    <row r="385">
      <c r="A385" t="n">
        <v>2.56103333333334</v>
      </c>
      <c r="B385" t="n">
        <v>0.038683414459229</v>
      </c>
      <c r="D385" t="n">
        <v>2.56083333333334</v>
      </c>
      <c r="E385" t="n">
        <v>0.023774802684784</v>
      </c>
      <c r="G385" t="n">
        <v>2.56103333333334</v>
      </c>
      <c r="H385" t="n">
        <v>0.028438866138458</v>
      </c>
      <c r="J385" t="n">
        <v>2.56103333333334</v>
      </c>
      <c r="K385" t="n">
        <v>-0.999219715595246</v>
      </c>
    </row>
    <row r="386">
      <c r="A386" t="n">
        <v>2.5677</v>
      </c>
      <c r="B386" t="n">
        <v>0.037796795368195</v>
      </c>
      <c r="D386" t="n">
        <v>2.5675</v>
      </c>
      <c r="E386" t="n">
        <v>0.024989247322083</v>
      </c>
      <c r="G386" t="n">
        <v>2.5677</v>
      </c>
      <c r="H386" t="n">
        <v>0.029757618904114</v>
      </c>
      <c r="J386" t="n">
        <v>2.5677</v>
      </c>
      <c r="K386" t="n">
        <v>-0.997886061668396</v>
      </c>
    </row>
    <row r="387">
      <c r="A387" t="n">
        <v>2.57436666666667</v>
      </c>
      <c r="B387" t="n">
        <v>0.036671757698059</v>
      </c>
      <c r="D387" t="n">
        <v>2.57416666666667</v>
      </c>
      <c r="E387" t="n">
        <v>0.026188790798187</v>
      </c>
      <c r="G387" t="n">
        <v>2.57436666666667</v>
      </c>
      <c r="H387" t="n">
        <v>0.029608607292175</v>
      </c>
      <c r="J387" t="n">
        <v>2.57436666666667</v>
      </c>
      <c r="K387" t="n">
        <v>-0.99606066942215</v>
      </c>
    </row>
    <row r="388">
      <c r="A388" t="n">
        <v>2.58103333333334</v>
      </c>
      <c r="B388" t="n">
        <v>0.035479664802551</v>
      </c>
      <c r="D388" t="n">
        <v>2.58083333333334</v>
      </c>
      <c r="E388" t="n">
        <v>0.027120113372803</v>
      </c>
      <c r="G388" t="n">
        <v>2.58103333333334</v>
      </c>
      <c r="H388" t="n">
        <v>0.028498470783234</v>
      </c>
      <c r="J388" t="n">
        <v>2.58103333333334</v>
      </c>
      <c r="K388" t="n">
        <v>-0.994279980659485</v>
      </c>
    </row>
    <row r="389">
      <c r="A389" t="n">
        <v>2.5877</v>
      </c>
      <c r="B389" t="n">
        <v>0.034496188163757</v>
      </c>
      <c r="D389" t="n">
        <v>2.5875</v>
      </c>
      <c r="E389" t="n">
        <v>0.02705305814743</v>
      </c>
      <c r="G389" t="n">
        <v>2.5877</v>
      </c>
      <c r="H389" t="n">
        <v>0.027596950531006</v>
      </c>
      <c r="J389" t="n">
        <v>2.5877</v>
      </c>
      <c r="K389" t="n">
        <v>-0.993005931377411</v>
      </c>
    </row>
    <row r="390">
      <c r="A390" t="n">
        <v>2.59436666666667</v>
      </c>
      <c r="B390" t="n">
        <v>0.033825635910034</v>
      </c>
      <c r="D390" t="n">
        <v>2.59416666666667</v>
      </c>
      <c r="E390" t="n">
        <v>0.025928020477295</v>
      </c>
      <c r="G390" t="n">
        <v>2.59436666666667</v>
      </c>
      <c r="H390" t="n">
        <v>0.027671456336975</v>
      </c>
      <c r="J390" t="n">
        <v>2.59436666666667</v>
      </c>
      <c r="K390" t="n">
        <v>-0.991448760032654</v>
      </c>
    </row>
    <row r="391">
      <c r="A391" t="n">
        <v>2.60103333333334</v>
      </c>
      <c r="B391" t="n">
        <v>0.033393502235413</v>
      </c>
      <c r="D391" t="n">
        <v>2.60083333333334</v>
      </c>
      <c r="E391" t="n">
        <v>0.024884939193726</v>
      </c>
      <c r="G391" t="n">
        <v>2.60103333333334</v>
      </c>
      <c r="H391" t="n">
        <v>0.028245151042938</v>
      </c>
      <c r="J391" t="n">
        <v>2.60103333333334</v>
      </c>
      <c r="K391" t="n">
        <v>-0.9892508387565609</v>
      </c>
    </row>
    <row r="392">
      <c r="A392" t="n">
        <v>2.6077</v>
      </c>
      <c r="B392" t="n">
        <v>0.032432377338409</v>
      </c>
      <c r="D392" t="n">
        <v>2.6075</v>
      </c>
      <c r="E392" t="n">
        <v>0.024549663066864</v>
      </c>
      <c r="G392" t="n">
        <v>2.6077</v>
      </c>
      <c r="H392" t="n">
        <v>0.029027462005615</v>
      </c>
      <c r="J392" t="n">
        <v>2.6077</v>
      </c>
      <c r="K392" t="n">
        <v>-0.986769795417786</v>
      </c>
    </row>
    <row r="393">
      <c r="A393" t="n">
        <v>2.61436666666667</v>
      </c>
      <c r="B393" t="n">
        <v>0.030867755413055</v>
      </c>
      <c r="D393" t="n">
        <v>2.61416666666667</v>
      </c>
      <c r="E393" t="n">
        <v>0.023946166038513</v>
      </c>
      <c r="G393" t="n">
        <v>2.61436666666667</v>
      </c>
      <c r="H393" t="n">
        <v>0.029951333999634</v>
      </c>
      <c r="J393" t="n">
        <v>2.61436666666667</v>
      </c>
      <c r="K393" t="n">
        <v>-0.984199345111847</v>
      </c>
    </row>
    <row r="394">
      <c r="A394" t="n">
        <v>2.62103333333334</v>
      </c>
      <c r="B394" t="n">
        <v>0.029385089874268</v>
      </c>
      <c r="D394" t="n">
        <v>2.62083333333334</v>
      </c>
      <c r="E394" t="n">
        <v>0.022962689399719</v>
      </c>
      <c r="G394" t="n">
        <v>2.62103333333334</v>
      </c>
      <c r="H394" t="n">
        <v>0.030674040317535</v>
      </c>
      <c r="J394" t="n">
        <v>2.62103333333334</v>
      </c>
      <c r="K394" t="n">
        <v>-0.981524586677551</v>
      </c>
    </row>
    <row r="395">
      <c r="A395" t="n">
        <v>2.6277</v>
      </c>
      <c r="B395" t="n">
        <v>0.028923153877258</v>
      </c>
      <c r="D395" t="n">
        <v>2.6275</v>
      </c>
      <c r="E395" t="n">
        <v>0.022128224372864</v>
      </c>
      <c r="G395" t="n">
        <v>2.6277</v>
      </c>
      <c r="H395" t="n">
        <v>0.030927360057831</v>
      </c>
      <c r="J395" t="n">
        <v>2.6277</v>
      </c>
      <c r="K395" t="n">
        <v>-0.97789615392685</v>
      </c>
    </row>
    <row r="396">
      <c r="A396" t="n">
        <v>2.63436666666667</v>
      </c>
      <c r="B396" t="n">
        <v>0.029370188713074</v>
      </c>
      <c r="D396" t="n">
        <v>2.63416666666667</v>
      </c>
      <c r="E396" t="n">
        <v>0.021576881408691</v>
      </c>
      <c r="G396" t="n">
        <v>2.63436666666667</v>
      </c>
      <c r="H396" t="n">
        <v>0.029668211936951</v>
      </c>
      <c r="J396" t="n">
        <v>2.63436666666667</v>
      </c>
      <c r="K396" t="n">
        <v>-0.9737312793731689</v>
      </c>
    </row>
    <row r="397">
      <c r="A397" t="n">
        <v>2.64103333333334</v>
      </c>
      <c r="B397" t="n">
        <v>0.029303133487701</v>
      </c>
      <c r="D397" t="n">
        <v>2.64083333333334</v>
      </c>
      <c r="E397" t="n">
        <v>0.020928680896759</v>
      </c>
      <c r="G397" t="n">
        <v>2.64103333333334</v>
      </c>
      <c r="H397" t="n">
        <v>0.027693808078766</v>
      </c>
      <c r="J397" t="n">
        <v>2.64103333333334</v>
      </c>
      <c r="K397" t="n">
        <v>-0.969305634498596</v>
      </c>
    </row>
    <row r="398">
      <c r="A398" t="n">
        <v>2.6477</v>
      </c>
      <c r="B398" t="n">
        <v>0.028789043426514</v>
      </c>
      <c r="D398" t="n">
        <v>2.6475</v>
      </c>
      <c r="E398" t="n">
        <v>0.020310282707214</v>
      </c>
      <c r="G398" t="n">
        <v>2.6477</v>
      </c>
      <c r="H398" t="n">
        <v>0.025957822799683</v>
      </c>
      <c r="J398" t="n">
        <v>2.6477</v>
      </c>
      <c r="K398" t="n">
        <v>-0.96496194601059</v>
      </c>
    </row>
    <row r="399">
      <c r="A399" t="n">
        <v>2.65436666666667</v>
      </c>
      <c r="B399" t="n">
        <v>0.028379261493683</v>
      </c>
      <c r="D399" t="n">
        <v>2.65416666666667</v>
      </c>
      <c r="E399" t="n">
        <v>0.01990795135498</v>
      </c>
      <c r="G399" t="n">
        <v>2.65436666666667</v>
      </c>
      <c r="H399" t="n">
        <v>0.025093555450439</v>
      </c>
      <c r="J399" t="n">
        <v>2.65436666666667</v>
      </c>
      <c r="K399" t="n">
        <v>-0.960536301136017</v>
      </c>
    </row>
    <row r="400">
      <c r="A400" t="n">
        <v>2.66103333333334</v>
      </c>
      <c r="B400" t="n">
        <v>0.02848356962204</v>
      </c>
      <c r="D400" t="n">
        <v>2.66083333333334</v>
      </c>
      <c r="E400" t="n">
        <v>0.019356608390808</v>
      </c>
      <c r="G400" t="n">
        <v>2.66103333333334</v>
      </c>
      <c r="H400" t="n">
        <v>0.024124979972839</v>
      </c>
      <c r="J400" t="n">
        <v>2.66103333333334</v>
      </c>
      <c r="K400" t="n">
        <v>-0.956118106842041</v>
      </c>
    </row>
    <row r="401">
      <c r="A401" t="n">
        <v>2.6677</v>
      </c>
      <c r="B401" t="n">
        <v>0.028587877750397</v>
      </c>
      <c r="D401" t="n">
        <v>2.6675</v>
      </c>
      <c r="E401" t="n">
        <v>0.018849968910217</v>
      </c>
      <c r="G401" t="n">
        <v>2.6677</v>
      </c>
      <c r="H401" t="n">
        <v>0.022545456886292</v>
      </c>
      <c r="J401" t="n">
        <v>2.6677</v>
      </c>
      <c r="K401" t="n">
        <v>-0.9522885084152219</v>
      </c>
    </row>
    <row r="402">
      <c r="A402" t="n">
        <v>2.67436666666667</v>
      </c>
      <c r="B402" t="n">
        <v>0.028416514396668</v>
      </c>
      <c r="D402" t="n">
        <v>2.67416666666667</v>
      </c>
      <c r="E402" t="n">
        <v>0.018946826457977</v>
      </c>
      <c r="G402" t="n">
        <v>2.67436666666667</v>
      </c>
      <c r="H402" t="n">
        <v>0.021584331989288</v>
      </c>
      <c r="J402" t="n">
        <v>2.67436666666667</v>
      </c>
      <c r="K402" t="n">
        <v>-0.94863772392273</v>
      </c>
    </row>
    <row r="403">
      <c r="A403" t="n">
        <v>2.68103333333334</v>
      </c>
      <c r="B403" t="n">
        <v>0.028885900974274</v>
      </c>
      <c r="D403" t="n">
        <v>2.68083333333334</v>
      </c>
      <c r="E403" t="n">
        <v>0.019565224647522</v>
      </c>
      <c r="G403" t="n">
        <v>2.68103333333334</v>
      </c>
      <c r="H403" t="n">
        <v>0.021837651729584</v>
      </c>
      <c r="J403" t="n">
        <v>2.68103333333334</v>
      </c>
      <c r="K403" t="n">
        <v>-0.945053994655609</v>
      </c>
    </row>
    <row r="404">
      <c r="A404" t="n">
        <v>2.6877</v>
      </c>
      <c r="B404" t="n">
        <v>0.030189752578735</v>
      </c>
      <c r="D404" t="n">
        <v>2.6875</v>
      </c>
      <c r="E404" t="n">
        <v>0.019587576389313</v>
      </c>
      <c r="G404" t="n">
        <v>2.6877</v>
      </c>
      <c r="H404" t="n">
        <v>0.02288818359375</v>
      </c>
      <c r="J404" t="n">
        <v>2.6877</v>
      </c>
      <c r="K404" t="n">
        <v>-0.941522419452667</v>
      </c>
    </row>
    <row r="405">
      <c r="A405" t="n">
        <v>2.69436666666667</v>
      </c>
      <c r="B405" t="n">
        <v>0.031612813472748</v>
      </c>
      <c r="D405" t="n">
        <v>2.69416666666667</v>
      </c>
      <c r="E405" t="n">
        <v>0.019371509552002</v>
      </c>
      <c r="G405" t="n">
        <v>2.69436666666667</v>
      </c>
      <c r="H405" t="n">
        <v>0.024139881134033</v>
      </c>
      <c r="J405" t="n">
        <v>2.69436666666667</v>
      </c>
      <c r="K405" t="n">
        <v>-0.938907265663147</v>
      </c>
    </row>
    <row r="406">
      <c r="A406" t="n">
        <v>2.70103333333334</v>
      </c>
      <c r="B406" t="n">
        <v>0.031813979148865</v>
      </c>
      <c r="D406" t="n">
        <v>2.70083333333334</v>
      </c>
      <c r="E406" t="n">
        <v>0.019453465938568</v>
      </c>
      <c r="G406" t="n">
        <v>2.70103333333334</v>
      </c>
      <c r="H406" t="n">
        <v>0.025875866413116</v>
      </c>
      <c r="J406" t="n">
        <v>2.70103333333334</v>
      </c>
      <c r="K406" t="n">
        <v>-0.937081873416901</v>
      </c>
    </row>
    <row r="407">
      <c r="A407" t="n">
        <v>2.7077</v>
      </c>
      <c r="B407" t="n">
        <v>0.030726194381714</v>
      </c>
      <c r="D407" t="n">
        <v>2.7075</v>
      </c>
      <c r="E407" t="n">
        <v>0.019446015357971</v>
      </c>
      <c r="G407" t="n">
        <v>2.7077</v>
      </c>
      <c r="H407" t="n">
        <v>0.027723610401154</v>
      </c>
      <c r="J407" t="n">
        <v>2.7077</v>
      </c>
      <c r="K407" t="n">
        <v>-0.934891402721405</v>
      </c>
    </row>
    <row r="408">
      <c r="A408" t="n">
        <v>2.71436666666667</v>
      </c>
      <c r="B408" t="n">
        <v>0.029638409614563</v>
      </c>
      <c r="D408" t="n">
        <v>2.71416666666667</v>
      </c>
      <c r="E408" t="n">
        <v>0.019565224647522</v>
      </c>
      <c r="G408" t="n">
        <v>2.71436666666667</v>
      </c>
      <c r="H408" t="n">
        <v>0.028751790523529</v>
      </c>
      <c r="J408" t="n">
        <v>2.71436666666667</v>
      </c>
      <c r="K408" t="n">
        <v>-0.932000577449799</v>
      </c>
    </row>
    <row r="409">
      <c r="A409" t="n">
        <v>2.72103333333334</v>
      </c>
      <c r="B409" t="n">
        <v>0.029146671295166</v>
      </c>
      <c r="D409" t="n">
        <v>2.72083333333334</v>
      </c>
      <c r="E409" t="n">
        <v>0.020533800125122</v>
      </c>
      <c r="G409" t="n">
        <v>2.72103333333334</v>
      </c>
      <c r="H409" t="n">
        <v>0.028312206268311</v>
      </c>
      <c r="J409" t="n">
        <v>2.72103333333334</v>
      </c>
      <c r="K409" t="n">
        <v>-0.928513705730438</v>
      </c>
    </row>
    <row r="410">
      <c r="A410" t="n">
        <v>2.7277</v>
      </c>
      <c r="B410" t="n">
        <v>0.0295490026474</v>
      </c>
      <c r="D410" t="n">
        <v>2.7275</v>
      </c>
      <c r="E410" t="n">
        <v>0.022262334823608</v>
      </c>
      <c r="G410" t="n">
        <v>2.7277</v>
      </c>
      <c r="H410" t="n">
        <v>0.027477741241455</v>
      </c>
      <c r="J410" t="n">
        <v>2.7277</v>
      </c>
      <c r="K410" t="n">
        <v>-0.924326479434967</v>
      </c>
    </row>
    <row r="411">
      <c r="A411" t="n">
        <v>2.73436666666667</v>
      </c>
      <c r="B411" t="n">
        <v>0.030428171157837</v>
      </c>
      <c r="D411" t="n">
        <v>2.73416666666667</v>
      </c>
      <c r="E411" t="n">
        <v>0.023484230041504</v>
      </c>
      <c r="G411" t="n">
        <v>2.73436666666667</v>
      </c>
      <c r="H411" t="n">
        <v>0.027112662792206</v>
      </c>
      <c r="J411" t="n">
        <v>2.73436666666667</v>
      </c>
      <c r="K411" t="n">
        <v>-0.91879814863205</v>
      </c>
    </row>
    <row r="412">
      <c r="A412" t="n">
        <v>2.74103333333334</v>
      </c>
      <c r="B412" t="n">
        <v>0.031515955924988</v>
      </c>
      <c r="D412" t="n">
        <v>2.74083333333334</v>
      </c>
      <c r="E412" t="n">
        <v>0.023864209651947</v>
      </c>
      <c r="G412" t="n">
        <v>2.74103333333334</v>
      </c>
      <c r="H412" t="n">
        <v>0.027403235435486</v>
      </c>
      <c r="J412" t="n">
        <v>2.74103333333334</v>
      </c>
      <c r="K412" t="n">
        <v>-0.912286341190338</v>
      </c>
    </row>
    <row r="413">
      <c r="A413" t="n">
        <v>2.7477</v>
      </c>
      <c r="B413" t="n">
        <v>0.032685697078705</v>
      </c>
      <c r="D413" t="n">
        <v>2.7475</v>
      </c>
      <c r="E413" t="n">
        <v>0.024549663066864</v>
      </c>
      <c r="G413" t="n">
        <v>2.7477</v>
      </c>
      <c r="H413" t="n">
        <v>0.027783215045929</v>
      </c>
      <c r="J413" t="n">
        <v>2.7477</v>
      </c>
      <c r="K413" t="n">
        <v>-0.905916094779968</v>
      </c>
    </row>
    <row r="414">
      <c r="A414" t="n">
        <v>2.75436666666667</v>
      </c>
      <c r="B414" t="n">
        <v>0.03378838300705</v>
      </c>
      <c r="D414" t="n">
        <v>2.75416666666667</v>
      </c>
      <c r="E414" t="n">
        <v>0.025093555450439</v>
      </c>
      <c r="G414" t="n">
        <v>2.75436666666667</v>
      </c>
      <c r="H414" t="n">
        <v>0.027991831302643</v>
      </c>
      <c r="J414" t="n">
        <v>2.75436666666667</v>
      </c>
      <c r="K414" t="n">
        <v>-0.900499522686005</v>
      </c>
    </row>
    <row r="415">
      <c r="A415" t="n">
        <v>2.76103333333334</v>
      </c>
      <c r="B415" t="n">
        <v>0.034905970096588</v>
      </c>
      <c r="D415" t="n">
        <v>2.76083333333334</v>
      </c>
      <c r="E415" t="n">
        <v>0.024586915969849</v>
      </c>
      <c r="G415" t="n">
        <v>2.76103333333334</v>
      </c>
      <c r="H415" t="n">
        <v>0.028006732463837</v>
      </c>
      <c r="J415" t="n">
        <v>2.76103333333334</v>
      </c>
      <c r="K415" t="n">
        <v>-0.896088778972626</v>
      </c>
    </row>
    <row r="416">
      <c r="A416" t="n">
        <v>2.7677</v>
      </c>
      <c r="B416" t="n">
        <v>0.03562867641449</v>
      </c>
      <c r="D416" t="n">
        <v>2.7675</v>
      </c>
      <c r="E416" t="n">
        <v>0.023968517780304</v>
      </c>
      <c r="G416" t="n">
        <v>2.7677</v>
      </c>
      <c r="H416" t="n">
        <v>0.027865171432495</v>
      </c>
      <c r="J416" t="n">
        <v>2.7677</v>
      </c>
      <c r="K416" t="n">
        <v>-0.892624258995056</v>
      </c>
    </row>
    <row r="417">
      <c r="A417" t="n">
        <v>2.77436666666667</v>
      </c>
      <c r="B417" t="n">
        <v>0.03582239151001</v>
      </c>
      <c r="D417" t="n">
        <v>2.77416666666667</v>
      </c>
      <c r="E417" t="n">
        <v>0.024452805519104</v>
      </c>
      <c r="G417" t="n">
        <v>2.77436666666667</v>
      </c>
      <c r="H417" t="n">
        <v>0.027284026145935</v>
      </c>
      <c r="J417" t="n">
        <v>2.77436666666667</v>
      </c>
      <c r="K417" t="n">
        <v>-0.890128314495087</v>
      </c>
    </row>
    <row r="418">
      <c r="A418" t="n">
        <v>2.78103333333334</v>
      </c>
      <c r="B418" t="n">
        <v>0.035688281059265</v>
      </c>
      <c r="D418" t="n">
        <v>2.78083333333334</v>
      </c>
      <c r="E418" t="n">
        <v>0.025950372219086</v>
      </c>
      <c r="G418" t="n">
        <v>2.78103333333334</v>
      </c>
      <c r="H418" t="n">
        <v>0.025749206542969</v>
      </c>
      <c r="J418" t="n">
        <v>2.78103333333334</v>
      </c>
      <c r="K418" t="n">
        <v>-0.8879601955413819</v>
      </c>
    </row>
    <row r="419">
      <c r="A419" t="n">
        <v>2.7877</v>
      </c>
      <c r="B419" t="n">
        <v>0.035233795642853</v>
      </c>
      <c r="D419" t="n">
        <v>2.7875</v>
      </c>
      <c r="E419" t="n">
        <v>0.027693808078766</v>
      </c>
      <c r="G419" t="n">
        <v>2.7877</v>
      </c>
      <c r="H419" t="n">
        <v>0.023983418941498</v>
      </c>
      <c r="J419" t="n">
        <v>2.7877</v>
      </c>
      <c r="K419" t="n">
        <v>-0.885419547557831</v>
      </c>
    </row>
    <row r="420">
      <c r="A420" t="n">
        <v>2.79436666666667</v>
      </c>
      <c r="B420" t="n">
        <v>0.034622848033905</v>
      </c>
      <c r="D420" t="n">
        <v>2.79416666666667</v>
      </c>
      <c r="E420" t="n">
        <v>0.029534101486206</v>
      </c>
      <c r="G420" t="n">
        <v>2.79436666666667</v>
      </c>
      <c r="H420" t="n">
        <v>0.022977590560913</v>
      </c>
      <c r="J420" t="n">
        <v>2.79436666666667</v>
      </c>
      <c r="K420" t="n">
        <v>-0.882148742675781</v>
      </c>
    </row>
    <row r="421">
      <c r="A421" t="n">
        <v>2.80103333333334</v>
      </c>
      <c r="B421" t="n">
        <v>0.033855438232422</v>
      </c>
      <c r="D421" t="n">
        <v>2.80083333333334</v>
      </c>
      <c r="E421" t="n">
        <v>0.031076371669769</v>
      </c>
      <c r="G421" t="n">
        <v>2.80103333333334</v>
      </c>
      <c r="H421" t="n">
        <v>0.023089349269867</v>
      </c>
      <c r="J421" t="n">
        <v>2.80103333333334</v>
      </c>
      <c r="K421" t="n">
        <v>-0.878460705280304</v>
      </c>
    </row>
    <row r="422">
      <c r="A422" t="n">
        <v>2.8077</v>
      </c>
      <c r="B422" t="n">
        <v>0.032916665077209</v>
      </c>
      <c r="D422" t="n">
        <v>2.8075</v>
      </c>
      <c r="E422" t="n">
        <v>0.03177672624588</v>
      </c>
      <c r="G422" t="n">
        <v>2.8077</v>
      </c>
      <c r="H422" t="n">
        <v>0.023625791072845</v>
      </c>
      <c r="J422" t="n">
        <v>2.8077</v>
      </c>
      <c r="K422" t="n">
        <v>-0.874727964401245</v>
      </c>
    </row>
    <row r="423">
      <c r="A423" t="n">
        <v>2.81436666666667</v>
      </c>
      <c r="B423" t="n">
        <v>0.032387673854828</v>
      </c>
      <c r="D423" t="n">
        <v>2.81416666666667</v>
      </c>
      <c r="E423" t="n">
        <v>0.031173229217529</v>
      </c>
      <c r="G423" t="n">
        <v>2.81436666666667</v>
      </c>
      <c r="H423" t="n">
        <v>0.024370849132538</v>
      </c>
      <c r="J423" t="n">
        <v>2.81436666666667</v>
      </c>
      <c r="K423" t="n">
        <v>-0.87108463048935</v>
      </c>
    </row>
    <row r="424">
      <c r="A424" t="n">
        <v>2.82103333333334</v>
      </c>
      <c r="B424" t="n">
        <v>0.032797455787659</v>
      </c>
      <c r="D424" t="n">
        <v>2.82083333333334</v>
      </c>
      <c r="E424" t="n">
        <v>0.029847025871277</v>
      </c>
      <c r="G424" t="n">
        <v>2.82103333333334</v>
      </c>
      <c r="H424" t="n">
        <v>0.025801360607147</v>
      </c>
      <c r="J424" t="n">
        <v>2.82103333333334</v>
      </c>
      <c r="K424" t="n">
        <v>-0.867940485477448</v>
      </c>
    </row>
    <row r="425">
      <c r="A425" t="n">
        <v>2.8277</v>
      </c>
      <c r="B425" t="n">
        <v>0.034458935260773</v>
      </c>
      <c r="D425" t="n">
        <v>2.8275</v>
      </c>
      <c r="E425" t="n">
        <v>0.027425587177277</v>
      </c>
      <c r="G425" t="n">
        <v>2.8277</v>
      </c>
      <c r="H425" t="n">
        <v>0.027529895305634</v>
      </c>
      <c r="J425" t="n">
        <v>2.8277</v>
      </c>
      <c r="K425" t="n">
        <v>-0.865601003170014</v>
      </c>
    </row>
    <row r="426">
      <c r="A426" t="n">
        <v>2.83436666666667</v>
      </c>
      <c r="B426" t="n">
        <v>0.036261975765228</v>
      </c>
      <c r="D426" t="n">
        <v>2.83416666666667</v>
      </c>
      <c r="E426" t="n">
        <v>0.02405047416687</v>
      </c>
      <c r="G426" t="n">
        <v>2.83436666666667</v>
      </c>
      <c r="H426" t="n">
        <v>0.027783215045929</v>
      </c>
      <c r="J426" t="n">
        <v>2.83436666666667</v>
      </c>
      <c r="K426" t="n">
        <v>-0.863984227180481</v>
      </c>
    </row>
    <row r="427">
      <c r="A427" t="n">
        <v>2.84103333333334</v>
      </c>
      <c r="B427" t="n">
        <v>0.037312507629395</v>
      </c>
      <c r="D427" t="n">
        <v>2.84083333333334</v>
      </c>
      <c r="E427" t="n">
        <v>0.021249055862427</v>
      </c>
      <c r="G427" t="n">
        <v>2.84103333333334</v>
      </c>
      <c r="H427" t="n">
        <v>0.02644956111908</v>
      </c>
      <c r="J427" t="n">
        <v>2.84103333333334</v>
      </c>
      <c r="K427" t="n">
        <v>-0.863149762153626</v>
      </c>
    </row>
    <row r="428">
      <c r="A428" t="n">
        <v>2.8477</v>
      </c>
      <c r="B428" t="n">
        <v>0.038035213947296</v>
      </c>
      <c r="D428" t="n">
        <v>2.8475</v>
      </c>
      <c r="E428" t="n">
        <v>0.019654631614685</v>
      </c>
      <c r="G428" t="n">
        <v>2.8477</v>
      </c>
      <c r="H428" t="n">
        <v>0.024154782295227</v>
      </c>
      <c r="J428" t="n">
        <v>2.8477</v>
      </c>
      <c r="K428" t="n">
        <v>-0.862613320350647</v>
      </c>
    </row>
    <row r="429">
      <c r="A429" t="n">
        <v>2.85436666666667</v>
      </c>
      <c r="B429" t="n">
        <v>0.038564205169678</v>
      </c>
      <c r="D429" t="n">
        <v>2.85416666666667</v>
      </c>
      <c r="E429" t="n">
        <v>0.01978874206543</v>
      </c>
      <c r="G429" t="n">
        <v>2.85436666666667</v>
      </c>
      <c r="H429" t="n">
        <v>0.021718442440033</v>
      </c>
      <c r="J429" t="n">
        <v>2.85436666666667</v>
      </c>
      <c r="K429" t="n">
        <v>-0.861689448356629</v>
      </c>
    </row>
    <row r="430">
      <c r="A430" t="n">
        <v>2.86103333333334</v>
      </c>
      <c r="B430" t="n">
        <v>0.038743019104004</v>
      </c>
      <c r="D430" t="n">
        <v>2.86083333333334</v>
      </c>
      <c r="E430" t="n">
        <v>0.020921230316162</v>
      </c>
      <c r="G430" t="n">
        <v>2.86103333333334</v>
      </c>
      <c r="H430" t="n">
        <v>0.018849968910217</v>
      </c>
      <c r="J430" t="n">
        <v>2.86103333333334</v>
      </c>
      <c r="K430" t="n">
        <v>-0.859886407852173</v>
      </c>
    </row>
    <row r="431">
      <c r="A431" t="n">
        <v>2.8677</v>
      </c>
      <c r="B431" t="n">
        <v>0.038221478462219</v>
      </c>
      <c r="D431" t="n">
        <v>2.8675</v>
      </c>
      <c r="E431" t="n">
        <v>0.022441148757935</v>
      </c>
      <c r="G431" t="n">
        <v>2.8677</v>
      </c>
      <c r="H431" t="n">
        <v>0.016272068023682</v>
      </c>
      <c r="J431" t="n">
        <v>2.8677</v>
      </c>
      <c r="K431" t="n">
        <v>-0.857144594192505</v>
      </c>
    </row>
    <row r="432">
      <c r="A432" t="n">
        <v>2.87436666666667</v>
      </c>
      <c r="B432" t="n">
        <v>0.037513673305511</v>
      </c>
      <c r="D432" t="n">
        <v>2.87416666666667</v>
      </c>
      <c r="E432" t="n">
        <v>0.023640692234039</v>
      </c>
      <c r="G432" t="n">
        <v>2.87436666666667</v>
      </c>
      <c r="H432" t="n">
        <v>0.015243887901306</v>
      </c>
      <c r="J432" t="n">
        <v>2.87436666666667</v>
      </c>
      <c r="K432" t="n">
        <v>-0.853948295116425</v>
      </c>
    </row>
    <row r="433">
      <c r="A433" t="n">
        <v>2.88103333333334</v>
      </c>
      <c r="B433" t="n">
        <v>0.037647783756256</v>
      </c>
      <c r="D433" t="n">
        <v>2.88083333333334</v>
      </c>
      <c r="E433" t="n">
        <v>0.023946166038513</v>
      </c>
      <c r="G433" t="n">
        <v>2.88103333333334</v>
      </c>
      <c r="H433" t="n">
        <v>0.015884637832642</v>
      </c>
      <c r="J433" t="n">
        <v>2.88103333333334</v>
      </c>
      <c r="K433" t="n">
        <v>-0.850267708301544</v>
      </c>
    </row>
    <row r="434">
      <c r="A434" t="n">
        <v>2.8877</v>
      </c>
      <c r="B434" t="n">
        <v>0.037938356399536</v>
      </c>
      <c r="D434" t="n">
        <v>2.8875</v>
      </c>
      <c r="E434" t="n">
        <v>0.023327767848969</v>
      </c>
      <c r="G434" t="n">
        <v>2.8877</v>
      </c>
      <c r="H434" t="n">
        <v>0.017233192920685</v>
      </c>
      <c r="J434" t="n">
        <v>2.8877</v>
      </c>
      <c r="K434" t="n">
        <v>-0.846602022647858</v>
      </c>
    </row>
    <row r="435">
      <c r="A435" t="n">
        <v>2.89436666666667</v>
      </c>
      <c r="B435" t="n">
        <v>0.037699937820435</v>
      </c>
      <c r="D435" t="n">
        <v>2.89416666666667</v>
      </c>
      <c r="E435" t="n">
        <v>0.021845102310181</v>
      </c>
      <c r="G435" t="n">
        <v>2.89436666666667</v>
      </c>
      <c r="H435" t="n">
        <v>0.018224120140076</v>
      </c>
      <c r="J435" t="n">
        <v>2.89436666666667</v>
      </c>
      <c r="K435" t="n">
        <v>-0.843867659568787</v>
      </c>
    </row>
    <row r="436">
      <c r="A436" t="n">
        <v>2.90103333333334</v>
      </c>
      <c r="B436" t="n">
        <v>0.036224722862244</v>
      </c>
      <c r="D436" t="n">
        <v>2.90083333333334</v>
      </c>
      <c r="E436" t="n">
        <v>0.019989907741547</v>
      </c>
      <c r="G436" t="n">
        <v>2.90103333333334</v>
      </c>
      <c r="H436" t="n">
        <v>0.019021332263947</v>
      </c>
      <c r="J436" t="n">
        <v>2.90103333333334</v>
      </c>
      <c r="K436" t="n">
        <v>-0.841930508613587</v>
      </c>
    </row>
    <row r="437">
      <c r="A437" t="n">
        <v>2.9077</v>
      </c>
      <c r="B437" t="n">
        <v>0.03436952829361</v>
      </c>
      <c r="D437" t="n">
        <v>2.9075</v>
      </c>
      <c r="E437" t="n">
        <v>0.018984079360962</v>
      </c>
      <c r="G437" t="n">
        <v>2.9077</v>
      </c>
      <c r="H437" t="n">
        <v>0.01959502696991</v>
      </c>
      <c r="J437" t="n">
        <v>2.9077</v>
      </c>
      <c r="K437" t="n">
        <v>-0.840172171592713</v>
      </c>
    </row>
    <row r="438">
      <c r="A438" t="n">
        <v>2.91436666666667</v>
      </c>
      <c r="B438" t="n">
        <v>0.032737851142883</v>
      </c>
      <c r="D438" t="n">
        <v>2.91416666666667</v>
      </c>
      <c r="E438" t="n">
        <v>0.019550323486328</v>
      </c>
      <c r="G438" t="n">
        <v>2.91436666666667</v>
      </c>
      <c r="H438" t="n">
        <v>0.020198523998261</v>
      </c>
      <c r="J438" t="n">
        <v>2.91436666666667</v>
      </c>
      <c r="K438" t="n">
        <v>-0.837922096252442</v>
      </c>
    </row>
    <row r="439">
      <c r="A439" t="n">
        <v>2.92103333333334</v>
      </c>
      <c r="B439" t="n">
        <v>0.031247735023499</v>
      </c>
      <c r="D439" t="n">
        <v>2.92083333333334</v>
      </c>
      <c r="E439" t="n">
        <v>0.021830201148987</v>
      </c>
      <c r="G439" t="n">
        <v>2.92103333333334</v>
      </c>
      <c r="H439" t="n">
        <v>0.020690262317657</v>
      </c>
      <c r="J439" t="n">
        <v>2.92103333333334</v>
      </c>
      <c r="K439" t="n">
        <v>-0.835314393043518</v>
      </c>
    </row>
    <row r="440">
      <c r="A440" t="n">
        <v>2.9277</v>
      </c>
      <c r="B440" t="n">
        <v>0.030085444450378</v>
      </c>
      <c r="D440" t="n">
        <v>2.9275</v>
      </c>
      <c r="E440" t="n">
        <v>0.025331974029541</v>
      </c>
      <c r="G440" t="n">
        <v>2.9277</v>
      </c>
      <c r="H440" t="n">
        <v>0.021174550056458</v>
      </c>
      <c r="J440" t="n">
        <v>2.9277</v>
      </c>
      <c r="K440" t="n">
        <v>-0.832431018352509</v>
      </c>
    </row>
    <row r="441">
      <c r="A441" t="n">
        <v>2.93436666666667</v>
      </c>
      <c r="B441" t="n">
        <v>0.029698014259338</v>
      </c>
      <c r="D441" t="n">
        <v>2.93416666666667</v>
      </c>
      <c r="E441" t="n">
        <v>0.029049813747406</v>
      </c>
      <c r="G441" t="n">
        <v>2.93436666666667</v>
      </c>
      <c r="H441" t="n">
        <v>0.022105872631073</v>
      </c>
      <c r="J441" t="n">
        <v>2.93436666666667</v>
      </c>
      <c r="K441" t="n">
        <v>-0.829130411148071</v>
      </c>
    </row>
    <row r="442">
      <c r="A442" t="n">
        <v>2.94103333333334</v>
      </c>
      <c r="B442" t="n">
        <v>0.030174851417542</v>
      </c>
      <c r="D442" t="n">
        <v>2.94083333333334</v>
      </c>
      <c r="E442" t="n">
        <v>0.031799077987671</v>
      </c>
      <c r="G442" t="n">
        <v>2.94103333333334</v>
      </c>
      <c r="H442" t="n">
        <v>0.02356618642807</v>
      </c>
      <c r="J442" t="n">
        <v>2.94103333333334</v>
      </c>
      <c r="K442" t="n">
        <v>-0.8262619376182559</v>
      </c>
    </row>
    <row r="443">
      <c r="A443" t="n">
        <v>2.9477</v>
      </c>
      <c r="B443" t="n">
        <v>0.030547380447388</v>
      </c>
      <c r="D443" t="n">
        <v>2.9475</v>
      </c>
      <c r="E443" t="n">
        <v>0.03369152545929</v>
      </c>
      <c r="G443" t="n">
        <v>2.9477</v>
      </c>
      <c r="H443" t="n">
        <v>0.025026500225067</v>
      </c>
      <c r="J443" t="n">
        <v>2.9477</v>
      </c>
      <c r="K443" t="n">
        <v>-0.8241757750511171</v>
      </c>
    </row>
    <row r="444">
      <c r="A444" t="n">
        <v>2.95436666666667</v>
      </c>
      <c r="B444" t="n">
        <v>0.030703842639923</v>
      </c>
      <c r="D444" t="n">
        <v>2.95416666666667</v>
      </c>
      <c r="E444" t="n">
        <v>0.034771859645844</v>
      </c>
      <c r="G444" t="n">
        <v>2.95436666666667</v>
      </c>
      <c r="H444" t="n">
        <v>0.025741755962372</v>
      </c>
      <c r="J444" t="n">
        <v>2.95436666666667</v>
      </c>
      <c r="K444" t="n">
        <v>-0.822976231575012</v>
      </c>
    </row>
    <row r="445">
      <c r="A445" t="n">
        <v>2.96103333333334</v>
      </c>
      <c r="B445" t="n">
        <v>0.030919909477234</v>
      </c>
      <c r="D445" t="n">
        <v>2.96083333333334</v>
      </c>
      <c r="E445" t="n">
        <v>0.03514438867569</v>
      </c>
      <c r="G445" t="n">
        <v>2.96103333333334</v>
      </c>
      <c r="H445" t="n">
        <v>0.025488436222076</v>
      </c>
      <c r="J445" t="n">
        <v>2.96103333333334</v>
      </c>
      <c r="K445" t="n">
        <v>-0.821836292743683</v>
      </c>
    </row>
    <row r="446">
      <c r="A446" t="n">
        <v>2.9677</v>
      </c>
      <c r="B446" t="n">
        <v>0.03138929605484</v>
      </c>
      <c r="D446" t="n">
        <v>2.9675</v>
      </c>
      <c r="E446" t="n">
        <v>0.034533441066742</v>
      </c>
      <c r="G446" t="n">
        <v>2.9677</v>
      </c>
      <c r="H446" t="n">
        <v>0.024788081645966</v>
      </c>
      <c r="J446" t="n">
        <v>2.9677</v>
      </c>
      <c r="K446" t="n">
        <v>-0.820435583591461</v>
      </c>
    </row>
    <row r="447">
      <c r="A447" t="n">
        <v>2.97436666666667</v>
      </c>
      <c r="B447" t="n">
        <v>0.031277537345886</v>
      </c>
      <c r="D447" t="n">
        <v>2.97416666666667</v>
      </c>
      <c r="E447" t="n">
        <v>0.033415853977203</v>
      </c>
      <c r="G447" t="n">
        <v>2.97436666666667</v>
      </c>
      <c r="H447" t="n">
        <v>0.023454427719116</v>
      </c>
      <c r="J447" t="n">
        <v>2.97436666666667</v>
      </c>
      <c r="K447" t="n">
        <v>-0.8191764354705811</v>
      </c>
    </row>
    <row r="448">
      <c r="A448" t="n">
        <v>2.98103333333334</v>
      </c>
      <c r="B448" t="n">
        <v>0.031009316444397</v>
      </c>
      <c r="D448" t="n">
        <v>2.98083333333334</v>
      </c>
      <c r="E448" t="n">
        <v>0.032238662242889</v>
      </c>
      <c r="G448" t="n">
        <v>2.98103333333334</v>
      </c>
      <c r="H448" t="n">
        <v>0.021860003471375</v>
      </c>
      <c r="J448" t="n">
        <v>2.98103333333334</v>
      </c>
      <c r="K448" t="n">
        <v>-0.818237662315369</v>
      </c>
    </row>
    <row r="449">
      <c r="A449" t="n">
        <v>2.9877</v>
      </c>
      <c r="B449" t="n">
        <v>0.031068921089172</v>
      </c>
      <c r="D449" t="n">
        <v>2.9875</v>
      </c>
      <c r="E449" t="n">
        <v>0.030249357223511</v>
      </c>
      <c r="G449" t="n">
        <v>2.9877</v>
      </c>
      <c r="H449" t="n">
        <v>0.020794570446014</v>
      </c>
      <c r="J449" t="n">
        <v>2.9877</v>
      </c>
      <c r="K449" t="n">
        <v>-0.817619264125824</v>
      </c>
    </row>
    <row r="450">
      <c r="A450" t="n">
        <v>2.99436666666667</v>
      </c>
      <c r="B450" t="n">
        <v>0.031530857086182</v>
      </c>
      <c r="D450" t="n">
        <v>2.99416666666667</v>
      </c>
      <c r="E450" t="n">
        <v>0.027872622013092</v>
      </c>
      <c r="G450" t="n">
        <v>2.99436666666667</v>
      </c>
      <c r="H450" t="n">
        <v>0.021032989025116</v>
      </c>
      <c r="J450" t="n">
        <v>2.99436666666667</v>
      </c>
      <c r="K450" t="n">
        <v>-0.815875828266144</v>
      </c>
    </row>
    <row r="451">
      <c r="A451" t="n">
        <v>3.00103333333334</v>
      </c>
      <c r="B451" t="n">
        <v>0.031948089599609</v>
      </c>
      <c r="D451" t="n">
        <v>3.00083333333334</v>
      </c>
      <c r="E451" t="n">
        <v>0.024966895580292</v>
      </c>
      <c r="G451" t="n">
        <v>3.00103333333334</v>
      </c>
      <c r="H451" t="n">
        <v>0.022239983081818</v>
      </c>
      <c r="J451" t="n">
        <v>3.00103333333334</v>
      </c>
      <c r="K451" t="n">
        <v>-0.813044607639313</v>
      </c>
    </row>
    <row r="452">
      <c r="A452" t="n">
        <v>3.0077</v>
      </c>
      <c r="B452" t="n">
        <v>0.032484531402588</v>
      </c>
      <c r="D452" t="n">
        <v>3.0075</v>
      </c>
      <c r="E452" t="n">
        <v>0.022418797016144</v>
      </c>
      <c r="G452" t="n">
        <v>3.0077</v>
      </c>
      <c r="H452" t="n">
        <v>0.023655593395233</v>
      </c>
      <c r="J452" t="n">
        <v>3.0077</v>
      </c>
      <c r="K452" t="n">
        <v>-0.809572637081146</v>
      </c>
    </row>
    <row r="453">
      <c r="A453" t="n">
        <v>3.01436666666667</v>
      </c>
      <c r="B453" t="n">
        <v>0.033944845199585</v>
      </c>
      <c r="D453" t="n">
        <v>3.01416666666667</v>
      </c>
      <c r="E453" t="n">
        <v>0.020287930965424</v>
      </c>
      <c r="G453" t="n">
        <v>3.01436666666667</v>
      </c>
      <c r="H453" t="n">
        <v>0.025123357772827</v>
      </c>
      <c r="J453" t="n">
        <v>3.01436666666667</v>
      </c>
      <c r="K453" t="n">
        <v>-0.8061453700065609</v>
      </c>
    </row>
    <row r="454">
      <c r="A454" t="n">
        <v>3.02103333333334</v>
      </c>
      <c r="B454" t="n">
        <v>0.035926699638367</v>
      </c>
      <c r="D454" t="n">
        <v>3.02083333333334</v>
      </c>
      <c r="E454" t="n">
        <v>0.019162893295288</v>
      </c>
      <c r="G454" t="n">
        <v>3.02103333333334</v>
      </c>
      <c r="H454" t="n">
        <v>0.025726854801178</v>
      </c>
      <c r="J454" t="n">
        <v>3.02103333333334</v>
      </c>
      <c r="K454" t="n">
        <v>-0.802703201770783</v>
      </c>
    </row>
    <row r="455">
      <c r="A455" t="n">
        <v>3.0277</v>
      </c>
      <c r="B455" t="n">
        <v>0.037893652915955</v>
      </c>
      <c r="D455" t="n">
        <v>3.0275</v>
      </c>
      <c r="E455" t="n">
        <v>0.018835067749023</v>
      </c>
      <c r="G455" t="n">
        <v>3.0277</v>
      </c>
      <c r="H455" t="n">
        <v>0.024974346160889</v>
      </c>
      <c r="J455" t="n">
        <v>3.0277</v>
      </c>
      <c r="K455" t="n">
        <v>-0.799119472503662</v>
      </c>
    </row>
    <row r="456">
      <c r="A456" t="n">
        <v>3.03436666666667</v>
      </c>
      <c r="B456" t="n">
        <v>0.039026141166687</v>
      </c>
      <c r="D456" t="n">
        <v>3.03416666666667</v>
      </c>
      <c r="E456" t="n">
        <v>0.018343329429626</v>
      </c>
      <c r="G456" t="n">
        <v>3.03436666666667</v>
      </c>
      <c r="H456" t="n">
        <v>0.022828578948975</v>
      </c>
      <c r="J456" t="n">
        <v>3.03436666666667</v>
      </c>
      <c r="K456" t="n">
        <v>-0.796623528003693</v>
      </c>
    </row>
    <row r="457">
      <c r="A457" t="n">
        <v>3.04103333333334</v>
      </c>
      <c r="B457" t="n">
        <v>0.039555132389069</v>
      </c>
      <c r="D457" t="n">
        <v>3.04083333333334</v>
      </c>
      <c r="E457" t="n">
        <v>0.017493963241577</v>
      </c>
      <c r="G457" t="n">
        <v>3.04103333333334</v>
      </c>
      <c r="H457" t="n">
        <v>0.020645558834076</v>
      </c>
      <c r="J457" t="n">
        <v>3.04103333333334</v>
      </c>
      <c r="K457" t="n">
        <v>-0.7953643798828131</v>
      </c>
    </row>
    <row r="458">
      <c r="A458" t="n">
        <v>3.0477</v>
      </c>
      <c r="B458" t="n">
        <v>0.039555132389069</v>
      </c>
      <c r="D458" t="n">
        <v>3.0475</v>
      </c>
      <c r="E458" t="n">
        <v>0.016316771507263</v>
      </c>
      <c r="G458" t="n">
        <v>3.0477</v>
      </c>
      <c r="H458" t="n">
        <v>0.019021332263947</v>
      </c>
      <c r="J458" t="n">
        <v>3.0477</v>
      </c>
      <c r="K458" t="n">
        <v>-0.795058906078339</v>
      </c>
    </row>
    <row r="459">
      <c r="A459" t="n">
        <v>3.05436666666667</v>
      </c>
      <c r="B459" t="n">
        <v>0.038698315620422</v>
      </c>
      <c r="D459" t="n">
        <v>3.05416666666667</v>
      </c>
      <c r="E459" t="n">
        <v>0.014975666999817</v>
      </c>
      <c r="G459" t="n">
        <v>3.05436666666667</v>
      </c>
      <c r="H459" t="n">
        <v>0.01777708530426</v>
      </c>
      <c r="J459" t="n">
        <v>3.05436666666667</v>
      </c>
      <c r="K459" t="n">
        <v>-0.795118510723114</v>
      </c>
    </row>
    <row r="460">
      <c r="A460" t="n">
        <v>3.06103333333334</v>
      </c>
      <c r="B460" t="n">
        <v>0.037334859371185</v>
      </c>
      <c r="D460" t="n">
        <v>3.06083333333334</v>
      </c>
      <c r="E460" t="n">
        <v>0.013530254364014</v>
      </c>
      <c r="G460" t="n">
        <v>3.06103333333334</v>
      </c>
      <c r="H460" t="n">
        <v>0.017501413822174</v>
      </c>
      <c r="J460" t="n">
        <v>3.06103333333334</v>
      </c>
      <c r="K460" t="n">
        <v>-0.794902443885804</v>
      </c>
    </row>
    <row r="461">
      <c r="A461" t="n">
        <v>3.0677</v>
      </c>
      <c r="B461" t="n">
        <v>0.035651028156281</v>
      </c>
      <c r="D461" t="n">
        <v>3.0675</v>
      </c>
      <c r="E461" t="n">
        <v>0.012464821338654</v>
      </c>
      <c r="G461" t="n">
        <v>3.0677</v>
      </c>
      <c r="H461" t="n">
        <v>0.018112361431122</v>
      </c>
      <c r="J461" t="n">
        <v>3.0677</v>
      </c>
      <c r="K461" t="n">
        <v>-0.7945597171783449</v>
      </c>
    </row>
    <row r="462">
      <c r="A462" t="n">
        <v>3.07436666666667</v>
      </c>
      <c r="B462" t="n">
        <v>0.034600496292114</v>
      </c>
      <c r="D462" t="n">
        <v>3.07416666666667</v>
      </c>
      <c r="E462" t="n">
        <v>0.012226402759552</v>
      </c>
      <c r="G462" t="n">
        <v>3.07436666666667</v>
      </c>
      <c r="H462" t="n">
        <v>0.019334256649017</v>
      </c>
      <c r="J462" t="n">
        <v>3.07436666666667</v>
      </c>
      <c r="K462" t="n">
        <v>-0.794276595115662</v>
      </c>
    </row>
    <row r="463">
      <c r="A463" t="n">
        <v>3.08103333333334</v>
      </c>
      <c r="B463" t="n">
        <v>0.033840537071228</v>
      </c>
      <c r="D463" t="n">
        <v>3.08083333333334</v>
      </c>
      <c r="E463" t="n">
        <v>0.012196600437164</v>
      </c>
      <c r="G463" t="n">
        <v>3.08103333333334</v>
      </c>
      <c r="H463" t="n">
        <v>0.020027160644531</v>
      </c>
      <c r="J463" t="n">
        <v>3.08103333333334</v>
      </c>
      <c r="K463" t="n">
        <v>-0.794358551502228</v>
      </c>
    </row>
    <row r="464">
      <c r="A464" t="n">
        <v>3.0877</v>
      </c>
      <c r="B464" t="n">
        <v>0.033348798751831</v>
      </c>
      <c r="D464" t="n">
        <v>3.0875</v>
      </c>
      <c r="E464" t="n">
        <v>0.01225620508194</v>
      </c>
      <c r="G464" t="n">
        <v>3.0877</v>
      </c>
      <c r="H464" t="n">
        <v>0.020645558834076</v>
      </c>
      <c r="J464" t="n">
        <v>3.0877</v>
      </c>
      <c r="K464" t="n">
        <v>-0.794827938079834</v>
      </c>
    </row>
    <row r="465">
      <c r="A465" t="n">
        <v>3.09436666666667</v>
      </c>
      <c r="B465" t="n">
        <v>0.033430755138397</v>
      </c>
      <c r="D465" t="n">
        <v>3.09416666666667</v>
      </c>
      <c r="E465" t="n">
        <v>0.012494623661041</v>
      </c>
      <c r="G465" t="n">
        <v>3.09436666666667</v>
      </c>
      <c r="H465" t="n">
        <v>0.021800398826599</v>
      </c>
      <c r="J465" t="n">
        <v>3.09436666666667</v>
      </c>
      <c r="K465" t="n">
        <v>-0.794664025306702</v>
      </c>
    </row>
    <row r="466">
      <c r="A466" t="n">
        <v>3.10103333333334</v>
      </c>
      <c r="B466" t="n">
        <v>0.033624470233917</v>
      </c>
      <c r="D466" t="n">
        <v>3.10083333333334</v>
      </c>
      <c r="E466" t="n">
        <v>0.012956559658051</v>
      </c>
      <c r="G466" t="n">
        <v>3.10103333333334</v>
      </c>
      <c r="H466" t="n">
        <v>0.022828578948975</v>
      </c>
      <c r="J466" t="n">
        <v>3.10103333333334</v>
      </c>
      <c r="K466" t="n">
        <v>-0.7941797375679021</v>
      </c>
    </row>
    <row r="467">
      <c r="A467" t="n">
        <v>3.1077</v>
      </c>
      <c r="B467" t="n">
        <v>0.03417581319809</v>
      </c>
      <c r="D467" t="n">
        <v>3.1075</v>
      </c>
      <c r="E467" t="n">
        <v>0.013343989849091</v>
      </c>
      <c r="G467" t="n">
        <v>3.1077</v>
      </c>
      <c r="H467" t="n">
        <v>0.023156404495239</v>
      </c>
      <c r="J467" t="n">
        <v>3.1077</v>
      </c>
      <c r="K467" t="n">
        <v>-0.793680548667908</v>
      </c>
    </row>
    <row r="468">
      <c r="A468" t="n">
        <v>3.11436666666667</v>
      </c>
      <c r="B468" t="n">
        <v>0.034339725971222</v>
      </c>
      <c r="D468" t="n">
        <v>3.11416666666667</v>
      </c>
      <c r="E468" t="n">
        <v>0.013455748558044</v>
      </c>
      <c r="G468" t="n">
        <v>3.11436666666667</v>
      </c>
      <c r="H468" t="n">
        <v>0.022701919078827</v>
      </c>
      <c r="J468" t="n">
        <v>3.11436666666667</v>
      </c>
      <c r="K468" t="n">
        <v>-0.793382525444031</v>
      </c>
    </row>
    <row r="469">
      <c r="A469" t="n">
        <v>3.12103333333334</v>
      </c>
      <c r="B469" t="n">
        <v>0.034548342227936</v>
      </c>
      <c r="D469" t="n">
        <v>3.12083333333334</v>
      </c>
      <c r="E469" t="n">
        <v>0.013723969459534</v>
      </c>
      <c r="G469" t="n">
        <v>3.12103333333334</v>
      </c>
      <c r="H469" t="n">
        <v>0.022202730178833</v>
      </c>
      <c r="J469" t="n">
        <v>3.12103333333334</v>
      </c>
      <c r="K469" t="n">
        <v>-0.793226063251496</v>
      </c>
    </row>
    <row r="470">
      <c r="A470" t="n">
        <v>3.1277</v>
      </c>
      <c r="B470" t="n">
        <v>0.034414231777191</v>
      </c>
      <c r="D470" t="n">
        <v>3.1275</v>
      </c>
      <c r="E470" t="n">
        <v>0.013887882232666</v>
      </c>
      <c r="G470" t="n">
        <v>3.1277</v>
      </c>
      <c r="H470" t="n">
        <v>0.021487474441528</v>
      </c>
      <c r="J470" t="n">
        <v>3.1277</v>
      </c>
      <c r="K470" t="n">
        <v>-0.792965292930603</v>
      </c>
    </row>
    <row r="471">
      <c r="A471" t="n">
        <v>3.13436666666667</v>
      </c>
      <c r="B471" t="n">
        <v>0.034026801586151</v>
      </c>
      <c r="D471" t="n">
        <v>3.13416666666667</v>
      </c>
      <c r="E471" t="n">
        <v>0.013910233974457</v>
      </c>
      <c r="G471" t="n">
        <v>3.13436666666667</v>
      </c>
      <c r="H471" t="n">
        <v>0.020399689674377</v>
      </c>
      <c r="J471" t="n">
        <v>3.13436666666667</v>
      </c>
      <c r="K471" t="n">
        <v>-0.792339444160462</v>
      </c>
    </row>
    <row r="472">
      <c r="A472" t="n">
        <v>3.14103333333334</v>
      </c>
      <c r="B472" t="n">
        <v>0.033996999263763</v>
      </c>
      <c r="D472" t="n">
        <v>3.14083333333334</v>
      </c>
      <c r="E472" t="n">
        <v>0.013753771781921</v>
      </c>
      <c r="G472" t="n">
        <v>3.14103333333334</v>
      </c>
      <c r="H472" t="n">
        <v>0.019930303096771</v>
      </c>
      <c r="J472" t="n">
        <v>3.14103333333334</v>
      </c>
      <c r="K472" t="n">
        <v>-0.7910281419754031</v>
      </c>
    </row>
    <row r="473">
      <c r="A473" t="n">
        <v>3.1477</v>
      </c>
      <c r="B473" t="n">
        <v>0.034064054489136</v>
      </c>
      <c r="D473" t="n">
        <v>3.1475</v>
      </c>
      <c r="E473" t="n">
        <v>0.013880431652069</v>
      </c>
      <c r="G473" t="n">
        <v>3.1477</v>
      </c>
      <c r="H473" t="n">
        <v>0.020489096641541</v>
      </c>
      <c r="J473" t="n">
        <v>3.1477</v>
      </c>
      <c r="K473" t="n">
        <v>-0.789210200309754</v>
      </c>
    </row>
    <row r="474">
      <c r="A474" t="n">
        <v>3.15436666666667</v>
      </c>
      <c r="B474" t="n">
        <v>0.034481287002564</v>
      </c>
      <c r="D474" t="n">
        <v>3.15416666666667</v>
      </c>
      <c r="E474" t="n">
        <v>0.014707446098328</v>
      </c>
      <c r="G474" t="n">
        <v>3.15436666666667</v>
      </c>
      <c r="H474" t="n">
        <v>0.021599233150482</v>
      </c>
      <c r="J474" t="n">
        <v>3.15436666666667</v>
      </c>
      <c r="K474" t="n">
        <v>-0.78776478767395</v>
      </c>
    </row>
    <row r="475">
      <c r="A475" t="n">
        <v>3.16103333333334</v>
      </c>
      <c r="B475" t="n">
        <v>0.034816563129425</v>
      </c>
      <c r="D475" t="n">
        <v>3.16083333333334</v>
      </c>
      <c r="E475" t="n">
        <v>0.016152858734131</v>
      </c>
      <c r="G475" t="n">
        <v>3.16103333333334</v>
      </c>
      <c r="H475" t="n">
        <v>0.022128224372864</v>
      </c>
      <c r="J475" t="n">
        <v>3.16103333333334</v>
      </c>
      <c r="K475" t="n">
        <v>-0.78650563955307</v>
      </c>
    </row>
    <row r="476">
      <c r="A476" t="n">
        <v>3.1677</v>
      </c>
      <c r="B476" t="n">
        <v>0.035569071769714</v>
      </c>
      <c r="D476" t="n">
        <v>3.1675</v>
      </c>
      <c r="E476" t="n">
        <v>0.018097460269928</v>
      </c>
      <c r="G476" t="n">
        <v>3.1677</v>
      </c>
      <c r="H476" t="n">
        <v>0.021450221538544</v>
      </c>
      <c r="J476" t="n">
        <v>3.1677</v>
      </c>
      <c r="K476" t="n">
        <v>-0.784970819950104</v>
      </c>
    </row>
    <row r="477">
      <c r="A477" t="n">
        <v>3.17436666666667</v>
      </c>
      <c r="B477" t="n">
        <v>0.036172568798065</v>
      </c>
      <c r="D477" t="n">
        <v>3.17416666666667</v>
      </c>
      <c r="E477" t="n">
        <v>0.019937753677368</v>
      </c>
      <c r="G477" t="n">
        <v>3.17436666666667</v>
      </c>
      <c r="H477" t="n">
        <v>0.020496547222137</v>
      </c>
      <c r="J477" t="n">
        <v>3.17436666666667</v>
      </c>
      <c r="K477" t="n">
        <v>-0.783383846282959</v>
      </c>
    </row>
    <row r="478">
      <c r="A478" t="n">
        <v>3.18103333333334</v>
      </c>
      <c r="B478" t="n">
        <v>0.036098062992096</v>
      </c>
      <c r="D478" t="n">
        <v>3.18083333333334</v>
      </c>
      <c r="E478" t="n">
        <v>0.021018087863922</v>
      </c>
      <c r="G478" t="n">
        <v>3.18103333333334</v>
      </c>
      <c r="H478" t="n">
        <v>0.019431114196777</v>
      </c>
      <c r="J478" t="n">
        <v>3.18103333333334</v>
      </c>
      <c r="K478" t="n">
        <v>-0.782497227191925</v>
      </c>
    </row>
    <row r="479">
      <c r="A479" t="n">
        <v>3.1877</v>
      </c>
      <c r="B479" t="n">
        <v>0.035203993320465</v>
      </c>
      <c r="D479" t="n">
        <v>3.1875</v>
      </c>
      <c r="E479" t="n">
        <v>0.020772218704224</v>
      </c>
      <c r="G479" t="n">
        <v>3.1877</v>
      </c>
      <c r="H479" t="n">
        <v>0.018700957298279</v>
      </c>
      <c r="J479" t="n">
        <v>3.1877</v>
      </c>
      <c r="K479" t="n">
        <v>-0.782176852226258</v>
      </c>
    </row>
    <row r="480">
      <c r="A480" t="n">
        <v>3.19436666666667</v>
      </c>
      <c r="B480" t="n">
        <v>0.033468008041382</v>
      </c>
      <c r="D480" t="n">
        <v>3.19416666666667</v>
      </c>
      <c r="E480" t="n">
        <v>0.01959502696991</v>
      </c>
      <c r="G480" t="n">
        <v>3.19436666666667</v>
      </c>
      <c r="H480" t="n">
        <v>0.018134713172913</v>
      </c>
      <c r="J480" t="n">
        <v>3.19436666666667</v>
      </c>
      <c r="K480" t="n">
        <v>-0.7812902331352241</v>
      </c>
    </row>
    <row r="481">
      <c r="A481" t="n">
        <v>3.20103333333334</v>
      </c>
      <c r="B481" t="n">
        <v>0.031791627407074</v>
      </c>
      <c r="D481" t="n">
        <v>3.20083333333334</v>
      </c>
      <c r="E481" t="n">
        <v>0.018514692783356</v>
      </c>
      <c r="G481" t="n">
        <v>3.20103333333334</v>
      </c>
      <c r="H481" t="n">
        <v>0.017993152141571</v>
      </c>
      <c r="J481" t="n">
        <v>3.20103333333334</v>
      </c>
      <c r="K481" t="n">
        <v>-0.7797256112098701</v>
      </c>
    </row>
    <row r="482">
      <c r="A482" t="n">
        <v>3.2077</v>
      </c>
      <c r="B482" t="n">
        <v>0.030592083930969</v>
      </c>
      <c r="D482" t="n">
        <v>3.2075</v>
      </c>
      <c r="E482" t="n">
        <v>0.017441809177399</v>
      </c>
      <c r="G482" t="n">
        <v>3.2077</v>
      </c>
      <c r="H482" t="n">
        <v>0.019073486328125</v>
      </c>
      <c r="J482" t="n">
        <v>3.2077</v>
      </c>
      <c r="K482" t="n">
        <v>-0.778064131736756</v>
      </c>
    </row>
    <row r="483">
      <c r="A483" t="n">
        <v>3.21436666666667</v>
      </c>
      <c r="B483" t="n">
        <v>0.030204653739929</v>
      </c>
      <c r="D483" t="n">
        <v>3.21416666666667</v>
      </c>
      <c r="E483" t="n">
        <v>0.016182661056519</v>
      </c>
      <c r="G483" t="n">
        <v>3.21436666666667</v>
      </c>
      <c r="H483" t="n">
        <v>0.020243227481842</v>
      </c>
      <c r="J483" t="n">
        <v>3.21436666666667</v>
      </c>
      <c r="K483" t="n">
        <v>-0.777021050453186</v>
      </c>
    </row>
    <row r="484">
      <c r="A484" t="n">
        <v>3.22103333333334</v>
      </c>
      <c r="B484" t="n">
        <v>0.030636787414551</v>
      </c>
      <c r="D484" t="n">
        <v>3.22083333333334</v>
      </c>
      <c r="E484" t="n">
        <v>0.015042722225189</v>
      </c>
      <c r="G484" t="n">
        <v>3.22103333333334</v>
      </c>
      <c r="H484" t="n">
        <v>0.020727515220642</v>
      </c>
      <c r="J484" t="n">
        <v>3.22103333333334</v>
      </c>
      <c r="K484" t="n">
        <v>-0.775933265686035</v>
      </c>
    </row>
    <row r="485">
      <c r="A485" t="n">
        <v>3.2277</v>
      </c>
      <c r="B485" t="n">
        <v>0.031799077987671</v>
      </c>
      <c r="D485" t="n">
        <v>3.2275</v>
      </c>
      <c r="E485" t="n">
        <v>0.014886260032654</v>
      </c>
      <c r="G485" t="n">
        <v>3.2277</v>
      </c>
      <c r="H485" t="n">
        <v>0.019818544387817</v>
      </c>
      <c r="J485" t="n">
        <v>3.2277</v>
      </c>
      <c r="K485" t="n">
        <v>-0.774472951889038</v>
      </c>
    </row>
    <row r="486">
      <c r="A486" t="n">
        <v>3.23436666666667</v>
      </c>
      <c r="B486" t="n">
        <v>0.033996999263763</v>
      </c>
      <c r="D486" t="n">
        <v>3.23416666666667</v>
      </c>
      <c r="E486" t="n">
        <v>0.015206634998322</v>
      </c>
      <c r="G486" t="n">
        <v>3.23436666666667</v>
      </c>
      <c r="H486" t="n">
        <v>0.018797814846039</v>
      </c>
      <c r="J486" t="n">
        <v>3.23436666666667</v>
      </c>
      <c r="K486" t="n">
        <v>-0.772893428802491</v>
      </c>
    </row>
    <row r="487">
      <c r="A487" t="n">
        <v>3.24103333333334</v>
      </c>
      <c r="B487" t="n">
        <v>0.036023557186127</v>
      </c>
      <c r="D487" t="n">
        <v>3.24083333333334</v>
      </c>
      <c r="E487" t="n">
        <v>0.015445053577423</v>
      </c>
      <c r="G487" t="n">
        <v>3.24103333333334</v>
      </c>
      <c r="H487" t="n">
        <v>0.019349157810211</v>
      </c>
      <c r="J487" t="n">
        <v>3.24103333333334</v>
      </c>
      <c r="K487" t="n">
        <v>-0.77151507139206</v>
      </c>
    </row>
    <row r="488">
      <c r="A488" t="n">
        <v>3.2477</v>
      </c>
      <c r="B488" t="n">
        <v>0.036716461181641</v>
      </c>
      <c r="D488" t="n">
        <v>3.2475</v>
      </c>
      <c r="E488" t="n">
        <v>0.015571713447571</v>
      </c>
      <c r="G488" t="n">
        <v>3.2477</v>
      </c>
      <c r="H488" t="n">
        <v>0.021077692508698</v>
      </c>
      <c r="J488" t="n">
        <v>3.2477</v>
      </c>
      <c r="K488" t="n">
        <v>-0.769980251789093</v>
      </c>
    </row>
    <row r="489">
      <c r="A489" t="n">
        <v>3.25436666666667</v>
      </c>
      <c r="B489" t="n">
        <v>0.036187469959259</v>
      </c>
      <c r="D489" t="n">
        <v>3.25416666666667</v>
      </c>
      <c r="E489" t="n">
        <v>0.015556812286377</v>
      </c>
      <c r="G489" t="n">
        <v>3.25436666666667</v>
      </c>
      <c r="H489" t="n">
        <v>0.023014843463898</v>
      </c>
      <c r="J489" t="n">
        <v>3.25436666666667</v>
      </c>
      <c r="K489" t="n">
        <v>-0.768013298511505</v>
      </c>
    </row>
    <row r="490">
      <c r="A490" t="n">
        <v>3.26103333333334</v>
      </c>
      <c r="B490" t="n">
        <v>0.035613775253296</v>
      </c>
      <c r="D490" t="n">
        <v>3.26083333333334</v>
      </c>
      <c r="E490" t="n">
        <v>0.014878809452057</v>
      </c>
      <c r="G490" t="n">
        <v>3.26103333333334</v>
      </c>
      <c r="H490" t="n">
        <v>0.024184584617615</v>
      </c>
      <c r="J490" t="n">
        <v>3.26103333333334</v>
      </c>
      <c r="K490" t="n">
        <v>-0.766001641750336</v>
      </c>
    </row>
    <row r="491">
      <c r="A491" t="n">
        <v>3.2677</v>
      </c>
      <c r="B491" t="n">
        <v>0.035621225833893</v>
      </c>
      <c r="D491" t="n">
        <v>3.2675</v>
      </c>
      <c r="E491" t="n">
        <v>0.012822449207306</v>
      </c>
      <c r="G491" t="n">
        <v>3.2677</v>
      </c>
      <c r="H491" t="n">
        <v>0.025138258934021</v>
      </c>
      <c r="J491" t="n">
        <v>3.2677</v>
      </c>
      <c r="K491" t="n">
        <v>-0.764556229114533</v>
      </c>
    </row>
    <row r="492">
      <c r="A492" t="n">
        <v>3.27436666666667</v>
      </c>
      <c r="B492" t="n">
        <v>0.035248696804047</v>
      </c>
      <c r="D492" t="n">
        <v>3.27416666666667</v>
      </c>
      <c r="E492" t="n">
        <v>0.010170042514801</v>
      </c>
      <c r="G492" t="n">
        <v>3.27436666666667</v>
      </c>
      <c r="H492" t="n">
        <v>0.02606213092804</v>
      </c>
      <c r="J492" t="n">
        <v>3.27436666666667</v>
      </c>
      <c r="K492" t="n">
        <v>-0.763721764087677</v>
      </c>
    </row>
    <row r="493">
      <c r="A493" t="n">
        <v>3.28103333333334</v>
      </c>
      <c r="B493" t="n">
        <v>0.034458935260773</v>
      </c>
      <c r="D493" t="n">
        <v>3.28083333333334</v>
      </c>
      <c r="E493" t="n">
        <v>0.008016824722289999</v>
      </c>
      <c r="G493" t="n">
        <v>3.28103333333334</v>
      </c>
      <c r="H493" t="n">
        <v>0.025846064090729</v>
      </c>
      <c r="J493" t="n">
        <v>3.28103333333334</v>
      </c>
      <c r="K493" t="n">
        <v>-0.763364136219025</v>
      </c>
    </row>
    <row r="494">
      <c r="A494" t="n">
        <v>3.2877</v>
      </c>
      <c r="B494" t="n">
        <v>0.0339075922966</v>
      </c>
      <c r="D494" t="n">
        <v>3.2875</v>
      </c>
      <c r="E494" t="n">
        <v>0.006727874279022</v>
      </c>
      <c r="G494" t="n">
        <v>3.2877</v>
      </c>
      <c r="H494" t="n">
        <v>0.024959444999695</v>
      </c>
      <c r="J494" t="n">
        <v>3.2877</v>
      </c>
      <c r="K494" t="n">
        <v>-0.7633790373802189</v>
      </c>
    </row>
    <row r="495">
      <c r="A495" t="n">
        <v>3.29436666666667</v>
      </c>
      <c r="B495" t="n">
        <v>0.033840537071228</v>
      </c>
      <c r="D495" t="n">
        <v>3.29416666666667</v>
      </c>
      <c r="E495" t="n">
        <v>0.006556510925293</v>
      </c>
      <c r="G495" t="n">
        <v>3.29436666666667</v>
      </c>
      <c r="H495" t="n">
        <v>0.024236738681793</v>
      </c>
      <c r="J495" t="n">
        <v>3.29436666666667</v>
      </c>
      <c r="K495" t="n">
        <v>-0.763796269893647</v>
      </c>
    </row>
    <row r="496">
      <c r="A496" t="n">
        <v>3.30103333333334</v>
      </c>
      <c r="B496" t="n">
        <v>0.033952295780182</v>
      </c>
      <c r="D496" t="n">
        <v>3.30083333333334</v>
      </c>
      <c r="E496" t="n">
        <v>0.007487833499908</v>
      </c>
      <c r="G496" t="n">
        <v>3.30103333333334</v>
      </c>
      <c r="H496" t="n">
        <v>0.024557113647461</v>
      </c>
      <c r="J496" t="n">
        <v>3.30103333333334</v>
      </c>
      <c r="K496" t="n">
        <v>-0.764288008213044</v>
      </c>
    </row>
    <row r="497">
      <c r="A497" t="n">
        <v>3.3077</v>
      </c>
      <c r="B497" t="n">
        <v>0.034242868423462</v>
      </c>
      <c r="D497" t="n">
        <v>3.3075</v>
      </c>
      <c r="E497" t="n">
        <v>0.009275972843169999</v>
      </c>
      <c r="G497" t="n">
        <v>3.3077</v>
      </c>
      <c r="H497" t="n">
        <v>0.02589076757431</v>
      </c>
      <c r="J497" t="n">
        <v>3.3077</v>
      </c>
      <c r="K497" t="n">
        <v>-0.764690339565277</v>
      </c>
    </row>
    <row r="498">
      <c r="A498" t="n">
        <v>3.31436666666667</v>
      </c>
      <c r="B498" t="n">
        <v>0.035382807254791</v>
      </c>
      <c r="D498" t="n">
        <v>3.31416666666667</v>
      </c>
      <c r="E498" t="n">
        <v>0.011391937732697</v>
      </c>
      <c r="G498" t="n">
        <v>3.31436666666667</v>
      </c>
      <c r="H498" t="n">
        <v>0.027351081371307</v>
      </c>
      <c r="J498" t="n">
        <v>3.31436666666667</v>
      </c>
      <c r="K498" t="n">
        <v>-0.7649883627891541</v>
      </c>
    </row>
    <row r="499">
      <c r="A499" t="n">
        <v>3.32103333333334</v>
      </c>
      <c r="B499" t="n">
        <v>0.037044286727905</v>
      </c>
      <c r="D499" t="n">
        <v>3.32083333333334</v>
      </c>
      <c r="E499" t="n">
        <v>0.012636184692383</v>
      </c>
      <c r="G499" t="n">
        <v>3.32103333333334</v>
      </c>
      <c r="H499" t="n">
        <v>0.028625130653381</v>
      </c>
      <c r="J499" t="n">
        <v>3.32103333333334</v>
      </c>
      <c r="K499" t="n">
        <v>-0.765480101108551</v>
      </c>
    </row>
    <row r="500">
      <c r="A500" t="n">
        <v>3.3277</v>
      </c>
      <c r="B500" t="n">
        <v>0.038295984268189</v>
      </c>
      <c r="D500" t="n">
        <v>3.3275</v>
      </c>
      <c r="E500" t="n">
        <v>0.012524425983429</v>
      </c>
      <c r="G500" t="n">
        <v>3.3277</v>
      </c>
      <c r="H500" t="n">
        <v>0.028215348720551</v>
      </c>
      <c r="J500" t="n">
        <v>3.3277</v>
      </c>
      <c r="K500" t="n">
        <v>-0.766053795814514</v>
      </c>
    </row>
    <row r="501">
      <c r="A501" t="n">
        <v>3.33436666666667</v>
      </c>
      <c r="B501" t="n">
        <v>0.038795173168182</v>
      </c>
      <c r="D501" t="n">
        <v>3.33416666666667</v>
      </c>
      <c r="E501" t="n">
        <v>0.011071562767029</v>
      </c>
      <c r="G501" t="n">
        <v>3.33436666666667</v>
      </c>
      <c r="H501" t="n">
        <v>0.026844441890717</v>
      </c>
      <c r="J501" t="n">
        <v>3.33436666666667</v>
      </c>
      <c r="K501" t="n">
        <v>-0.766046345233918</v>
      </c>
    </row>
    <row r="502">
      <c r="A502" t="n">
        <v>3.34103333333334</v>
      </c>
      <c r="B502" t="n">
        <v>0.038310885429382</v>
      </c>
      <c r="D502" t="n">
        <v>3.34083333333334</v>
      </c>
      <c r="E502" t="n">
        <v>0.009298324584961</v>
      </c>
      <c r="G502" t="n">
        <v>3.34103333333334</v>
      </c>
      <c r="H502" t="n">
        <v>0.025466084480286</v>
      </c>
      <c r="J502" t="n">
        <v>3.34103333333334</v>
      </c>
      <c r="K502" t="n">
        <v>-0.7657483220100409</v>
      </c>
    </row>
    <row r="503">
      <c r="A503" t="n">
        <v>3.3477</v>
      </c>
      <c r="B503" t="n">
        <v>0.036954879760742</v>
      </c>
      <c r="D503" t="n">
        <v>3.3475</v>
      </c>
      <c r="E503" t="n">
        <v>0.008344650268555</v>
      </c>
      <c r="G503" t="n">
        <v>3.3477</v>
      </c>
      <c r="H503" t="n">
        <v>0.024154782295227</v>
      </c>
      <c r="J503" t="n">
        <v>3.3477</v>
      </c>
      <c r="K503" t="n">
        <v>-0.76543539762497</v>
      </c>
    </row>
    <row r="504">
      <c r="A504" t="n">
        <v>3.35436666666667</v>
      </c>
      <c r="B504" t="n">
        <v>0.034712255001068</v>
      </c>
      <c r="D504" t="n">
        <v>3.35416666666667</v>
      </c>
      <c r="E504" t="n">
        <v>0.007852911949157999</v>
      </c>
      <c r="G504" t="n">
        <v>3.35436666666667</v>
      </c>
      <c r="H504" t="n">
        <v>0.02279132604599</v>
      </c>
      <c r="J504" t="n">
        <v>3.35436666666667</v>
      </c>
      <c r="K504" t="n">
        <v>-0.764913856983185</v>
      </c>
    </row>
    <row r="505">
      <c r="A505" t="n">
        <v>3.36103333333334</v>
      </c>
      <c r="B505" t="n">
        <v>0.032156705856323</v>
      </c>
      <c r="D505" t="n">
        <v>3.36083333333334</v>
      </c>
      <c r="E505" t="n">
        <v>0.007450580596924</v>
      </c>
      <c r="G505" t="n">
        <v>3.36103333333334</v>
      </c>
      <c r="H505" t="n">
        <v>0.021316111087799</v>
      </c>
      <c r="J505" t="n">
        <v>3.36103333333334</v>
      </c>
      <c r="K505" t="n">
        <v>-0.76371431350708</v>
      </c>
    </row>
    <row r="506">
      <c r="A506" t="n">
        <v>3.3677</v>
      </c>
      <c r="B506" t="n">
        <v>0.030666589736939</v>
      </c>
      <c r="D506" t="n">
        <v>3.3675</v>
      </c>
      <c r="E506" t="n">
        <v>0.007361173629761</v>
      </c>
      <c r="G506" t="n">
        <v>3.3677</v>
      </c>
      <c r="H506" t="n">
        <v>0.020936131477356</v>
      </c>
      <c r="J506" t="n">
        <v>3.3677</v>
      </c>
      <c r="K506" t="n">
        <v>-0.762008130550385</v>
      </c>
    </row>
    <row r="507">
      <c r="A507" t="n">
        <v>3.37436666666667</v>
      </c>
      <c r="B507" t="n">
        <v>0.030852854251862</v>
      </c>
      <c r="D507" t="n">
        <v>3.37416666666667</v>
      </c>
      <c r="E507" t="n">
        <v>0.007875263690948001</v>
      </c>
      <c r="G507" t="n">
        <v>3.37436666666667</v>
      </c>
      <c r="H507" t="n">
        <v>0.021159648895264</v>
      </c>
      <c r="J507" t="n">
        <v>3.37436666666667</v>
      </c>
      <c r="K507" t="n">
        <v>-0.760860741138459</v>
      </c>
    </row>
    <row r="508">
      <c r="A508" t="n">
        <v>3.38103333333334</v>
      </c>
      <c r="B508" t="n">
        <v>0.032380223274231</v>
      </c>
      <c r="D508" t="n">
        <v>3.38083333333334</v>
      </c>
      <c r="E508" t="n">
        <v>0.008612871170044001</v>
      </c>
      <c r="G508" t="n">
        <v>3.38103333333334</v>
      </c>
      <c r="H508" t="n">
        <v>0.021472573280334</v>
      </c>
      <c r="J508" t="n">
        <v>3.38103333333334</v>
      </c>
      <c r="K508" t="n">
        <v>-0.760264694690705</v>
      </c>
    </row>
    <row r="509">
      <c r="A509" t="n">
        <v>3.3877</v>
      </c>
      <c r="B509" t="n">
        <v>0.033698976039886</v>
      </c>
      <c r="D509" t="n">
        <v>3.3875</v>
      </c>
      <c r="E509" t="n">
        <v>0.009246170520782001</v>
      </c>
      <c r="G509" t="n">
        <v>3.3877</v>
      </c>
      <c r="H509" t="n">
        <v>0.021480023860931</v>
      </c>
      <c r="J509" t="n">
        <v>3.3877</v>
      </c>
      <c r="K509" t="n">
        <v>-0.759556889533997</v>
      </c>
    </row>
    <row r="510">
      <c r="A510" t="n">
        <v>3.39436666666667</v>
      </c>
      <c r="B510" t="n">
        <v>0.034347176551819</v>
      </c>
      <c r="D510" t="n">
        <v>3.39416666666667</v>
      </c>
      <c r="E510" t="n">
        <v>0.010281801223755</v>
      </c>
      <c r="G510" t="n">
        <v>3.39436666666667</v>
      </c>
      <c r="H510" t="n">
        <v>0.020682811737061</v>
      </c>
      <c r="J510" t="n">
        <v>3.39436666666667</v>
      </c>
      <c r="K510" t="n">
        <v>-0.758990645408631</v>
      </c>
    </row>
    <row r="511">
      <c r="A511" t="n">
        <v>3.40103333333334</v>
      </c>
      <c r="B511" t="n">
        <v>0.034697353839874</v>
      </c>
      <c r="D511" t="n">
        <v>3.40083333333334</v>
      </c>
      <c r="E511" t="n">
        <v>0.012047588825226</v>
      </c>
      <c r="G511" t="n">
        <v>3.40103333333334</v>
      </c>
      <c r="H511" t="n">
        <v>0.019393861293793</v>
      </c>
      <c r="J511" t="n">
        <v>3.40103333333334</v>
      </c>
      <c r="K511" t="n">
        <v>-0.758819282054901</v>
      </c>
    </row>
    <row r="512">
      <c r="A512" t="n">
        <v>3.4077</v>
      </c>
      <c r="B512" t="n">
        <v>0.034883618354797</v>
      </c>
      <c r="D512" t="n">
        <v>3.4075</v>
      </c>
      <c r="E512" t="n">
        <v>0.013925135135651</v>
      </c>
      <c r="G512" t="n">
        <v>3.4077</v>
      </c>
      <c r="H512" t="n">
        <v>0.018149614334106</v>
      </c>
      <c r="J512" t="n">
        <v>3.4077</v>
      </c>
      <c r="K512" t="n">
        <v>-0.759430229663849</v>
      </c>
    </row>
    <row r="513">
      <c r="A513" t="n">
        <v>3.41436666666667</v>
      </c>
      <c r="B513" t="n">
        <v>0.034719705581665</v>
      </c>
      <c r="D513" t="n">
        <v>3.41416666666667</v>
      </c>
      <c r="E513" t="n">
        <v>0.015765428543091</v>
      </c>
      <c r="G513" t="n">
        <v>3.41436666666667</v>
      </c>
      <c r="H513" t="n">
        <v>0.017829239368439</v>
      </c>
      <c r="J513" t="n">
        <v>3.41436666666667</v>
      </c>
      <c r="K513" t="n">
        <v>-0.759944319725037</v>
      </c>
    </row>
    <row r="514">
      <c r="A514" t="n">
        <v>3.42103333333334</v>
      </c>
      <c r="B514" t="n">
        <v>0.033646821975708</v>
      </c>
      <c r="D514" t="n">
        <v>3.42083333333334</v>
      </c>
      <c r="E514" t="n">
        <v>0.017173588275909</v>
      </c>
      <c r="G514" t="n">
        <v>3.42103333333334</v>
      </c>
      <c r="H514" t="n">
        <v>0.018157064914703</v>
      </c>
      <c r="J514" t="n">
        <v>3.42103333333334</v>
      </c>
      <c r="K514" t="n">
        <v>-0.760145485401154</v>
      </c>
    </row>
    <row r="515">
      <c r="A515" t="n">
        <v>3.4277</v>
      </c>
      <c r="B515" t="n">
        <v>0.032298266887665</v>
      </c>
      <c r="D515" t="n">
        <v>3.4275</v>
      </c>
      <c r="E515" t="n">
        <v>0.017613172531128</v>
      </c>
      <c r="G515" t="n">
        <v>3.4277</v>
      </c>
      <c r="H515" t="n">
        <v>0.01862645149231</v>
      </c>
      <c r="J515" t="n">
        <v>3.4277</v>
      </c>
      <c r="K515" t="n">
        <v>-0.759795308113098</v>
      </c>
    </row>
    <row r="516">
      <c r="A516" t="n">
        <v>3.43436666666667</v>
      </c>
      <c r="B516" t="n">
        <v>0.030763447284699</v>
      </c>
      <c r="D516" t="n">
        <v>3.43416666666667</v>
      </c>
      <c r="E516" t="n">
        <v>0.016503036022186</v>
      </c>
      <c r="G516" t="n">
        <v>3.43436666666667</v>
      </c>
      <c r="H516" t="n">
        <v>0.020407140254974</v>
      </c>
      <c r="J516" t="n">
        <v>3.43436666666667</v>
      </c>
      <c r="K516" t="n">
        <v>-0.759132206439972</v>
      </c>
    </row>
    <row r="517">
      <c r="A517" t="n">
        <v>3.44103333333334</v>
      </c>
      <c r="B517" t="n">
        <v>0.029541552066803</v>
      </c>
      <c r="D517" t="n">
        <v>3.44083333333334</v>
      </c>
      <c r="E517" t="n">
        <v>0.014431774616241</v>
      </c>
      <c r="G517" t="n">
        <v>3.44103333333334</v>
      </c>
      <c r="H517" t="n">
        <v>0.023700296878815</v>
      </c>
      <c r="J517" t="n">
        <v>3.44103333333334</v>
      </c>
      <c r="K517" t="n">
        <v>-0.757969915866852</v>
      </c>
    </row>
    <row r="518">
      <c r="A518" t="n">
        <v>3.4477</v>
      </c>
      <c r="B518" t="n">
        <v>0.028640031814575</v>
      </c>
      <c r="D518" t="n">
        <v>3.4475</v>
      </c>
      <c r="E518" t="n">
        <v>0.012375414371491</v>
      </c>
      <c r="G518" t="n">
        <v>3.4477</v>
      </c>
      <c r="H518" t="n">
        <v>0.02790242433548</v>
      </c>
      <c r="J518" t="n">
        <v>3.4477</v>
      </c>
      <c r="K518" t="n">
        <v>-0.756710767745972</v>
      </c>
    </row>
    <row r="519">
      <c r="A519" t="n">
        <v>3.45436666666667</v>
      </c>
      <c r="B519" t="n">
        <v>0.027790665626526</v>
      </c>
      <c r="D519" t="n">
        <v>3.45416666666667</v>
      </c>
      <c r="E519" t="n">
        <v>0.010855495929718</v>
      </c>
      <c r="G519" t="n">
        <v>3.45436666666667</v>
      </c>
      <c r="H519" t="n">
        <v>0.030994415283203</v>
      </c>
      <c r="J519" t="n">
        <v>3.45436666666667</v>
      </c>
      <c r="K519" t="n">
        <v>-0.7561743259429931</v>
      </c>
    </row>
    <row r="520">
      <c r="A520" t="n">
        <v>3.46103333333334</v>
      </c>
      <c r="B520" t="n">
        <v>0.028043985366821</v>
      </c>
      <c r="D520" t="n">
        <v>3.46083333333334</v>
      </c>
      <c r="E520" t="n">
        <v>0.01043826341629</v>
      </c>
      <c r="G520" t="n">
        <v>3.46103333333334</v>
      </c>
      <c r="H520" t="n">
        <v>0.032506883144379</v>
      </c>
      <c r="J520" t="n">
        <v>3.46103333333334</v>
      </c>
      <c r="K520" t="n">
        <v>-0.756338238716126</v>
      </c>
    </row>
    <row r="521">
      <c r="A521" t="n">
        <v>3.4677</v>
      </c>
      <c r="B521" t="n">
        <v>0.029303133487701</v>
      </c>
      <c r="D521" t="n">
        <v>3.4675</v>
      </c>
      <c r="E521" t="n">
        <v>0.011391937732697</v>
      </c>
      <c r="G521" t="n">
        <v>3.4677</v>
      </c>
      <c r="H521" t="n">
        <v>0.033766031265259</v>
      </c>
      <c r="J521" t="n">
        <v>3.4677</v>
      </c>
      <c r="K521" t="n">
        <v>-0.757068395614624</v>
      </c>
    </row>
    <row r="522">
      <c r="A522" t="n">
        <v>3.47436666666667</v>
      </c>
      <c r="B522" t="n">
        <v>0.031754374504089</v>
      </c>
      <c r="D522" t="n">
        <v>3.47416666666667</v>
      </c>
      <c r="E522" t="n">
        <v>0.013232231140137</v>
      </c>
      <c r="G522" t="n">
        <v>3.47436666666667</v>
      </c>
      <c r="H522" t="n">
        <v>0.035062432289124</v>
      </c>
      <c r="J522" t="n">
        <v>3.47436666666667</v>
      </c>
      <c r="K522" t="n">
        <v>-0.757634639739991</v>
      </c>
    </row>
    <row r="523">
      <c r="A523" t="n">
        <v>3.48103333333334</v>
      </c>
      <c r="B523" t="n">
        <v>0.034041702747345</v>
      </c>
      <c r="D523" t="n">
        <v>3.48083333333334</v>
      </c>
      <c r="E523" t="n">
        <v>0.014752149581909</v>
      </c>
      <c r="G523" t="n">
        <v>3.48103333333334</v>
      </c>
      <c r="H523" t="n">
        <v>0.035859644412994</v>
      </c>
      <c r="J523" t="n">
        <v>3.48103333333334</v>
      </c>
      <c r="K523" t="n">
        <v>-0.758446753025055</v>
      </c>
    </row>
    <row r="524">
      <c r="A524" t="n">
        <v>3.4877</v>
      </c>
      <c r="B524" t="n">
        <v>0.035360455513001</v>
      </c>
      <c r="D524" t="n">
        <v>3.4875</v>
      </c>
      <c r="E524" t="n">
        <v>0.015370547771454</v>
      </c>
      <c r="G524" t="n">
        <v>3.4877</v>
      </c>
      <c r="H524" t="n">
        <v>0.034928321838379</v>
      </c>
      <c r="J524" t="n">
        <v>3.4877</v>
      </c>
      <c r="K524" t="n">
        <v>-0.7593259215354921</v>
      </c>
    </row>
    <row r="525">
      <c r="A525" t="n">
        <v>3.49436666666667</v>
      </c>
      <c r="B525" t="n">
        <v>0.035844743251801</v>
      </c>
      <c r="D525" t="n">
        <v>3.49416666666667</v>
      </c>
      <c r="E525" t="n">
        <v>0.015445053577423</v>
      </c>
      <c r="G525" t="n">
        <v>3.49436666666667</v>
      </c>
      <c r="H525" t="n">
        <v>0.033445656299591</v>
      </c>
      <c r="J525" t="n">
        <v>3.49436666666667</v>
      </c>
      <c r="K525" t="n">
        <v>-0.759877264499665</v>
      </c>
    </row>
    <row r="526">
      <c r="A526" t="n">
        <v>3.50103333333334</v>
      </c>
      <c r="B526" t="n">
        <v>0.035002827644348</v>
      </c>
      <c r="D526" t="n">
        <v>3.50083333333334</v>
      </c>
      <c r="E526" t="n">
        <v>0.015415251255035</v>
      </c>
      <c r="G526" t="n">
        <v>3.50103333333334</v>
      </c>
      <c r="H526" t="n">
        <v>0.032179057598114</v>
      </c>
      <c r="J526" t="n">
        <v>3.50103333333334</v>
      </c>
      <c r="K526" t="n">
        <v>-0.759817659854889</v>
      </c>
    </row>
    <row r="527">
      <c r="A527" t="n">
        <v>3.5077</v>
      </c>
      <c r="B527" t="n">
        <v>0.033348798751831</v>
      </c>
      <c r="D527" t="n">
        <v>3.5075</v>
      </c>
      <c r="E527" t="n">
        <v>0.015273690223694</v>
      </c>
      <c r="G527" t="n">
        <v>3.5077</v>
      </c>
      <c r="H527" t="n">
        <v>0.031150877475739</v>
      </c>
      <c r="J527" t="n">
        <v>3.5077</v>
      </c>
      <c r="K527" t="n">
        <v>-0.759378075599671</v>
      </c>
    </row>
    <row r="528">
      <c r="A528" t="n">
        <v>3.51436666666667</v>
      </c>
      <c r="B528" t="n">
        <v>0.031352043151855</v>
      </c>
      <c r="D528" t="n">
        <v>3.51416666666667</v>
      </c>
      <c r="E528" t="n">
        <v>0.015467405319214</v>
      </c>
      <c r="G528" t="n">
        <v>3.51436666666667</v>
      </c>
      <c r="H528" t="n">
        <v>0.029593706130981</v>
      </c>
      <c r="J528" t="n">
        <v>3.51436666666667</v>
      </c>
      <c r="K528" t="n">
        <v>-0.758528709411621</v>
      </c>
    </row>
    <row r="529">
      <c r="A529" t="n">
        <v>3.52103333333334</v>
      </c>
      <c r="B529" t="n">
        <v>0.030212104320526</v>
      </c>
      <c r="D529" t="n">
        <v>3.52083333333334</v>
      </c>
      <c r="E529" t="n">
        <v>0.016264617443085</v>
      </c>
      <c r="G529" t="n">
        <v>3.52103333333334</v>
      </c>
      <c r="H529" t="n">
        <v>0.027291476726532</v>
      </c>
      <c r="J529" t="n">
        <v>3.52103333333334</v>
      </c>
      <c r="K529" t="n">
        <v>-0.757634639739991</v>
      </c>
    </row>
    <row r="530">
      <c r="A530" t="n">
        <v>3.5277</v>
      </c>
      <c r="B530" t="n">
        <v>0.030510127544403</v>
      </c>
      <c r="D530" t="n">
        <v>3.5275</v>
      </c>
      <c r="E530" t="n">
        <v>0.017523765563965</v>
      </c>
      <c r="G530" t="n">
        <v>3.5277</v>
      </c>
      <c r="H530" t="n">
        <v>0.025272369384766</v>
      </c>
      <c r="J530" t="n">
        <v>3.5277</v>
      </c>
      <c r="K530" t="n">
        <v>-0.7571280002594</v>
      </c>
    </row>
    <row r="531">
      <c r="A531" t="n">
        <v>3.53436666666667</v>
      </c>
      <c r="B531" t="n">
        <v>0.031627714633942</v>
      </c>
      <c r="D531" t="n">
        <v>3.53416666666667</v>
      </c>
      <c r="E531" t="n">
        <v>0.01893937587738</v>
      </c>
      <c r="G531" t="n">
        <v>3.53436666666667</v>
      </c>
      <c r="H531" t="n">
        <v>0.023983418941498</v>
      </c>
      <c r="J531" t="n">
        <v>3.53436666666667</v>
      </c>
      <c r="K531" t="n">
        <v>-0.757344067096711</v>
      </c>
    </row>
    <row r="532">
      <c r="A532" t="n">
        <v>3.54103333333334</v>
      </c>
      <c r="B532" t="n">
        <v>0.03255158662796</v>
      </c>
      <c r="D532" t="n">
        <v>3.54083333333334</v>
      </c>
      <c r="E532" t="n">
        <v>0.020168721675873</v>
      </c>
      <c r="G532" t="n">
        <v>3.54103333333334</v>
      </c>
      <c r="H532" t="n">
        <v>0.023514032363892</v>
      </c>
      <c r="J532" t="n">
        <v>3.54103333333334</v>
      </c>
      <c r="K532" t="n">
        <v>-0.757977366447449</v>
      </c>
    </row>
    <row r="533">
      <c r="A533" t="n">
        <v>3.5477</v>
      </c>
      <c r="B533" t="n">
        <v>0.032670795917511</v>
      </c>
      <c r="D533" t="n">
        <v>3.5475</v>
      </c>
      <c r="E533" t="n">
        <v>0.021688640117645</v>
      </c>
      <c r="G533" t="n">
        <v>3.5477</v>
      </c>
      <c r="H533" t="n">
        <v>0.02279132604599</v>
      </c>
      <c r="J533" t="n">
        <v>3.5477</v>
      </c>
      <c r="K533" t="n">
        <v>-0.75896829366684</v>
      </c>
    </row>
    <row r="534">
      <c r="A534" t="n">
        <v>3.55436666666667</v>
      </c>
      <c r="B534" t="n">
        <v>0.032246112823486</v>
      </c>
      <c r="D534" t="n">
        <v>3.55416666666667</v>
      </c>
      <c r="E534" t="n">
        <v>0.022865831851959</v>
      </c>
      <c r="G534" t="n">
        <v>3.55436666666667</v>
      </c>
      <c r="H534" t="n">
        <v>0.021390616893768</v>
      </c>
      <c r="J534" t="n">
        <v>3.55436666666667</v>
      </c>
      <c r="K534" t="n">
        <v>-0.760868191719055</v>
      </c>
    </row>
    <row r="535">
      <c r="A535" t="n">
        <v>3.56103333333334</v>
      </c>
      <c r="B535" t="n">
        <v>0.031784176826477</v>
      </c>
      <c r="D535" t="n">
        <v>3.56083333333334</v>
      </c>
      <c r="E535" t="n">
        <v>0.024072825908661</v>
      </c>
      <c r="G535" t="n">
        <v>3.56103333333334</v>
      </c>
      <c r="H535" t="n">
        <v>0.020496547222137</v>
      </c>
      <c r="J535" t="n">
        <v>3.56103333333334</v>
      </c>
      <c r="K535" t="n">
        <v>-0.76320767402649</v>
      </c>
    </row>
    <row r="536">
      <c r="A536" t="n">
        <v>3.5677</v>
      </c>
      <c r="B536" t="n">
        <v>0.031009316444397</v>
      </c>
      <c r="D536" t="n">
        <v>3.5675</v>
      </c>
      <c r="E536" t="n">
        <v>0.02540647983551</v>
      </c>
      <c r="G536" t="n">
        <v>3.5677</v>
      </c>
      <c r="H536" t="n">
        <v>0.020697712898254</v>
      </c>
      <c r="J536" t="n">
        <v>3.5677</v>
      </c>
      <c r="K536" t="n">
        <v>-0.764548778533936</v>
      </c>
    </row>
    <row r="537">
      <c r="A537" t="n">
        <v>3.57436666666667</v>
      </c>
      <c r="B537" t="n">
        <v>0.029787421226501</v>
      </c>
      <c r="D537" t="n">
        <v>3.57416666666667</v>
      </c>
      <c r="E537" t="n">
        <v>0.026434659957886</v>
      </c>
      <c r="G537" t="n">
        <v>3.57436666666667</v>
      </c>
      <c r="H537" t="n">
        <v>0.021621584892273</v>
      </c>
      <c r="J537" t="n">
        <v>3.57436666666667</v>
      </c>
      <c r="K537" t="n">
        <v>-0.763967633247376</v>
      </c>
    </row>
    <row r="538">
      <c r="A538" t="n">
        <v>3.58103333333334</v>
      </c>
      <c r="B538" t="n">
        <v>0.028833746910095</v>
      </c>
      <c r="D538" t="n">
        <v>3.58083333333334</v>
      </c>
      <c r="E538" t="n">
        <v>0.027187168598175</v>
      </c>
      <c r="G538" t="n">
        <v>3.58103333333334</v>
      </c>
      <c r="H538" t="n">
        <v>0.022530555725098</v>
      </c>
      <c r="J538" t="n">
        <v>3.58103333333334</v>
      </c>
      <c r="K538" t="n">
        <v>-0.761859118938446</v>
      </c>
    </row>
    <row r="539">
      <c r="A539" t="n">
        <v>3.5877</v>
      </c>
      <c r="B539" t="n">
        <v>0.028923153877258</v>
      </c>
      <c r="D539" t="n">
        <v>3.5875</v>
      </c>
      <c r="E539" t="n">
        <v>0.027216970920563</v>
      </c>
      <c r="G539" t="n">
        <v>3.5877</v>
      </c>
      <c r="H539" t="n">
        <v>0.023655593395233</v>
      </c>
      <c r="J539" t="n">
        <v>3.5877</v>
      </c>
      <c r="K539" t="n">
        <v>-0.7590651512146001</v>
      </c>
    </row>
    <row r="540">
      <c r="A540" t="n">
        <v>3.59436666666667</v>
      </c>
      <c r="B540" t="n">
        <v>0.029519200325012</v>
      </c>
      <c r="D540" t="n">
        <v>3.59416666666667</v>
      </c>
      <c r="E540" t="n">
        <v>0.027269124984741</v>
      </c>
      <c r="G540" t="n">
        <v>3.59436666666667</v>
      </c>
      <c r="H540" t="n">
        <v>0.025130808353424</v>
      </c>
      <c r="J540" t="n">
        <v>3.59436666666667</v>
      </c>
      <c r="K540" t="n">
        <v>-0.756114721298218</v>
      </c>
    </row>
    <row r="541">
      <c r="A541" t="n">
        <v>3.60103333333334</v>
      </c>
      <c r="B541" t="n">
        <v>0.029802322387695</v>
      </c>
      <c r="D541" t="n">
        <v>3.60083333333334</v>
      </c>
      <c r="E541" t="n">
        <v>0.027313828468323</v>
      </c>
      <c r="G541" t="n">
        <v>3.60103333333334</v>
      </c>
      <c r="H541" t="n">
        <v>0.02627819776535</v>
      </c>
      <c r="J541" t="n">
        <v>3.60103333333334</v>
      </c>
      <c r="K541" t="n">
        <v>-0.753089785575867</v>
      </c>
    </row>
    <row r="542">
      <c r="A542" t="n">
        <v>3.6077</v>
      </c>
      <c r="B542" t="n">
        <v>0.029496848583221</v>
      </c>
      <c r="D542" t="n">
        <v>3.6075</v>
      </c>
      <c r="E542" t="n">
        <v>0.02753734588623</v>
      </c>
      <c r="G542" t="n">
        <v>3.6077</v>
      </c>
      <c r="H542" t="n">
        <v>0.026896595954895</v>
      </c>
      <c r="J542" t="n">
        <v>3.6077</v>
      </c>
      <c r="K542" t="n">
        <v>-0.750795006752014</v>
      </c>
    </row>
    <row r="543">
      <c r="A543" t="n">
        <v>3.61436666666667</v>
      </c>
      <c r="B543" t="n">
        <v>0.029280781745911</v>
      </c>
      <c r="D543" t="n">
        <v>3.61416666666667</v>
      </c>
      <c r="E543" t="n">
        <v>0.027768313884735</v>
      </c>
      <c r="G543" t="n">
        <v>3.61436666666667</v>
      </c>
      <c r="H543" t="n">
        <v>0.027202069759369</v>
      </c>
      <c r="J543" t="n">
        <v>3.61436666666667</v>
      </c>
      <c r="K543" t="n">
        <v>-0.749647617340088</v>
      </c>
    </row>
    <row r="544">
      <c r="A544" t="n">
        <v>3.62103333333334</v>
      </c>
      <c r="B544" t="n">
        <v>0.029012560844421</v>
      </c>
      <c r="D544" t="n">
        <v>3.62083333333334</v>
      </c>
      <c r="E544" t="n">
        <v>0.027298927307129</v>
      </c>
      <c r="G544" t="n">
        <v>3.62103333333334</v>
      </c>
      <c r="H544" t="n">
        <v>0.027745962142944</v>
      </c>
      <c r="J544" t="n">
        <v>3.62103333333334</v>
      </c>
      <c r="K544" t="n">
        <v>-0.749893486499787</v>
      </c>
    </row>
    <row r="545">
      <c r="A545" t="n">
        <v>3.6277</v>
      </c>
      <c r="B545" t="n">
        <v>0.028498470783234</v>
      </c>
      <c r="D545" t="n">
        <v>3.6275</v>
      </c>
      <c r="E545" t="n">
        <v>0.0261589884758</v>
      </c>
      <c r="G545" t="n">
        <v>3.6277</v>
      </c>
      <c r="H545" t="n">
        <v>0.028364360332489</v>
      </c>
      <c r="J545" t="n">
        <v>3.6277</v>
      </c>
      <c r="K545" t="n">
        <v>-0.750958919525147</v>
      </c>
    </row>
    <row r="546">
      <c r="A546" t="n">
        <v>3.63436666666667</v>
      </c>
      <c r="B546" t="n">
        <v>0.027932226657867</v>
      </c>
      <c r="D546" t="n">
        <v>3.63416666666667</v>
      </c>
      <c r="E546" t="n">
        <v>0.024795532226563</v>
      </c>
      <c r="G546" t="n">
        <v>3.63436666666667</v>
      </c>
      <c r="H546" t="n">
        <v>0.029385089874268</v>
      </c>
      <c r="J546" t="n">
        <v>3.63436666666667</v>
      </c>
      <c r="K546" t="n">
        <v>-0.752322375774384</v>
      </c>
    </row>
    <row r="547">
      <c r="A547" t="n">
        <v>3.64103333333334</v>
      </c>
      <c r="B547" t="n">
        <v>0.027492642402649</v>
      </c>
      <c r="D547" t="n">
        <v>3.64083333333334</v>
      </c>
      <c r="E547" t="n">
        <v>0.023432075977325</v>
      </c>
      <c r="G547" t="n">
        <v>3.64103333333334</v>
      </c>
      <c r="H547" t="n">
        <v>0.030480325222015</v>
      </c>
      <c r="J547" t="n">
        <v>3.64103333333334</v>
      </c>
      <c r="K547" t="n">
        <v>-0.753320753574372</v>
      </c>
    </row>
    <row r="548">
      <c r="A548" t="n">
        <v>3.6477</v>
      </c>
      <c r="B548" t="n">
        <v>0.026948750019074</v>
      </c>
      <c r="D548" t="n">
        <v>3.6475</v>
      </c>
      <c r="E548" t="n">
        <v>0.021904706954956</v>
      </c>
      <c r="G548" t="n">
        <v>3.6477</v>
      </c>
      <c r="H548" t="n">
        <v>0.031374394893646</v>
      </c>
      <c r="J548" t="n">
        <v>3.6477</v>
      </c>
      <c r="K548" t="n">
        <v>-0.7530227303504951</v>
      </c>
    </row>
    <row r="549">
      <c r="A549" t="n">
        <v>3.65436666666667</v>
      </c>
      <c r="B549" t="n">
        <v>0.025801360607147</v>
      </c>
      <c r="D549" t="n">
        <v>3.65416666666667</v>
      </c>
      <c r="E549" t="n">
        <v>0.020064413547516</v>
      </c>
      <c r="G549" t="n">
        <v>3.65436666666667</v>
      </c>
      <c r="H549" t="n">
        <v>0.031769275665283</v>
      </c>
      <c r="J549" t="n">
        <v>3.65436666666667</v>
      </c>
      <c r="K549" t="n">
        <v>-0.751689076423645</v>
      </c>
    </row>
    <row r="550">
      <c r="A550" t="n">
        <v>3.66103333333334</v>
      </c>
      <c r="B550" t="n">
        <v>0.024892389774323</v>
      </c>
      <c r="D550" t="n">
        <v>3.66083333333334</v>
      </c>
      <c r="E550" t="n">
        <v>0.018149614334106</v>
      </c>
      <c r="G550" t="n">
        <v>3.66103333333334</v>
      </c>
      <c r="H550" t="n">
        <v>0.031538307666779</v>
      </c>
      <c r="J550" t="n">
        <v>3.66103333333334</v>
      </c>
      <c r="K550" t="n">
        <v>-0.749826431274414</v>
      </c>
    </row>
    <row r="551">
      <c r="A551" t="n">
        <v>3.6677</v>
      </c>
      <c r="B551" t="n">
        <v>0.024743378162384</v>
      </c>
      <c r="D551" t="n">
        <v>3.6675</v>
      </c>
      <c r="E551" t="n">
        <v>0.016629695892334</v>
      </c>
      <c r="G551" t="n">
        <v>3.6677</v>
      </c>
      <c r="H551" t="n">
        <v>0.03109872341156</v>
      </c>
      <c r="J551" t="n">
        <v>3.6677</v>
      </c>
      <c r="K551" t="n">
        <v>-0.74806809425354</v>
      </c>
    </row>
    <row r="552">
      <c r="A552" t="n">
        <v>3.67436666666667</v>
      </c>
      <c r="B552" t="n">
        <v>0.025078654289246</v>
      </c>
      <c r="D552" t="n">
        <v>3.67416666666667</v>
      </c>
      <c r="E552" t="n">
        <v>0.015012919902802</v>
      </c>
      <c r="G552" t="n">
        <v>3.67436666666667</v>
      </c>
      <c r="H552" t="n">
        <v>0.030398368835449</v>
      </c>
      <c r="J552" t="n">
        <v>3.67436666666667</v>
      </c>
      <c r="K552" t="n">
        <v>-0.746019184589386</v>
      </c>
    </row>
    <row r="553">
      <c r="A553" t="n">
        <v>3.68103333333334</v>
      </c>
      <c r="B553" t="n">
        <v>0.025324523448944</v>
      </c>
      <c r="D553" t="n">
        <v>3.68083333333334</v>
      </c>
      <c r="E553" t="n">
        <v>0.013403594493866</v>
      </c>
      <c r="G553" t="n">
        <v>3.68103333333334</v>
      </c>
      <c r="H553" t="n">
        <v>0.030018389225006</v>
      </c>
      <c r="J553" t="n">
        <v>3.68103333333334</v>
      </c>
      <c r="K553" t="n">
        <v>-0.744596123695374</v>
      </c>
    </row>
    <row r="554">
      <c r="A554" t="n">
        <v>3.6877</v>
      </c>
      <c r="B554" t="n">
        <v>0.025592744350433</v>
      </c>
      <c r="D554" t="n">
        <v>3.6875</v>
      </c>
      <c r="E554" t="n">
        <v>0.012330710887909</v>
      </c>
      <c r="G554" t="n">
        <v>3.6877</v>
      </c>
      <c r="H554" t="n">
        <v>0.029794871807098</v>
      </c>
      <c r="J554" t="n">
        <v>3.6877</v>
      </c>
      <c r="K554" t="n">
        <v>-0.744499266147614</v>
      </c>
    </row>
    <row r="555">
      <c r="A555" t="n">
        <v>3.69436666666667</v>
      </c>
      <c r="B555" t="n">
        <v>0.026248395442963</v>
      </c>
      <c r="D555" t="n">
        <v>3.69416666666667</v>
      </c>
      <c r="E555" t="n">
        <v>0.012680888175964</v>
      </c>
      <c r="G555" t="n">
        <v>3.69436666666667</v>
      </c>
      <c r="H555" t="n">
        <v>0.029720366001129</v>
      </c>
      <c r="J555" t="n">
        <v>3.69436666666667</v>
      </c>
      <c r="K555" t="n">
        <v>-0.745363533496857</v>
      </c>
    </row>
    <row r="556">
      <c r="A556" t="n">
        <v>3.70103333333334</v>
      </c>
      <c r="B556" t="n">
        <v>0.026494264602661</v>
      </c>
      <c r="D556" t="n">
        <v>3.70083333333334</v>
      </c>
      <c r="E556" t="n">
        <v>0.014930963516235</v>
      </c>
      <c r="G556" t="n">
        <v>3.70103333333334</v>
      </c>
      <c r="H556" t="n">
        <v>0.030003488063812</v>
      </c>
      <c r="J556" t="n">
        <v>3.70103333333334</v>
      </c>
      <c r="K556" t="n">
        <v>-0.746458768844605</v>
      </c>
    </row>
    <row r="557">
      <c r="A557" t="n">
        <v>3.7077</v>
      </c>
      <c r="B557" t="n">
        <v>0.026039779186249</v>
      </c>
      <c r="D557" t="n">
        <v>3.7075</v>
      </c>
      <c r="E557" t="n">
        <v>0.017397105693817</v>
      </c>
      <c r="G557" t="n">
        <v>3.7077</v>
      </c>
      <c r="H557" t="n">
        <v>0.03013014793396</v>
      </c>
      <c r="J557" t="n">
        <v>3.7077</v>
      </c>
      <c r="K557" t="n">
        <v>-0.747300684452057</v>
      </c>
    </row>
    <row r="558">
      <c r="A558" t="n">
        <v>3.71436666666667</v>
      </c>
      <c r="B558" t="n">
        <v>0.025510787963867</v>
      </c>
      <c r="D558" t="n">
        <v>3.71416666666667</v>
      </c>
      <c r="E558" t="n">
        <v>0.019431114196777</v>
      </c>
      <c r="G558" t="n">
        <v>3.71436666666667</v>
      </c>
      <c r="H558" t="n">
        <v>0.030174851417542</v>
      </c>
      <c r="J558" t="n">
        <v>3.71436666666667</v>
      </c>
      <c r="K558" t="n">
        <v>-0.748053193092346</v>
      </c>
    </row>
    <row r="559">
      <c r="A559" t="n">
        <v>3.72103333333334</v>
      </c>
      <c r="B559" t="n">
        <v>0.02548098564148</v>
      </c>
      <c r="D559" t="n">
        <v>3.72083333333334</v>
      </c>
      <c r="E559" t="n">
        <v>0.02085417509079</v>
      </c>
      <c r="G559" t="n">
        <v>3.72103333333334</v>
      </c>
      <c r="H559" t="n">
        <v>0.030249357223511</v>
      </c>
      <c r="J559" t="n">
        <v>3.72103333333334</v>
      </c>
      <c r="K559" t="n">
        <v>-0.747956335544586</v>
      </c>
    </row>
    <row r="560">
      <c r="A560" t="n">
        <v>3.7277</v>
      </c>
      <c r="B560" t="n">
        <v>0.026144087314606</v>
      </c>
      <c r="D560" t="n">
        <v>3.7275</v>
      </c>
      <c r="E560" t="n">
        <v>0.021971762180328</v>
      </c>
      <c r="G560" t="n">
        <v>3.7277</v>
      </c>
      <c r="H560" t="n">
        <v>0.031597912311554</v>
      </c>
      <c r="J560" t="n">
        <v>3.7277</v>
      </c>
      <c r="K560" t="n">
        <v>-0.747166574001313</v>
      </c>
    </row>
    <row r="561">
      <c r="A561" t="n">
        <v>3.73436666666667</v>
      </c>
      <c r="B561" t="n">
        <v>0.0271275639534</v>
      </c>
      <c r="D561" t="n">
        <v>3.73416666666667</v>
      </c>
      <c r="E561" t="n">
        <v>0.022947788238525</v>
      </c>
      <c r="G561" t="n">
        <v>3.73436666666667</v>
      </c>
      <c r="H561" t="n">
        <v>0.034041702747345</v>
      </c>
      <c r="J561" t="n">
        <v>3.73436666666667</v>
      </c>
      <c r="K561" t="n">
        <v>-0.746533274650574</v>
      </c>
    </row>
    <row r="562">
      <c r="A562" t="n">
        <v>3.74103333333334</v>
      </c>
      <c r="B562" t="n">
        <v>0.028625130653381</v>
      </c>
      <c r="D562" t="n">
        <v>3.74083333333334</v>
      </c>
      <c r="E562" t="n">
        <v>0.022955238819122</v>
      </c>
      <c r="G562" t="n">
        <v>3.74103333333334</v>
      </c>
      <c r="H562" t="n">
        <v>0.036150217056274</v>
      </c>
      <c r="J562" t="n">
        <v>3.74103333333334</v>
      </c>
      <c r="K562" t="n">
        <v>-0.746220350265503</v>
      </c>
    </row>
    <row r="563">
      <c r="A563" t="n">
        <v>3.7477</v>
      </c>
      <c r="B563" t="n">
        <v>0.030092895030975</v>
      </c>
      <c r="D563" t="n">
        <v>3.7475</v>
      </c>
      <c r="E563" t="n">
        <v>0.022880733013153</v>
      </c>
      <c r="G563" t="n">
        <v>3.7477</v>
      </c>
      <c r="H563" t="n">
        <v>0.037200748920441</v>
      </c>
      <c r="J563" t="n">
        <v>3.7477</v>
      </c>
      <c r="K563" t="n">
        <v>-0.74584037065506</v>
      </c>
    </row>
    <row r="564">
      <c r="A564" t="n">
        <v>3.75436666666667</v>
      </c>
      <c r="B564" t="n">
        <v>0.030919909477234</v>
      </c>
      <c r="D564" t="n">
        <v>3.75416666666667</v>
      </c>
      <c r="E564" t="n">
        <v>0.022962689399719</v>
      </c>
      <c r="G564" t="n">
        <v>3.75436666666667</v>
      </c>
      <c r="H564" t="n">
        <v>0.037692487239838</v>
      </c>
      <c r="J564" t="n">
        <v>3.75436666666667</v>
      </c>
      <c r="K564" t="n">
        <v>-0.745415687561035</v>
      </c>
    </row>
    <row r="565">
      <c r="A565" t="n">
        <v>3.76103333333334</v>
      </c>
      <c r="B565" t="n">
        <v>0.031128525733948</v>
      </c>
      <c r="D565" t="n">
        <v>3.76083333333334</v>
      </c>
      <c r="E565" t="n">
        <v>0.023558735847473</v>
      </c>
      <c r="G565" t="n">
        <v>3.76103333333334</v>
      </c>
      <c r="H565" t="n">
        <v>0.03756582736969</v>
      </c>
      <c r="J565" t="n">
        <v>3.76103333333334</v>
      </c>
      <c r="K565" t="n">
        <v>-0.745527446269989</v>
      </c>
    </row>
    <row r="566">
      <c r="A566" t="n">
        <v>3.7677</v>
      </c>
      <c r="B566" t="n">
        <v>0.030964612960815</v>
      </c>
      <c r="D566" t="n">
        <v>3.7675</v>
      </c>
      <c r="E566" t="n">
        <v>0.024273991584778</v>
      </c>
      <c r="G566" t="n">
        <v>3.7677</v>
      </c>
      <c r="H566" t="n">
        <v>0.035859644412994</v>
      </c>
      <c r="J566" t="n">
        <v>3.7677</v>
      </c>
      <c r="K566" t="n">
        <v>-0.746101140975952</v>
      </c>
    </row>
    <row r="567">
      <c r="A567" t="n">
        <v>3.77436666666667</v>
      </c>
      <c r="B567" t="n">
        <v>0.030428171157837</v>
      </c>
      <c r="D567" t="n">
        <v>3.77416666666667</v>
      </c>
      <c r="E567" t="n">
        <v>0.024475157260895</v>
      </c>
      <c r="G567" t="n">
        <v>3.77436666666667</v>
      </c>
      <c r="H567" t="n">
        <v>0.032626092433929</v>
      </c>
      <c r="J567" t="n">
        <v>3.77436666666667</v>
      </c>
      <c r="K567" t="n">
        <v>-0.746048986911774</v>
      </c>
    </row>
    <row r="568">
      <c r="A568" t="n">
        <v>3.78103333333334</v>
      </c>
      <c r="B568" t="n">
        <v>0.029318034648895</v>
      </c>
      <c r="D568" t="n">
        <v>3.78083333333334</v>
      </c>
      <c r="E568" t="n">
        <v>0.024713575839996</v>
      </c>
      <c r="G568" t="n">
        <v>3.78103333333334</v>
      </c>
      <c r="H568" t="n">
        <v>0.0295490026474</v>
      </c>
      <c r="J568" t="n">
        <v>3.78103333333334</v>
      </c>
      <c r="K568" t="n">
        <v>-0.745579600334168</v>
      </c>
    </row>
    <row r="569">
      <c r="A569" t="n">
        <v>3.7877</v>
      </c>
      <c r="B569" t="n">
        <v>0.028356909751892</v>
      </c>
      <c r="D569" t="n">
        <v>3.7875</v>
      </c>
      <c r="E569" t="n">
        <v>0.024624168872833</v>
      </c>
      <c r="G569" t="n">
        <v>3.7877</v>
      </c>
      <c r="H569" t="n">
        <v>0.028274953365326</v>
      </c>
      <c r="J569" t="n">
        <v>3.7877</v>
      </c>
      <c r="K569" t="n">
        <v>-0.745087862014771</v>
      </c>
    </row>
    <row r="570">
      <c r="A570" t="n">
        <v>3.79436666666667</v>
      </c>
      <c r="B570" t="n">
        <v>0.028207898139954</v>
      </c>
      <c r="D570" t="n">
        <v>3.79416666666667</v>
      </c>
      <c r="E570" t="n">
        <v>0.024378299713135</v>
      </c>
      <c r="G570" t="n">
        <v>3.79436666666667</v>
      </c>
      <c r="H570" t="n">
        <v>0.028245151042938</v>
      </c>
      <c r="J570" t="n">
        <v>3.79436666666667</v>
      </c>
      <c r="K570" t="n">
        <v>-0.744692981243134</v>
      </c>
    </row>
    <row r="571">
      <c r="A571" t="n">
        <v>3.80103333333334</v>
      </c>
      <c r="B571" t="n">
        <v>0.02867728471756</v>
      </c>
      <c r="D571" t="n">
        <v>3.80083333333334</v>
      </c>
      <c r="E571" t="n">
        <v>0.023432075977325</v>
      </c>
      <c r="G571" t="n">
        <v>3.80103333333334</v>
      </c>
      <c r="H571" t="n">
        <v>0.028640031814575</v>
      </c>
      <c r="J571" t="n">
        <v>3.80103333333334</v>
      </c>
      <c r="K571" t="n">
        <v>-0.743918120861054</v>
      </c>
    </row>
    <row r="572">
      <c r="A572" t="n">
        <v>3.8077</v>
      </c>
      <c r="B572" t="n">
        <v>0.028796494007111</v>
      </c>
      <c r="D572" t="n">
        <v>3.8075</v>
      </c>
      <c r="E572" t="n">
        <v>0.022254884243011</v>
      </c>
      <c r="G572" t="n">
        <v>3.8077</v>
      </c>
      <c r="H572" t="n">
        <v>0.028721988201141</v>
      </c>
      <c r="J572" t="n">
        <v>3.8077</v>
      </c>
      <c r="K572" t="n">
        <v>-0.7425025105476381</v>
      </c>
    </row>
    <row r="573">
      <c r="A573" t="n">
        <v>3.81436666666667</v>
      </c>
      <c r="B573" t="n">
        <v>0.028662383556366</v>
      </c>
      <c r="D573" t="n">
        <v>3.81416666666667</v>
      </c>
      <c r="E573" t="n">
        <v>0.021584331989288</v>
      </c>
      <c r="G573" t="n">
        <v>3.81436666666667</v>
      </c>
      <c r="H573" t="n">
        <v>0.028997659683228</v>
      </c>
      <c r="J573" t="n">
        <v>3.81436666666667</v>
      </c>
      <c r="K573" t="n">
        <v>-0.741198658943177</v>
      </c>
    </row>
    <row r="574">
      <c r="A574" t="n">
        <v>3.82103333333334</v>
      </c>
      <c r="B574" t="n">
        <v>0.028423964977264</v>
      </c>
      <c r="D574" t="n">
        <v>3.82083333333334</v>
      </c>
      <c r="E574" t="n">
        <v>0.021308660507202</v>
      </c>
      <c r="G574" t="n">
        <v>3.82103333333334</v>
      </c>
      <c r="H574" t="n">
        <v>0.029608607292175</v>
      </c>
      <c r="J574" t="n">
        <v>3.82103333333334</v>
      </c>
      <c r="K574" t="n">
        <v>-0.740036368370056</v>
      </c>
    </row>
    <row r="575">
      <c r="A575" t="n">
        <v>3.8277</v>
      </c>
      <c r="B575" t="n">
        <v>0.028491020202637</v>
      </c>
      <c r="D575" t="n">
        <v>3.8275</v>
      </c>
      <c r="E575" t="n">
        <v>0.021107494831085</v>
      </c>
      <c r="G575" t="n">
        <v>3.8277</v>
      </c>
      <c r="H575" t="n">
        <v>0.029854476451874</v>
      </c>
      <c r="J575" t="n">
        <v>3.8277</v>
      </c>
      <c r="K575" t="n">
        <v>-0.739127397537232</v>
      </c>
    </row>
    <row r="576">
      <c r="A576" t="n">
        <v>3.83436666666667</v>
      </c>
      <c r="B576" t="n">
        <v>0.028550624847412</v>
      </c>
      <c r="D576" t="n">
        <v>3.83416666666667</v>
      </c>
      <c r="E576" t="n">
        <v>0.020332634449005</v>
      </c>
      <c r="G576" t="n">
        <v>3.83436666666667</v>
      </c>
      <c r="H576" t="n">
        <v>0.029079616069794</v>
      </c>
      <c r="J576" t="n">
        <v>3.83436666666667</v>
      </c>
      <c r="K576" t="n">
        <v>-0.738710165023804</v>
      </c>
    </row>
    <row r="577">
      <c r="A577" t="n">
        <v>3.84103333333334</v>
      </c>
      <c r="B577" t="n">
        <v>0.028513371944428</v>
      </c>
      <c r="D577" t="n">
        <v>3.84083333333334</v>
      </c>
      <c r="E577" t="n">
        <v>0.019393861293793</v>
      </c>
      <c r="G577" t="n">
        <v>3.84103333333334</v>
      </c>
      <c r="H577" t="n">
        <v>0.027954578399658</v>
      </c>
      <c r="J577" t="n">
        <v>3.84103333333334</v>
      </c>
      <c r="K577" t="n">
        <v>-0.738538801670075</v>
      </c>
    </row>
    <row r="578">
      <c r="A578" t="n">
        <v>3.8477</v>
      </c>
      <c r="B578" t="n">
        <v>0.028558075428009</v>
      </c>
      <c r="D578" t="n">
        <v>3.8475</v>
      </c>
      <c r="E578" t="n">
        <v>0.018537044525147</v>
      </c>
      <c r="G578" t="n">
        <v>3.8477</v>
      </c>
      <c r="H578" t="n">
        <v>0.028125941753387</v>
      </c>
      <c r="J578" t="n">
        <v>3.8477</v>
      </c>
      <c r="K578" t="n">
        <v>-0.73830783367157</v>
      </c>
    </row>
    <row r="579">
      <c r="A579" t="n">
        <v>3.85436666666667</v>
      </c>
      <c r="B579" t="n">
        <v>0.028692185878754</v>
      </c>
      <c r="D579" t="n">
        <v>3.85416666666667</v>
      </c>
      <c r="E579" t="n">
        <v>0.01785159111023</v>
      </c>
      <c r="G579" t="n">
        <v>3.85436666666667</v>
      </c>
      <c r="H579" t="n">
        <v>0.029243528842926</v>
      </c>
      <c r="J579" t="n">
        <v>3.85436666666667</v>
      </c>
      <c r="K579" t="n">
        <v>-0.737808644771576</v>
      </c>
    </row>
    <row r="580">
      <c r="A580" t="n">
        <v>3.86103333333334</v>
      </c>
      <c r="B580" t="n">
        <v>0.029020011425018</v>
      </c>
      <c r="D580" t="n">
        <v>3.86083333333334</v>
      </c>
      <c r="E580" t="n">
        <v>0.017307698726654</v>
      </c>
      <c r="G580" t="n">
        <v>3.86103333333334</v>
      </c>
      <c r="H580" t="n">
        <v>0.029914081096649</v>
      </c>
      <c r="J580" t="n">
        <v>3.86103333333334</v>
      </c>
      <c r="K580" t="n">
        <v>-0.737540423870087</v>
      </c>
    </row>
    <row r="581">
      <c r="A581" t="n">
        <v>3.8677</v>
      </c>
      <c r="B581" t="n">
        <v>0.029630959033966</v>
      </c>
      <c r="D581" t="n">
        <v>3.8675</v>
      </c>
      <c r="E581" t="n">
        <v>0.017382204532623</v>
      </c>
      <c r="G581" t="n">
        <v>3.8677</v>
      </c>
      <c r="H581" t="n">
        <v>0.029556453227997</v>
      </c>
      <c r="J581" t="n">
        <v>3.8677</v>
      </c>
      <c r="K581" t="n">
        <v>-0.737614929676056</v>
      </c>
    </row>
    <row r="582">
      <c r="A582" t="n">
        <v>3.87436666666667</v>
      </c>
      <c r="B582" t="n">
        <v>0.030405819416046</v>
      </c>
      <c r="D582" t="n">
        <v>3.87416666666667</v>
      </c>
      <c r="E582" t="n">
        <v>0.018283724784851</v>
      </c>
      <c r="G582" t="n">
        <v>3.87436666666667</v>
      </c>
      <c r="H582" t="n">
        <v>0.029489398002625</v>
      </c>
      <c r="J582" t="n">
        <v>3.87436666666667</v>
      </c>
      <c r="K582" t="n">
        <v>-0.737518072128296</v>
      </c>
    </row>
    <row r="583">
      <c r="A583" t="n">
        <v>3.88103333333334</v>
      </c>
      <c r="B583" t="n">
        <v>0.030986964702606</v>
      </c>
      <c r="D583" t="n">
        <v>3.88083333333334</v>
      </c>
      <c r="E583" t="n">
        <v>0.019937753677368</v>
      </c>
      <c r="G583" t="n">
        <v>3.88103333333334</v>
      </c>
      <c r="H583" t="n">
        <v>0.029705464839935</v>
      </c>
      <c r="J583" t="n">
        <v>3.88103333333334</v>
      </c>
      <c r="K583" t="n">
        <v>-0.7375031709671021</v>
      </c>
    </row>
    <row r="584">
      <c r="A584" t="n">
        <v>3.8877</v>
      </c>
      <c r="B584" t="n">
        <v>0.031530857086182</v>
      </c>
      <c r="D584" t="n">
        <v>3.8875</v>
      </c>
      <c r="E584" t="n">
        <v>0.021569430828095</v>
      </c>
      <c r="G584" t="n">
        <v>3.8877</v>
      </c>
      <c r="H584" t="n">
        <v>0.029362738132477</v>
      </c>
      <c r="J584" t="n">
        <v>3.8877</v>
      </c>
      <c r="K584" t="n">
        <v>-0.7377639412879951</v>
      </c>
    </row>
    <row r="585">
      <c r="A585" t="n">
        <v>3.89436666666667</v>
      </c>
      <c r="B585" t="n">
        <v>0.032298266887665</v>
      </c>
      <c r="D585" t="n">
        <v>3.89416666666667</v>
      </c>
      <c r="E585" t="n">
        <v>0.023074448108673</v>
      </c>
      <c r="G585" t="n">
        <v>3.89436666666667</v>
      </c>
      <c r="H585" t="n">
        <v>0.028364360332489</v>
      </c>
      <c r="J585" t="n">
        <v>3.89436666666667</v>
      </c>
      <c r="K585" t="n">
        <v>-0.737965106964112</v>
      </c>
    </row>
    <row r="586">
      <c r="A586" t="n">
        <v>3.90103333333334</v>
      </c>
      <c r="B586" t="n">
        <v>0.033557415008545</v>
      </c>
      <c r="D586" t="n">
        <v>3.90083333333334</v>
      </c>
      <c r="E586" t="n">
        <v>0.024497509002686</v>
      </c>
      <c r="G586" t="n">
        <v>3.90103333333334</v>
      </c>
      <c r="H586" t="n">
        <v>0.02744048833847</v>
      </c>
      <c r="J586" t="n">
        <v>3.90103333333334</v>
      </c>
      <c r="K586" t="n">
        <v>-0.737443566322327</v>
      </c>
    </row>
    <row r="587">
      <c r="A587" t="n">
        <v>3.9077</v>
      </c>
      <c r="B587" t="n">
        <v>0.034511089324951</v>
      </c>
      <c r="D587" t="n">
        <v>3.9075</v>
      </c>
      <c r="E587" t="n">
        <v>0.025957822799683</v>
      </c>
      <c r="G587" t="n">
        <v>3.9077</v>
      </c>
      <c r="H587" t="n">
        <v>0.026591122150421</v>
      </c>
      <c r="J587" t="n">
        <v>3.9077</v>
      </c>
      <c r="K587" t="n">
        <v>-0.736251473426819</v>
      </c>
    </row>
    <row r="588">
      <c r="A588" t="n">
        <v>3.91436666666667</v>
      </c>
      <c r="B588" t="n">
        <v>0.034675002098084</v>
      </c>
      <c r="D588" t="n">
        <v>3.91416666666667</v>
      </c>
      <c r="E588" t="n">
        <v>0.027157366275787</v>
      </c>
      <c r="G588" t="n">
        <v>3.91436666666667</v>
      </c>
      <c r="H588" t="n">
        <v>0.024802982807159</v>
      </c>
      <c r="J588" t="n">
        <v>3.91436666666667</v>
      </c>
      <c r="K588" t="n">
        <v>-0.735186040401459</v>
      </c>
    </row>
    <row r="589">
      <c r="A589" t="n">
        <v>3.92103333333334</v>
      </c>
      <c r="B589" t="n">
        <v>0.034056603908539</v>
      </c>
      <c r="D589" t="n">
        <v>3.92083333333334</v>
      </c>
      <c r="E589" t="n">
        <v>0.027820467948914</v>
      </c>
      <c r="G589" t="n">
        <v>3.92103333333334</v>
      </c>
      <c r="H589" t="n">
        <v>0.022374093532562</v>
      </c>
      <c r="J589" t="n">
        <v>3.92103333333334</v>
      </c>
      <c r="K589" t="n">
        <v>-0.734321773052216</v>
      </c>
    </row>
    <row r="590">
      <c r="A590" t="n">
        <v>3.9277</v>
      </c>
      <c r="B590" t="n">
        <v>0.033125281333923</v>
      </c>
      <c r="D590" t="n">
        <v>3.9275</v>
      </c>
      <c r="E590" t="n">
        <v>0.028125941753387</v>
      </c>
      <c r="G590" t="n">
        <v>3.9277</v>
      </c>
      <c r="H590" t="n">
        <v>0.020243227481842</v>
      </c>
      <c r="J590" t="n">
        <v>3.9277</v>
      </c>
      <c r="K590" t="n">
        <v>-0.733636319637299</v>
      </c>
    </row>
    <row r="591">
      <c r="A591" t="n">
        <v>3.93436666666667</v>
      </c>
      <c r="B591" t="n">
        <v>0.032693147659302</v>
      </c>
      <c r="D591" t="n">
        <v>3.93416666666667</v>
      </c>
      <c r="E591" t="n">
        <v>0.027991831302643</v>
      </c>
      <c r="G591" t="n">
        <v>3.93436666666667</v>
      </c>
      <c r="H591" t="n">
        <v>0.018931925296783</v>
      </c>
      <c r="J591" t="n">
        <v>3.93436666666667</v>
      </c>
      <c r="K591" t="n">
        <v>-0.733397901058197</v>
      </c>
    </row>
    <row r="592">
      <c r="A592" t="n">
        <v>3.94103333333334</v>
      </c>
      <c r="B592" t="n">
        <v>0.033147633075714</v>
      </c>
      <c r="D592" t="n">
        <v>3.94083333333334</v>
      </c>
      <c r="E592" t="n">
        <v>0.027291476726532</v>
      </c>
      <c r="G592" t="n">
        <v>3.94103333333334</v>
      </c>
      <c r="H592" t="n">
        <v>0.018417835235596</v>
      </c>
      <c r="J592" t="n">
        <v>3.94103333333334</v>
      </c>
      <c r="K592" t="n">
        <v>-0.733710825443268</v>
      </c>
    </row>
    <row r="593">
      <c r="A593" t="n">
        <v>3.9477</v>
      </c>
      <c r="B593" t="n">
        <v>0.033840537071228</v>
      </c>
      <c r="D593" t="n">
        <v>3.9475</v>
      </c>
      <c r="E593" t="n">
        <v>0.026240944862366</v>
      </c>
      <c r="G593" t="n">
        <v>3.9477</v>
      </c>
      <c r="H593" t="n">
        <v>0.019006431102753</v>
      </c>
      <c r="J593" t="n">
        <v>3.9477</v>
      </c>
      <c r="K593" t="n">
        <v>-0.7344707846641541</v>
      </c>
    </row>
    <row r="594">
      <c r="A594" t="n">
        <v>3.95436666666667</v>
      </c>
      <c r="B594" t="n">
        <v>0.034019351005554</v>
      </c>
      <c r="D594" t="n">
        <v>3.95416666666667</v>
      </c>
      <c r="E594" t="n">
        <v>0.025548040866852</v>
      </c>
      <c r="G594" t="n">
        <v>3.95436666666667</v>
      </c>
      <c r="H594" t="n">
        <v>0.020734965801239</v>
      </c>
      <c r="J594" t="n">
        <v>3.95436666666667</v>
      </c>
      <c r="K594" t="n">
        <v>-0.735171139240265</v>
      </c>
    </row>
    <row r="595">
      <c r="A595" t="n">
        <v>3.96103333333334</v>
      </c>
      <c r="B595" t="n">
        <v>0.033937394618988</v>
      </c>
      <c r="D595" t="n">
        <v>3.96083333333334</v>
      </c>
      <c r="E595" t="n">
        <v>0.02550333738327</v>
      </c>
      <c r="G595" t="n">
        <v>3.96103333333334</v>
      </c>
      <c r="H595" t="n">
        <v>0.022925436496735</v>
      </c>
      <c r="J595" t="n">
        <v>3.96103333333334</v>
      </c>
      <c r="K595" t="n">
        <v>-0.735439360141754</v>
      </c>
    </row>
    <row r="596">
      <c r="A596" t="n">
        <v>3.9677</v>
      </c>
      <c r="B596" t="n">
        <v>0.034138560295105</v>
      </c>
      <c r="D596" t="n">
        <v>3.9675</v>
      </c>
      <c r="E596" t="n">
        <v>0.025719404220581</v>
      </c>
      <c r="G596" t="n">
        <v>3.9677</v>
      </c>
      <c r="H596" t="n">
        <v>0.024378299713135</v>
      </c>
      <c r="J596" t="n">
        <v>3.9677</v>
      </c>
      <c r="K596" t="n">
        <v>-0.735610723495484</v>
      </c>
    </row>
    <row r="597">
      <c r="A597" t="n">
        <v>3.97436666666667</v>
      </c>
      <c r="B597" t="n">
        <v>0.033974647521973</v>
      </c>
      <c r="D597" t="n">
        <v>3.97416666666667</v>
      </c>
      <c r="E597" t="n">
        <v>0.025920569896698</v>
      </c>
      <c r="G597" t="n">
        <v>3.97436666666667</v>
      </c>
      <c r="H597" t="n">
        <v>0.024601817131043</v>
      </c>
      <c r="J597" t="n">
        <v>3.97436666666667</v>
      </c>
      <c r="K597" t="n">
        <v>-0.735387206077576</v>
      </c>
    </row>
    <row r="598">
      <c r="A598" t="n">
        <v>3.98103333333334</v>
      </c>
      <c r="B598" t="n">
        <v>0.033043324947357</v>
      </c>
      <c r="D598" t="n">
        <v>3.98083333333334</v>
      </c>
      <c r="E598" t="n">
        <v>0.026598572731018</v>
      </c>
      <c r="G598" t="n">
        <v>3.98103333333334</v>
      </c>
      <c r="H598" t="n">
        <v>0.024072825908661</v>
      </c>
      <c r="J598" t="n">
        <v>3.98103333333334</v>
      </c>
      <c r="K598" t="n">
        <v>-0.735349953174591</v>
      </c>
    </row>
    <row r="599">
      <c r="A599" t="n">
        <v>3.9877</v>
      </c>
      <c r="B599" t="n">
        <v>0.03235787153244</v>
      </c>
      <c r="D599" t="n">
        <v>3.9875</v>
      </c>
      <c r="E599" t="n">
        <v>0.027298927307129</v>
      </c>
      <c r="G599" t="n">
        <v>3.9877</v>
      </c>
      <c r="H599" t="n">
        <v>0.023253262042999</v>
      </c>
      <c r="J599" t="n">
        <v>3.9877</v>
      </c>
      <c r="K599" t="n">
        <v>-0.735215842723847</v>
      </c>
    </row>
    <row r="600">
      <c r="A600" t="n">
        <v>3.99436666666667</v>
      </c>
      <c r="B600" t="n">
        <v>0.032715499401093</v>
      </c>
      <c r="D600" t="n">
        <v>3.99416666666667</v>
      </c>
      <c r="E600" t="n">
        <v>0.028051435947418</v>
      </c>
      <c r="G600" t="n">
        <v>3.99436666666667</v>
      </c>
      <c r="H600" t="n">
        <v>0.022351741790772</v>
      </c>
      <c r="J600" t="n">
        <v>3.99436666666667</v>
      </c>
      <c r="K600" t="n">
        <v>-0.73482096195221</v>
      </c>
    </row>
    <row r="601">
      <c r="A601" t="n">
        <v>4.00103333333334</v>
      </c>
      <c r="B601" t="n">
        <v>0.033773481845856</v>
      </c>
      <c r="D601" t="n">
        <v>4.00083333333334</v>
      </c>
      <c r="E601" t="n">
        <v>0.028945505619049</v>
      </c>
      <c r="G601" t="n">
        <v>4.00103333333334</v>
      </c>
      <c r="H601" t="n">
        <v>0.021301209926605</v>
      </c>
      <c r="J601" t="n">
        <v>4.00103333333334</v>
      </c>
      <c r="K601" t="n">
        <v>-0.734403729438782</v>
      </c>
    </row>
    <row r="602">
      <c r="A602" t="n">
        <v>4.0077</v>
      </c>
      <c r="B602" t="n">
        <v>0.034794211387634</v>
      </c>
      <c r="D602" t="n">
        <v>4.0075</v>
      </c>
      <c r="E602" t="n">
        <v>0.029906630516052</v>
      </c>
      <c r="G602" t="n">
        <v>4.0077</v>
      </c>
      <c r="H602" t="n">
        <v>0.020533800125122</v>
      </c>
      <c r="J602" t="n">
        <v>4.0077</v>
      </c>
      <c r="K602" t="n">
        <v>-0.734128057956696</v>
      </c>
    </row>
    <row r="603">
      <c r="A603" t="n">
        <v>4.01436666666667</v>
      </c>
      <c r="B603" t="n">
        <v>0.035509467124939</v>
      </c>
      <c r="D603" t="n">
        <v>4.01416666666667</v>
      </c>
      <c r="E603" t="n">
        <v>0.030308961868286</v>
      </c>
      <c r="G603" t="n">
        <v>4.01436666666667</v>
      </c>
      <c r="H603" t="n">
        <v>0.020362436771393</v>
      </c>
      <c r="J603" t="n">
        <v>4.01436666666667</v>
      </c>
      <c r="K603" t="n">
        <v>-0.734440982341767</v>
      </c>
    </row>
    <row r="604">
      <c r="A604" t="n">
        <v>4.02103333333334</v>
      </c>
      <c r="B604" t="n">
        <v>0.03582239151001</v>
      </c>
      <c r="D604" t="n">
        <v>4.02083333333334</v>
      </c>
      <c r="E604" t="n">
        <v>0.029087066650391</v>
      </c>
      <c r="G604" t="n">
        <v>4.02103333333334</v>
      </c>
      <c r="H604" t="n">
        <v>0.020623207092285</v>
      </c>
      <c r="J604" t="n">
        <v>4.02103333333334</v>
      </c>
      <c r="K604" t="n">
        <v>-0.734344124794007</v>
      </c>
    </row>
    <row r="605">
      <c r="A605" t="n">
        <v>4.0277</v>
      </c>
      <c r="B605" t="n">
        <v>0.035211443901062</v>
      </c>
      <c r="D605" t="n">
        <v>4.0275</v>
      </c>
      <c r="E605" t="n">
        <v>0.027216970920563</v>
      </c>
      <c r="G605" t="n">
        <v>4.0277</v>
      </c>
      <c r="H605" t="n">
        <v>0.020802021026611</v>
      </c>
      <c r="J605" t="n">
        <v>4.0277</v>
      </c>
      <c r="K605" t="n">
        <v>-0.733725726604462</v>
      </c>
    </row>
    <row r="606">
      <c r="A606" t="n">
        <v>4.03436666666667</v>
      </c>
      <c r="B606" t="n">
        <v>0.034116208553314</v>
      </c>
      <c r="D606" t="n">
        <v>4.03416666666667</v>
      </c>
      <c r="E606" t="n">
        <v>0.025056302547455</v>
      </c>
      <c r="G606" t="n">
        <v>4.03436666666667</v>
      </c>
      <c r="H606" t="n">
        <v>0.020928680896759</v>
      </c>
      <c r="J606" t="n">
        <v>4.03436666666667</v>
      </c>
      <c r="K606" t="n">
        <v>-0.732652842998505</v>
      </c>
    </row>
    <row r="607">
      <c r="A607" t="n">
        <v>4.04103333333334</v>
      </c>
      <c r="B607" t="n">
        <v>0.032737851142883</v>
      </c>
      <c r="D607" t="n">
        <v>4.04083333333334</v>
      </c>
      <c r="E607" t="n">
        <v>0.022552907466888</v>
      </c>
      <c r="G607" t="n">
        <v>4.04103333333334</v>
      </c>
      <c r="H607" t="n">
        <v>0.021167099475861</v>
      </c>
      <c r="J607" t="n">
        <v>4.04103333333334</v>
      </c>
      <c r="K607" t="n">
        <v>-0.73155015707016</v>
      </c>
    </row>
    <row r="608">
      <c r="A608" t="n">
        <v>4.0477</v>
      </c>
      <c r="B608" t="n">
        <v>0.031180679798126</v>
      </c>
      <c r="D608" t="n">
        <v>4.0475</v>
      </c>
      <c r="E608" t="n">
        <v>0.020235776901245</v>
      </c>
      <c r="G608" t="n">
        <v>4.0477</v>
      </c>
      <c r="H608" t="n">
        <v>0.021107494831085</v>
      </c>
      <c r="J608" t="n">
        <v>4.0477</v>
      </c>
      <c r="K608" t="n">
        <v>-0.730149447917939</v>
      </c>
    </row>
    <row r="609">
      <c r="A609" t="n">
        <v>4.05436666666667</v>
      </c>
      <c r="B609" t="n">
        <v>0.029906630516052</v>
      </c>
      <c r="D609" t="n">
        <v>4.05416666666667</v>
      </c>
      <c r="E609" t="n">
        <v>0.018969178199768</v>
      </c>
      <c r="G609" t="n">
        <v>4.05436666666667</v>
      </c>
      <c r="H609" t="n">
        <v>0.020749866962433</v>
      </c>
      <c r="J609" t="n">
        <v>4.05436666666667</v>
      </c>
      <c r="K609" t="n">
        <v>-0.728674232959748</v>
      </c>
    </row>
    <row r="610">
      <c r="A610" t="n">
        <v>4.06103333333334</v>
      </c>
      <c r="B610" t="n">
        <v>0.029012560844421</v>
      </c>
      <c r="D610" t="n">
        <v>4.06083333333334</v>
      </c>
      <c r="E610" t="n">
        <v>0.019431114196777</v>
      </c>
      <c r="G610" t="n">
        <v>4.06103333333334</v>
      </c>
      <c r="H610" t="n">
        <v>0.019967555999756</v>
      </c>
      <c r="J610" t="n">
        <v>4.06103333333334</v>
      </c>
      <c r="K610" t="n">
        <v>-0.727526843547821</v>
      </c>
    </row>
    <row r="611">
      <c r="A611" t="n">
        <v>4.0677</v>
      </c>
      <c r="B611" t="n">
        <v>0.028617680072784</v>
      </c>
      <c r="D611" t="n">
        <v>4.0675</v>
      </c>
      <c r="E611" t="n">
        <v>0.020347535610199</v>
      </c>
      <c r="G611" t="n">
        <v>4.0677</v>
      </c>
      <c r="H611" t="n">
        <v>0.019527971744537</v>
      </c>
      <c r="J611" t="n">
        <v>4.0677</v>
      </c>
      <c r="K611" t="n">
        <v>-0.726871192455292</v>
      </c>
    </row>
    <row r="612">
      <c r="A612" t="n">
        <v>4.07436666666667</v>
      </c>
      <c r="B612" t="n">
        <v>0.028334558010101</v>
      </c>
      <c r="D612" t="n">
        <v>4.07416666666667</v>
      </c>
      <c r="E612" t="n">
        <v>0.021122395992279</v>
      </c>
      <c r="G612" t="n">
        <v>4.07436666666667</v>
      </c>
      <c r="H612" t="n">
        <v>0.01949816942215</v>
      </c>
      <c r="J612" t="n">
        <v>4.07436666666667</v>
      </c>
      <c r="K612" t="n">
        <v>-0.726565718650818</v>
      </c>
    </row>
    <row r="613">
      <c r="A613" t="n">
        <v>4.08103333333334</v>
      </c>
      <c r="B613" t="n">
        <v>0.028148293495178</v>
      </c>
      <c r="D613" t="n">
        <v>4.08083333333334</v>
      </c>
      <c r="E613" t="n">
        <v>0.021994113922119</v>
      </c>
      <c r="G613" t="n">
        <v>4.08103333333334</v>
      </c>
      <c r="H613" t="n">
        <v>0.019840896129608</v>
      </c>
      <c r="J613" t="n">
        <v>4.08103333333334</v>
      </c>
      <c r="K613" t="n">
        <v>-0.726252794265747</v>
      </c>
    </row>
    <row r="614">
      <c r="A614" t="n">
        <v>4.0877</v>
      </c>
      <c r="B614" t="n">
        <v>0.028297305107117</v>
      </c>
      <c r="D614" t="n">
        <v>4.0875</v>
      </c>
      <c r="E614" t="n">
        <v>0.022798776626587</v>
      </c>
      <c r="G614" t="n">
        <v>4.0877</v>
      </c>
      <c r="H614" t="n">
        <v>0.020347535610199</v>
      </c>
      <c r="J614" t="n">
        <v>4.0877</v>
      </c>
      <c r="K614" t="n">
        <v>-0.726252794265747</v>
      </c>
    </row>
    <row r="615">
      <c r="A615" t="n">
        <v>4.09436666666667</v>
      </c>
      <c r="B615" t="n">
        <v>0.028476119041443</v>
      </c>
      <c r="D615" t="n">
        <v>4.09416666666667</v>
      </c>
      <c r="E615" t="n">
        <v>0.023141503334045</v>
      </c>
      <c r="G615" t="n">
        <v>4.09436666666667</v>
      </c>
      <c r="H615" t="n">
        <v>0.021062791347504</v>
      </c>
      <c r="J615" t="n">
        <v>4.09436666666667</v>
      </c>
      <c r="K615" t="n">
        <v>-0.7261261343956</v>
      </c>
    </row>
    <row r="616">
      <c r="A616" t="n">
        <v>4.10103333333334</v>
      </c>
      <c r="B616" t="n">
        <v>0.029042363166809</v>
      </c>
      <c r="D616" t="n">
        <v>4.10083333333334</v>
      </c>
      <c r="E616" t="n">
        <v>0.022768974304199</v>
      </c>
      <c r="G616" t="n">
        <v>4.10103333333334</v>
      </c>
      <c r="H616" t="n">
        <v>0.02182275056839</v>
      </c>
      <c r="J616" t="n">
        <v>4.10103333333334</v>
      </c>
      <c r="K616" t="n">
        <v>-0.72593241930008</v>
      </c>
    </row>
    <row r="617">
      <c r="A617" t="n">
        <v>4.1077</v>
      </c>
      <c r="B617" t="n">
        <v>0.029817223548889</v>
      </c>
      <c r="D617" t="n">
        <v>4.1075</v>
      </c>
      <c r="E617" t="n">
        <v>0.022456049919128</v>
      </c>
      <c r="G617" t="n">
        <v>4.1077</v>
      </c>
      <c r="H617" t="n">
        <v>0.022508203983307</v>
      </c>
      <c r="J617" t="n">
        <v>4.1077</v>
      </c>
      <c r="K617" t="n">
        <v>-0.72556734085083</v>
      </c>
    </row>
    <row r="618">
      <c r="A618" t="n">
        <v>4.11436666666667</v>
      </c>
      <c r="B618" t="n">
        <v>0.03071129322052</v>
      </c>
      <c r="D618" t="n">
        <v>4.11416666666667</v>
      </c>
      <c r="E618" t="n">
        <v>0.022709369659424</v>
      </c>
      <c r="G618" t="n">
        <v>4.11436666666667</v>
      </c>
      <c r="H618" t="n">
        <v>0.022843480110168</v>
      </c>
      <c r="J618" t="n">
        <v>4.11436666666667</v>
      </c>
      <c r="K618" t="n">
        <v>-0.725455582141877</v>
      </c>
    </row>
    <row r="619">
      <c r="A619" t="n">
        <v>4.12103333333334</v>
      </c>
      <c r="B619" t="n">
        <v>0.031493604183197</v>
      </c>
      <c r="D619" t="n">
        <v>4.12083333333334</v>
      </c>
      <c r="E619" t="n">
        <v>0.023089349269867</v>
      </c>
      <c r="G619" t="n">
        <v>4.12103333333334</v>
      </c>
      <c r="H619" t="n">
        <v>0.023156404495239</v>
      </c>
      <c r="J619" t="n">
        <v>4.12103333333334</v>
      </c>
      <c r="K619" t="n">
        <v>-0.725626945495606</v>
      </c>
    </row>
    <row r="620">
      <c r="A620" t="n">
        <v>4.1277</v>
      </c>
      <c r="B620" t="n">
        <v>0.031270086765289</v>
      </c>
      <c r="D620" t="n">
        <v>4.1275</v>
      </c>
      <c r="E620" t="n">
        <v>0.023320317268372</v>
      </c>
      <c r="G620" t="n">
        <v>4.1277</v>
      </c>
      <c r="H620" t="n">
        <v>0.023037195205689</v>
      </c>
      <c r="J620" t="n">
        <v>4.1277</v>
      </c>
      <c r="K620" t="n">
        <v>-0.7256343960762029</v>
      </c>
    </row>
    <row r="621">
      <c r="A621" t="n">
        <v>4.13436666666667</v>
      </c>
      <c r="B621" t="n">
        <v>0.030167400836945</v>
      </c>
      <c r="D621" t="n">
        <v>4.13416666666667</v>
      </c>
      <c r="E621" t="n">
        <v>0.022865831851959</v>
      </c>
      <c r="G621" t="n">
        <v>4.13436666666667</v>
      </c>
      <c r="H621" t="n">
        <v>0.02221018075943</v>
      </c>
      <c r="J621" t="n">
        <v>4.13436666666667</v>
      </c>
      <c r="K621" t="n">
        <v>-0.725783407688141</v>
      </c>
    </row>
    <row r="622">
      <c r="A622" t="n">
        <v>4.14103333333334</v>
      </c>
      <c r="B622" t="n">
        <v>0.028260052204132</v>
      </c>
      <c r="D622" t="n">
        <v>4.14083333333334</v>
      </c>
      <c r="E622" t="n">
        <v>0.022582709789276</v>
      </c>
      <c r="G622" t="n">
        <v>4.14103333333334</v>
      </c>
      <c r="H622" t="n">
        <v>0.021129846572876</v>
      </c>
      <c r="J622" t="n">
        <v>4.14103333333334</v>
      </c>
      <c r="K622" t="n">
        <v>-0.725589692592621</v>
      </c>
    </row>
    <row r="623">
      <c r="A623" t="n">
        <v>4.1477</v>
      </c>
      <c r="B623" t="n">
        <v>0.026211142539978</v>
      </c>
      <c r="D623" t="n">
        <v>4.1475</v>
      </c>
      <c r="E623" t="n">
        <v>0.02269446849823</v>
      </c>
      <c r="G623" t="n">
        <v>4.1477</v>
      </c>
      <c r="H623" t="n">
        <v>0.020012259483337</v>
      </c>
      <c r="J623" t="n">
        <v>4.1477</v>
      </c>
      <c r="K623" t="n">
        <v>-0.72508305311203</v>
      </c>
    </row>
    <row r="624">
      <c r="A624" t="n">
        <v>4.15436666666667</v>
      </c>
      <c r="B624" t="n">
        <v>0.024266541004181</v>
      </c>
      <c r="D624" t="n">
        <v>4.15416666666667</v>
      </c>
      <c r="E624" t="n">
        <v>0.023335218429565</v>
      </c>
      <c r="G624" t="n">
        <v>4.15436666666667</v>
      </c>
      <c r="H624" t="n">
        <v>0.019289553165436</v>
      </c>
      <c r="J624" t="n">
        <v>4.15436666666667</v>
      </c>
      <c r="K624" t="n">
        <v>-0.7241889834403989</v>
      </c>
    </row>
    <row r="625">
      <c r="A625" t="n">
        <v>4.16103333333334</v>
      </c>
      <c r="B625" t="n">
        <v>0.022895634174347</v>
      </c>
      <c r="D625" t="n">
        <v>4.16083333333334</v>
      </c>
      <c r="E625" t="n">
        <v>0.024221837520599</v>
      </c>
      <c r="G625" t="n">
        <v>4.16103333333334</v>
      </c>
      <c r="H625" t="n">
        <v>0.018320977687836</v>
      </c>
      <c r="J625" t="n">
        <v>4.16103333333334</v>
      </c>
      <c r="K625" t="n">
        <v>-0.723212957382202</v>
      </c>
    </row>
    <row r="626">
      <c r="A626" t="n">
        <v>4.1677</v>
      </c>
      <c r="B626" t="n">
        <v>0.022843480110168</v>
      </c>
      <c r="D626" t="n">
        <v>4.1675</v>
      </c>
      <c r="E626" t="n">
        <v>0.025190412998199</v>
      </c>
      <c r="G626" t="n">
        <v>4.1677</v>
      </c>
      <c r="H626" t="n">
        <v>0.017538666725159</v>
      </c>
      <c r="J626" t="n">
        <v>4.1677</v>
      </c>
      <c r="K626" t="n">
        <v>-0.722236931324005</v>
      </c>
    </row>
    <row r="627">
      <c r="A627" t="n">
        <v>4.17436666666667</v>
      </c>
      <c r="B627" t="n">
        <v>0.023543834686279</v>
      </c>
      <c r="D627" t="n">
        <v>4.17416666666667</v>
      </c>
      <c r="E627" t="n">
        <v>0.026337802410126</v>
      </c>
      <c r="G627" t="n">
        <v>4.17436666666667</v>
      </c>
      <c r="H627" t="n">
        <v>0.017218291759491</v>
      </c>
      <c r="J627" t="n">
        <v>4.17436666666667</v>
      </c>
      <c r="K627" t="n">
        <v>-0.72120875120163</v>
      </c>
    </row>
    <row r="628">
      <c r="A628" t="n">
        <v>4.18103333333334</v>
      </c>
      <c r="B628" t="n">
        <v>0.024251639842987</v>
      </c>
      <c r="D628" t="n">
        <v>4.18083333333334</v>
      </c>
      <c r="E628" t="n">
        <v>0.027291476726532</v>
      </c>
      <c r="G628" t="n">
        <v>4.18103333333334</v>
      </c>
      <c r="H628" t="n">
        <v>0.017397105693817</v>
      </c>
      <c r="J628" t="n">
        <v>4.18103333333334</v>
      </c>
      <c r="K628" t="n">
        <v>-0.720858573913575</v>
      </c>
    </row>
    <row r="629">
      <c r="A629" t="n">
        <v>4.1877</v>
      </c>
      <c r="B629" t="n">
        <v>0.024765729904175</v>
      </c>
      <c r="D629" t="n">
        <v>4.1875</v>
      </c>
      <c r="E629" t="n">
        <v>0.028185546398163</v>
      </c>
      <c r="G629" t="n">
        <v>4.1877</v>
      </c>
      <c r="H629" t="n">
        <v>0.017710030078888</v>
      </c>
      <c r="J629" t="n">
        <v>4.1877</v>
      </c>
      <c r="K629" t="n">
        <v>-0.721678137779236</v>
      </c>
    </row>
    <row r="630">
      <c r="A630" t="n">
        <v>4.19436666666667</v>
      </c>
      <c r="B630" t="n">
        <v>0.025786459445953</v>
      </c>
      <c r="D630" t="n">
        <v>4.19416666666667</v>
      </c>
      <c r="E630" t="n">
        <v>0.028520822525024</v>
      </c>
      <c r="G630" t="n">
        <v>4.19436666666667</v>
      </c>
      <c r="H630" t="n">
        <v>0.017456710338593</v>
      </c>
      <c r="J630" t="n">
        <v>4.19436666666667</v>
      </c>
      <c r="K630" t="n">
        <v>-0.723019242286682</v>
      </c>
    </row>
    <row r="631">
      <c r="A631" t="n">
        <v>4.20103333333334</v>
      </c>
      <c r="B631" t="n">
        <v>0.027388334274292</v>
      </c>
      <c r="D631" t="n">
        <v>4.20083333333334</v>
      </c>
      <c r="E631" t="n">
        <v>0.027529895305634</v>
      </c>
      <c r="G631" t="n">
        <v>4.20103333333334</v>
      </c>
      <c r="H631" t="n">
        <v>0.017426908016205</v>
      </c>
      <c r="J631" t="n">
        <v>4.20103333333334</v>
      </c>
      <c r="K631" t="n">
        <v>-0.7239282131195069</v>
      </c>
    </row>
    <row r="632">
      <c r="A632" t="n">
        <v>4.2077</v>
      </c>
      <c r="B632" t="n">
        <v>0.029020011425018</v>
      </c>
      <c r="D632" t="n">
        <v>4.2075</v>
      </c>
      <c r="E632" t="n">
        <v>0.025160610675812</v>
      </c>
      <c r="G632" t="n">
        <v>4.2077</v>
      </c>
      <c r="H632" t="n">
        <v>0.018574297428131</v>
      </c>
      <c r="J632" t="n">
        <v>4.2077</v>
      </c>
      <c r="K632" t="n">
        <v>-0.724233686923981</v>
      </c>
    </row>
    <row r="633">
      <c r="A633" t="n">
        <v>4.21436666666667</v>
      </c>
      <c r="B633" t="n">
        <v>0.030115246772766</v>
      </c>
      <c r="D633" t="n">
        <v>4.21416666666667</v>
      </c>
      <c r="E633" t="n">
        <v>0.022619962692261</v>
      </c>
      <c r="G633" t="n">
        <v>4.21436666666667</v>
      </c>
      <c r="H633" t="n">
        <v>0.02095103263855</v>
      </c>
      <c r="J633" t="n">
        <v>4.21436666666667</v>
      </c>
      <c r="K633" t="n">
        <v>-0.724479556083679</v>
      </c>
    </row>
    <row r="634">
      <c r="A634" t="n">
        <v>4.22103333333334</v>
      </c>
      <c r="B634" t="n">
        <v>0.030755996704102</v>
      </c>
      <c r="D634" t="n">
        <v>4.22083333333334</v>
      </c>
      <c r="E634" t="n">
        <v>0.020816922187805</v>
      </c>
      <c r="G634" t="n">
        <v>4.22103333333334</v>
      </c>
      <c r="H634" t="n">
        <v>0.023648142814636</v>
      </c>
      <c r="J634" t="n">
        <v>4.22103333333334</v>
      </c>
      <c r="K634" t="n">
        <v>-0.724717974662781</v>
      </c>
    </row>
    <row r="635">
      <c r="A635" t="n">
        <v>4.2277</v>
      </c>
      <c r="B635" t="n">
        <v>0.031530857086182</v>
      </c>
      <c r="D635" t="n">
        <v>4.2275</v>
      </c>
      <c r="E635" t="n">
        <v>0.019952654838562</v>
      </c>
      <c r="G635" t="n">
        <v>4.2277</v>
      </c>
      <c r="H635" t="n">
        <v>0.025808811187744</v>
      </c>
      <c r="J635" t="n">
        <v>4.2277</v>
      </c>
      <c r="K635" t="n">
        <v>-0.724382698535919</v>
      </c>
    </row>
    <row r="636">
      <c r="A636" t="n">
        <v>4.23436666666667</v>
      </c>
      <c r="B636" t="n">
        <v>0.031724572181702</v>
      </c>
      <c r="D636" t="n">
        <v>4.23416666666667</v>
      </c>
      <c r="E636" t="n">
        <v>0.020198523998261</v>
      </c>
      <c r="G636" t="n">
        <v>4.23436666666667</v>
      </c>
      <c r="H636" t="n">
        <v>0.027403235435486</v>
      </c>
      <c r="J636" t="n">
        <v>4.23436666666667</v>
      </c>
      <c r="K636" t="n">
        <v>-0.7236897945404061</v>
      </c>
    </row>
    <row r="637">
      <c r="A637" t="n">
        <v>4.24103333333334</v>
      </c>
      <c r="B637" t="n">
        <v>0.030674040317535</v>
      </c>
      <c r="D637" t="n">
        <v>4.24083333333334</v>
      </c>
      <c r="E637" t="n">
        <v>0.021785497665405</v>
      </c>
      <c r="G637" t="n">
        <v>4.24103333333334</v>
      </c>
      <c r="H637" t="n">
        <v>0.028438866138458</v>
      </c>
      <c r="J637" t="n">
        <v>4.24103333333334</v>
      </c>
      <c r="K637" t="n">
        <v>-0.723607838153839</v>
      </c>
    </row>
    <row r="638">
      <c r="A638" t="n">
        <v>4.2477</v>
      </c>
      <c r="B638" t="n">
        <v>0.028707087039948</v>
      </c>
      <c r="D638" t="n">
        <v>4.2475</v>
      </c>
      <c r="E638" t="n">
        <v>0.024028122425079</v>
      </c>
      <c r="G638" t="n">
        <v>4.2477</v>
      </c>
      <c r="H638" t="n">
        <v>0.028409063816071</v>
      </c>
      <c r="J638" t="n">
        <v>4.2477</v>
      </c>
      <c r="K638" t="n">
        <v>-0.724621117115021</v>
      </c>
    </row>
    <row r="639">
      <c r="A639" t="n">
        <v>4.25436666666667</v>
      </c>
      <c r="B639" t="n">
        <v>0.027462840080261</v>
      </c>
      <c r="D639" t="n">
        <v>4.25416666666667</v>
      </c>
      <c r="E639" t="n">
        <v>0.026002526283264</v>
      </c>
      <c r="G639" t="n">
        <v>4.25436666666667</v>
      </c>
      <c r="H639" t="n">
        <v>0.0271275639534</v>
      </c>
      <c r="J639" t="n">
        <v>4.25436666666667</v>
      </c>
      <c r="K639" t="n">
        <v>-0.725433230400086</v>
      </c>
    </row>
    <row r="640">
      <c r="A640" t="n">
        <v>4.26103333333334</v>
      </c>
      <c r="B640" t="n">
        <v>0.027664005756378</v>
      </c>
      <c r="D640" t="n">
        <v>4.26083333333334</v>
      </c>
      <c r="E640" t="n">
        <v>0.02790242433548</v>
      </c>
      <c r="G640" t="n">
        <v>4.26103333333334</v>
      </c>
      <c r="H640" t="n">
        <v>0.025145709514618</v>
      </c>
      <c r="J640" t="n">
        <v>4.26103333333334</v>
      </c>
      <c r="K640" t="n">
        <v>-0.725597143173218</v>
      </c>
    </row>
    <row r="641">
      <c r="A641" t="n">
        <v>4.2677</v>
      </c>
      <c r="B641" t="n">
        <v>0.028058886528015</v>
      </c>
      <c r="D641" t="n">
        <v>4.2675</v>
      </c>
      <c r="E641" t="n">
        <v>0.029712915420532</v>
      </c>
      <c r="G641" t="n">
        <v>4.2677</v>
      </c>
      <c r="H641" t="n">
        <v>0.023417174816132</v>
      </c>
      <c r="J641" t="n">
        <v>4.2677</v>
      </c>
      <c r="K641" t="n">
        <v>-0.725612044334412</v>
      </c>
    </row>
    <row r="642">
      <c r="A642" t="n">
        <v>4.27436666666667</v>
      </c>
      <c r="B642" t="n">
        <v>0.028125941753387</v>
      </c>
      <c r="D642" t="n">
        <v>4.27416666666667</v>
      </c>
      <c r="E642" t="n">
        <v>0.030957162380219</v>
      </c>
      <c r="G642" t="n">
        <v>4.27436666666667</v>
      </c>
      <c r="H642" t="n">
        <v>0.022605061531067</v>
      </c>
      <c r="J642" t="n">
        <v>4.27436666666667</v>
      </c>
      <c r="K642" t="n">
        <v>-0.7261261343956</v>
      </c>
    </row>
    <row r="643">
      <c r="A643" t="n">
        <v>4.28103333333334</v>
      </c>
      <c r="B643" t="n">
        <v>0.028014183044434</v>
      </c>
      <c r="D643" t="n">
        <v>4.28083333333334</v>
      </c>
      <c r="E643" t="n">
        <v>0.031277537345886</v>
      </c>
      <c r="G643" t="n">
        <v>4.28103333333334</v>
      </c>
      <c r="H643" t="n">
        <v>0.021964311599731</v>
      </c>
      <c r="J643" t="n">
        <v>4.28103333333334</v>
      </c>
      <c r="K643" t="n">
        <v>-0.72672963142395</v>
      </c>
    </row>
    <row r="644">
      <c r="A644" t="n">
        <v>4.2877</v>
      </c>
      <c r="B644" t="n">
        <v>0.027582049369812</v>
      </c>
      <c r="D644" t="n">
        <v>4.2875</v>
      </c>
      <c r="E644" t="n">
        <v>0.031568109989166</v>
      </c>
      <c r="G644" t="n">
        <v>4.2877</v>
      </c>
      <c r="H644" t="n">
        <v>0.020980834960938</v>
      </c>
      <c r="J644" t="n">
        <v>4.2877</v>
      </c>
      <c r="K644" t="n">
        <v>-0.726886093616486</v>
      </c>
    </row>
    <row r="645">
      <c r="A645" t="n">
        <v>4.29436666666667</v>
      </c>
      <c r="B645" t="n">
        <v>0.026881694793701</v>
      </c>
      <c r="D645" t="n">
        <v>4.29416666666667</v>
      </c>
      <c r="E645" t="n">
        <v>0.032447278499603</v>
      </c>
      <c r="G645" t="n">
        <v>4.29436666666667</v>
      </c>
      <c r="H645" t="n">
        <v>0.020183622837067</v>
      </c>
      <c r="J645" t="n">
        <v>4.29436666666667</v>
      </c>
      <c r="K645" t="n">
        <v>-0.727489590644837</v>
      </c>
    </row>
    <row r="646">
      <c r="A646" t="n">
        <v>4.30103333333334</v>
      </c>
      <c r="B646" t="n">
        <v>0.02548098564148</v>
      </c>
      <c r="D646" t="n">
        <v>4.30083333333334</v>
      </c>
      <c r="E646" t="n">
        <v>0.033445656299591</v>
      </c>
      <c r="G646" t="n">
        <v>4.30103333333334</v>
      </c>
      <c r="H646" t="n">
        <v>0.01920759677887</v>
      </c>
      <c r="J646" t="n">
        <v>4.30103333333334</v>
      </c>
      <c r="K646" t="n">
        <v>-0.728532671928406</v>
      </c>
    </row>
    <row r="647">
      <c r="A647" t="n">
        <v>4.3077</v>
      </c>
      <c r="B647" t="n">
        <v>0.023871660232544</v>
      </c>
      <c r="D647" t="n">
        <v>4.3075</v>
      </c>
      <c r="E647" t="n">
        <v>0.03371387720108</v>
      </c>
      <c r="G647" t="n">
        <v>4.3077</v>
      </c>
      <c r="H647" t="n">
        <v>0.017940998077393</v>
      </c>
      <c r="J647" t="n">
        <v>4.3077</v>
      </c>
      <c r="K647" t="n">
        <v>-0.729829072952271</v>
      </c>
    </row>
    <row r="648">
      <c r="A648" t="n">
        <v>4.31436666666667</v>
      </c>
      <c r="B648" t="n">
        <v>0.02172589302063</v>
      </c>
      <c r="D648" t="n">
        <v>4.31416666666667</v>
      </c>
      <c r="E648" t="n">
        <v>0.032961368560791</v>
      </c>
      <c r="G648" t="n">
        <v>4.31436666666667</v>
      </c>
      <c r="H648" t="n">
        <v>0.016480684280396</v>
      </c>
      <c r="J648" t="n">
        <v>4.31436666666667</v>
      </c>
      <c r="K648" t="n">
        <v>-0.731222331523896</v>
      </c>
    </row>
    <row r="649">
      <c r="A649" t="n">
        <v>4.32103333333334</v>
      </c>
      <c r="B649" t="n">
        <v>0.019669532775879</v>
      </c>
      <c r="D649" t="n">
        <v>4.32083333333334</v>
      </c>
      <c r="E649" t="n">
        <v>0.032335519790649</v>
      </c>
      <c r="G649" t="n">
        <v>4.32103333333334</v>
      </c>
      <c r="H649" t="n">
        <v>0.015676021575928</v>
      </c>
      <c r="J649" t="n">
        <v>4.32103333333334</v>
      </c>
      <c r="K649" t="n">
        <v>-0.732637941837311</v>
      </c>
    </row>
    <row r="650">
      <c r="A650" t="n">
        <v>4.3277</v>
      </c>
      <c r="B650" t="n">
        <v>0.018686056137085</v>
      </c>
      <c r="D650" t="n">
        <v>4.3275</v>
      </c>
      <c r="E650" t="n">
        <v>0.032350420951843</v>
      </c>
      <c r="G650" t="n">
        <v>4.3277</v>
      </c>
      <c r="H650" t="n">
        <v>0.01603364944458</v>
      </c>
      <c r="J650" t="n">
        <v>4.3277</v>
      </c>
      <c r="K650" t="n">
        <v>-0.733934342861176</v>
      </c>
    </row>
    <row r="651">
      <c r="A651" t="n">
        <v>4.33436666666667</v>
      </c>
      <c r="B651" t="n">
        <v>0.018715858459473</v>
      </c>
      <c r="D651" t="n">
        <v>4.33416666666667</v>
      </c>
      <c r="E651" t="n">
        <v>0.03255158662796</v>
      </c>
      <c r="G651" t="n">
        <v>4.33436666666667</v>
      </c>
      <c r="H651" t="n">
        <v>0.017136335372925</v>
      </c>
      <c r="J651" t="n">
        <v>4.33436666666667</v>
      </c>
      <c r="K651" t="n">
        <v>-0.734761357307434</v>
      </c>
    </row>
    <row r="652">
      <c r="A652" t="n">
        <v>4.34103333333333</v>
      </c>
      <c r="B652" t="n">
        <v>0.019453465938568</v>
      </c>
      <c r="D652" t="n">
        <v>4.34083333333334</v>
      </c>
      <c r="E652" t="n">
        <v>0.032074749469757</v>
      </c>
      <c r="G652" t="n">
        <v>4.34103333333333</v>
      </c>
      <c r="H652" t="n">
        <v>0.019475817680359</v>
      </c>
      <c r="J652" t="n">
        <v>4.34103333333333</v>
      </c>
      <c r="K652" t="n">
        <v>-0.735729932785034</v>
      </c>
    </row>
    <row r="653">
      <c r="A653" t="n">
        <v>4.3477</v>
      </c>
      <c r="B653" t="n">
        <v>0.020362436771393</v>
      </c>
      <c r="D653" t="n">
        <v>4.3475</v>
      </c>
      <c r="E653" t="n">
        <v>0.031359493732452</v>
      </c>
      <c r="G653" t="n">
        <v>4.3477</v>
      </c>
      <c r="H653" t="n">
        <v>0.022448599338532</v>
      </c>
      <c r="J653" t="n">
        <v>4.3477</v>
      </c>
      <c r="K653" t="n">
        <v>-0.736586749553681</v>
      </c>
    </row>
    <row r="654">
      <c r="A654" t="n">
        <v>4.35436666666667</v>
      </c>
      <c r="B654" t="n">
        <v>0.022254884243011</v>
      </c>
      <c r="D654" t="n">
        <v>4.35416666666667</v>
      </c>
      <c r="E654" t="n">
        <v>0.031158328056335</v>
      </c>
      <c r="G654" t="n">
        <v>4.35436666666667</v>
      </c>
      <c r="H654" t="n">
        <v>0.025138258934021</v>
      </c>
      <c r="J654" t="n">
        <v>4.35436666666667</v>
      </c>
      <c r="K654" t="n">
        <v>-0.736534595489502</v>
      </c>
    </row>
    <row r="655">
      <c r="A655" t="n">
        <v>4.36103333333334</v>
      </c>
      <c r="B655" t="n">
        <v>0.024408102035522</v>
      </c>
      <c r="D655" t="n">
        <v>4.36083333333334</v>
      </c>
      <c r="E655" t="n">
        <v>0.031709671020508</v>
      </c>
      <c r="G655" t="n">
        <v>4.36103333333334</v>
      </c>
      <c r="H655" t="n">
        <v>0.02722442150116</v>
      </c>
      <c r="J655" t="n">
        <v>4.36103333333334</v>
      </c>
      <c r="K655" t="n">
        <v>-0.735953450202942</v>
      </c>
    </row>
    <row r="656">
      <c r="A656" t="n">
        <v>4.3677</v>
      </c>
      <c r="B656" t="n">
        <v>0.02586841583252</v>
      </c>
      <c r="D656" t="n">
        <v>4.3675</v>
      </c>
      <c r="E656" t="n">
        <v>0.032521784305573</v>
      </c>
      <c r="G656" t="n">
        <v>4.3677</v>
      </c>
      <c r="H656" t="n">
        <v>0.028409063816071</v>
      </c>
      <c r="J656" t="n">
        <v>4.3677</v>
      </c>
      <c r="K656" t="n">
        <v>-0.7359161972999581</v>
      </c>
    </row>
    <row r="657">
      <c r="A657" t="n">
        <v>4.37436666666667</v>
      </c>
      <c r="B657" t="n">
        <v>0.025689601898193</v>
      </c>
      <c r="D657" t="n">
        <v>4.37416666666667</v>
      </c>
      <c r="E657" t="n">
        <v>0.033736228942871</v>
      </c>
      <c r="G657" t="n">
        <v>4.37436666666667</v>
      </c>
      <c r="H657" t="n">
        <v>0.028468668460846</v>
      </c>
      <c r="J657" t="n">
        <v>4.37436666666667</v>
      </c>
      <c r="K657" t="n">
        <v>-0.736884772777558</v>
      </c>
    </row>
    <row r="658">
      <c r="A658" t="n">
        <v>4.38103333333333</v>
      </c>
      <c r="B658" t="n">
        <v>0.024475157260895</v>
      </c>
      <c r="D658" t="n">
        <v>4.38083333333334</v>
      </c>
      <c r="E658" t="n">
        <v>0.035569071769714</v>
      </c>
      <c r="G658" t="n">
        <v>4.38103333333333</v>
      </c>
      <c r="H658" t="n">
        <v>0.026881694793701</v>
      </c>
      <c r="J658" t="n">
        <v>4.38103333333333</v>
      </c>
      <c r="K658" t="n">
        <v>-0.737696886062622</v>
      </c>
    </row>
    <row r="659">
      <c r="A659" t="n">
        <v>4.3877</v>
      </c>
      <c r="B659" t="n">
        <v>0.023193657398224</v>
      </c>
      <c r="D659" t="n">
        <v>4.3875</v>
      </c>
      <c r="E659" t="n">
        <v>0.037305057048798</v>
      </c>
      <c r="G659" t="n">
        <v>4.3877</v>
      </c>
      <c r="H659" t="n">
        <v>0.024840235710144</v>
      </c>
      <c r="J659" t="n">
        <v>4.3877</v>
      </c>
      <c r="K659" t="n">
        <v>-0.737540423870087</v>
      </c>
    </row>
    <row r="660">
      <c r="A660" t="n">
        <v>4.39436666666667</v>
      </c>
      <c r="B660" t="n">
        <v>0.022329390048981</v>
      </c>
      <c r="D660" t="n">
        <v>4.39416666666667</v>
      </c>
      <c r="E660" t="n">
        <v>0.03882497549057</v>
      </c>
      <c r="G660" t="n">
        <v>4.39436666666667</v>
      </c>
      <c r="H660" t="n">
        <v>0.023417174816132</v>
      </c>
      <c r="J660" t="n">
        <v>4.39436666666667</v>
      </c>
      <c r="K660" t="n">
        <v>-0.737696886062622</v>
      </c>
    </row>
    <row r="661">
      <c r="A661" t="n">
        <v>4.40103333333334</v>
      </c>
      <c r="B661" t="n">
        <v>0.022470951080322</v>
      </c>
      <c r="D661" t="n">
        <v>4.40083333333334</v>
      </c>
      <c r="E661" t="n">
        <v>0.039815902709961</v>
      </c>
      <c r="G661" t="n">
        <v>4.40103333333334</v>
      </c>
      <c r="H661" t="n">
        <v>0.022359192371368</v>
      </c>
      <c r="J661" t="n">
        <v>4.40103333333334</v>
      </c>
      <c r="K661" t="n">
        <v>-0.738322734832764</v>
      </c>
    </row>
    <row r="662">
      <c r="A662" t="n">
        <v>4.4077</v>
      </c>
      <c r="B662" t="n">
        <v>0.023201107978821</v>
      </c>
      <c r="D662" t="n">
        <v>4.4075</v>
      </c>
      <c r="E662" t="n">
        <v>0.040560960769653</v>
      </c>
      <c r="G662" t="n">
        <v>4.4077</v>
      </c>
      <c r="H662" t="n">
        <v>0.021561980247498</v>
      </c>
      <c r="J662" t="n">
        <v>4.4077</v>
      </c>
      <c r="K662" t="n">
        <v>-0.738963484764099</v>
      </c>
    </row>
    <row r="663">
      <c r="A663" t="n">
        <v>4.41436666666667</v>
      </c>
      <c r="B663" t="n">
        <v>0.024490058422089</v>
      </c>
      <c r="D663" t="n">
        <v>4.41416666666667</v>
      </c>
      <c r="E663" t="n">
        <v>0.040575861930847</v>
      </c>
      <c r="G663" t="n">
        <v>4.41436666666667</v>
      </c>
      <c r="H663" t="n">
        <v>0.021219253540039</v>
      </c>
      <c r="J663" t="n">
        <v>4.41436666666667</v>
      </c>
      <c r="K663" t="n">
        <v>-0.738978385925293</v>
      </c>
    </row>
    <row r="664">
      <c r="A664" t="n">
        <v>4.42103333333334</v>
      </c>
      <c r="B664" t="n">
        <v>0.025853514671326</v>
      </c>
      <c r="D664" t="n">
        <v>4.42083333333334</v>
      </c>
      <c r="E664" t="n">
        <v>0.039689242839813</v>
      </c>
      <c r="G664" t="n">
        <v>4.42103333333334</v>
      </c>
      <c r="H664" t="n">
        <v>0.022202730178833</v>
      </c>
      <c r="J664" t="n">
        <v>4.42103333333334</v>
      </c>
      <c r="K664" t="n">
        <v>-0.738702714443207</v>
      </c>
    </row>
    <row r="665">
      <c r="A665" t="n">
        <v>4.4277</v>
      </c>
      <c r="B665" t="n">
        <v>0.027239322662354</v>
      </c>
      <c r="D665" t="n">
        <v>4.4275</v>
      </c>
      <c r="E665" t="n">
        <v>0.038273632526398</v>
      </c>
      <c r="G665" t="n">
        <v>4.4277</v>
      </c>
      <c r="H665" t="n">
        <v>0.023461878299713</v>
      </c>
      <c r="J665" t="n">
        <v>4.4277</v>
      </c>
      <c r="K665" t="n">
        <v>-0.7387846708297729</v>
      </c>
    </row>
    <row r="666">
      <c r="A666" t="n">
        <v>4.43436666666667</v>
      </c>
      <c r="B666" t="n">
        <v>0.028021633625031</v>
      </c>
      <c r="D666" t="n">
        <v>4.43416666666667</v>
      </c>
      <c r="E666" t="n">
        <v>0.036902725696564</v>
      </c>
      <c r="G666" t="n">
        <v>4.43436666666667</v>
      </c>
      <c r="H666" t="n">
        <v>0.024564564228058</v>
      </c>
      <c r="J666" t="n">
        <v>4.43436666666667</v>
      </c>
      <c r="K666" t="n">
        <v>-0.737935304641724</v>
      </c>
    </row>
    <row r="667">
      <c r="A667" t="n">
        <v>4.44103333333334</v>
      </c>
      <c r="B667" t="n">
        <v>0.027798116207123</v>
      </c>
      <c r="D667" t="n">
        <v>4.44083333333334</v>
      </c>
      <c r="E667" t="n">
        <v>0.035844743251801</v>
      </c>
      <c r="G667" t="n">
        <v>4.44103333333334</v>
      </c>
      <c r="H667" t="n">
        <v>0.025562942028046</v>
      </c>
      <c r="J667" t="n">
        <v>4.44103333333334</v>
      </c>
      <c r="K667" t="n">
        <v>-0.736236572265625</v>
      </c>
    </row>
    <row r="668">
      <c r="A668" t="n">
        <v>4.4477</v>
      </c>
      <c r="B668" t="n">
        <v>0.027492642402649</v>
      </c>
      <c r="D668" t="n">
        <v>4.4475</v>
      </c>
      <c r="E668" t="n">
        <v>0.035382807254791</v>
      </c>
      <c r="G668" t="n">
        <v>4.4477</v>
      </c>
      <c r="H668" t="n">
        <v>0.026911497116089</v>
      </c>
      <c r="J668" t="n">
        <v>4.4477</v>
      </c>
      <c r="K668" t="n">
        <v>-0.734560191631317</v>
      </c>
    </row>
    <row r="669">
      <c r="A669" t="n">
        <v>4.45436666666667</v>
      </c>
      <c r="B669" t="n">
        <v>0.02751499414444</v>
      </c>
      <c r="D669" t="n">
        <v>4.45416666666667</v>
      </c>
      <c r="E669" t="n">
        <v>0.035643577575684</v>
      </c>
      <c r="G669" t="n">
        <v>4.45436666666667</v>
      </c>
      <c r="H669" t="n">
        <v>0.028111040592194</v>
      </c>
      <c r="J669" t="n">
        <v>4.45436666666667</v>
      </c>
      <c r="K669" t="n">
        <v>-0.7338076829910281</v>
      </c>
    </row>
    <row r="670">
      <c r="A670" t="n">
        <v>4.46103333333334</v>
      </c>
      <c r="B670" t="n">
        <v>0.027522444725037</v>
      </c>
      <c r="D670" t="n">
        <v>4.46083333333334</v>
      </c>
      <c r="E670" t="n">
        <v>0.036023557186127</v>
      </c>
      <c r="G670" t="n">
        <v>4.46103333333334</v>
      </c>
      <c r="H670" t="n">
        <v>0.028468668460846</v>
      </c>
      <c r="J670" t="n">
        <v>4.46103333333334</v>
      </c>
      <c r="K670" t="n">
        <v>-0.73397159576416</v>
      </c>
    </row>
    <row r="671">
      <c r="A671" t="n">
        <v>4.4677</v>
      </c>
      <c r="B671" t="n">
        <v>0.026769936084747</v>
      </c>
      <c r="D671" t="n">
        <v>4.4675</v>
      </c>
      <c r="E671" t="n">
        <v>0.036410987377167</v>
      </c>
      <c r="G671" t="n">
        <v>4.4677</v>
      </c>
      <c r="H671" t="n">
        <v>0.028640031814575</v>
      </c>
      <c r="J671" t="n">
        <v>4.4677</v>
      </c>
      <c r="K671" t="n">
        <v>-0.734098255634308</v>
      </c>
    </row>
    <row r="672">
      <c r="A672" t="n">
        <v>4.47436666666667</v>
      </c>
      <c r="B672" t="n">
        <v>0.025585293769836</v>
      </c>
      <c r="D672" t="n">
        <v>4.47416666666667</v>
      </c>
      <c r="E672" t="n">
        <v>0.036157667636871</v>
      </c>
      <c r="G672" t="n">
        <v>4.47436666666667</v>
      </c>
      <c r="H672" t="n">
        <v>0.028550624847412</v>
      </c>
      <c r="J672" t="n">
        <v>4.47436666666667</v>
      </c>
      <c r="K672" t="n">
        <v>-0.7347092032432559</v>
      </c>
    </row>
    <row r="673">
      <c r="A673" t="n">
        <v>4.48103333333334</v>
      </c>
      <c r="B673" t="n">
        <v>0.02501904964447</v>
      </c>
      <c r="D673" t="n">
        <v>4.48083333333334</v>
      </c>
      <c r="E673" t="n">
        <v>0.035651028156281</v>
      </c>
      <c r="G673" t="n">
        <v>4.48103333333334</v>
      </c>
      <c r="H673" t="n">
        <v>0.028096139431</v>
      </c>
      <c r="J673" t="n">
        <v>4.48103333333334</v>
      </c>
      <c r="K673" t="n">
        <v>-0.735998153686524</v>
      </c>
    </row>
    <row r="674">
      <c r="A674" t="n">
        <v>4.4877</v>
      </c>
      <c r="B674" t="n">
        <v>0.02463161945343</v>
      </c>
      <c r="D674" t="n">
        <v>4.4875</v>
      </c>
      <c r="E674" t="n">
        <v>0.034615397453308</v>
      </c>
      <c r="G674" t="n">
        <v>4.4877</v>
      </c>
      <c r="H674" t="n">
        <v>0.026717782020569</v>
      </c>
      <c r="J674" t="n">
        <v>4.4877</v>
      </c>
      <c r="K674" t="n">
        <v>-0.737302005290985</v>
      </c>
    </row>
    <row r="675">
      <c r="A675" t="n">
        <v>4.49436666666667</v>
      </c>
      <c r="B675" t="n">
        <v>0.023916363716126</v>
      </c>
      <c r="D675" t="n">
        <v>4.49416666666667</v>
      </c>
      <c r="E675" t="n">
        <v>0.033378601074219</v>
      </c>
      <c r="G675" t="n">
        <v>4.49436666666667</v>
      </c>
      <c r="H675" t="n">
        <v>0.025153160095215</v>
      </c>
      <c r="J675" t="n">
        <v>4.49436666666667</v>
      </c>
      <c r="K675" t="n">
        <v>-0.737808644771576</v>
      </c>
    </row>
    <row r="676">
      <c r="A676" t="n">
        <v>4.50103333333334</v>
      </c>
      <c r="B676" t="n">
        <v>0.023201107978821</v>
      </c>
      <c r="D676" t="n">
        <v>4.50083333333334</v>
      </c>
      <c r="E676" t="n">
        <v>0.032193958759308</v>
      </c>
      <c r="G676" t="n">
        <v>4.50103333333334</v>
      </c>
      <c r="H676" t="n">
        <v>0.023424625396729</v>
      </c>
      <c r="J676" t="n">
        <v>4.50103333333334</v>
      </c>
      <c r="K676" t="n">
        <v>-0.737495720386505</v>
      </c>
    </row>
    <row r="677">
      <c r="A677" t="n">
        <v>4.5077</v>
      </c>
      <c r="B677" t="n">
        <v>0.022538006305695</v>
      </c>
      <c r="D677" t="n">
        <v>4.5075</v>
      </c>
      <c r="E677" t="n">
        <v>0.031173229217529</v>
      </c>
      <c r="G677" t="n">
        <v>4.5077</v>
      </c>
      <c r="H677" t="n">
        <v>0.021621584892273</v>
      </c>
      <c r="J677" t="n">
        <v>4.5077</v>
      </c>
      <c r="K677" t="n">
        <v>-0.737681984901429</v>
      </c>
    </row>
    <row r="678">
      <c r="A678" t="n">
        <v>4.51436666666667</v>
      </c>
      <c r="B678" t="n">
        <v>0.021971762180328</v>
      </c>
      <c r="D678" t="n">
        <v>4.51416666666667</v>
      </c>
      <c r="E678" t="n">
        <v>0.030577182769775</v>
      </c>
      <c r="G678" t="n">
        <v>4.51436666666667</v>
      </c>
      <c r="H678" t="n">
        <v>0.020235776901245</v>
      </c>
      <c r="J678" t="n">
        <v>4.51436666666667</v>
      </c>
      <c r="K678" t="n">
        <v>-0.738471746444702</v>
      </c>
    </row>
    <row r="679">
      <c r="A679" t="n">
        <v>4.52103333333334</v>
      </c>
      <c r="B679" t="n">
        <v>0.021442770957947</v>
      </c>
      <c r="D679" t="n">
        <v>4.52083333333334</v>
      </c>
      <c r="E679" t="n">
        <v>0.030241906642914</v>
      </c>
      <c r="G679" t="n">
        <v>4.52103333333334</v>
      </c>
      <c r="H679" t="n">
        <v>0.01969188451767</v>
      </c>
      <c r="J679" t="n">
        <v>4.52103333333334</v>
      </c>
      <c r="K679" t="n">
        <v>-0.73869526386261</v>
      </c>
    </row>
    <row r="680">
      <c r="A680" t="n">
        <v>4.5277</v>
      </c>
      <c r="B680" t="n">
        <v>0.021070241928101</v>
      </c>
      <c r="D680" t="n">
        <v>4.5275</v>
      </c>
      <c r="E680" t="n">
        <v>0.029951333999634</v>
      </c>
      <c r="G680" t="n">
        <v>4.5277</v>
      </c>
      <c r="H680" t="n">
        <v>0.020496547222137</v>
      </c>
      <c r="J680" t="n">
        <v>4.5277</v>
      </c>
      <c r="K680" t="n">
        <v>-0.738158822059632</v>
      </c>
    </row>
    <row r="681">
      <c r="A681" t="n">
        <v>4.53436666666667</v>
      </c>
      <c r="B681" t="n">
        <v>0.020772218704224</v>
      </c>
      <c r="D681" t="n">
        <v>4.53416666666667</v>
      </c>
      <c r="E681" t="n">
        <v>0.029370188713074</v>
      </c>
      <c r="G681" t="n">
        <v>4.53436666666667</v>
      </c>
      <c r="H681" t="n">
        <v>0.021986663341522</v>
      </c>
      <c r="J681" t="n">
        <v>4.53436666666667</v>
      </c>
      <c r="K681" t="n">
        <v>-0.737719237804413</v>
      </c>
    </row>
    <row r="682">
      <c r="A682" t="n">
        <v>4.54103333333334</v>
      </c>
      <c r="B682" t="n">
        <v>0.020302832126617</v>
      </c>
      <c r="D682" t="n">
        <v>4.54083333333334</v>
      </c>
      <c r="E682" t="n">
        <v>0.029049813747406</v>
      </c>
      <c r="G682" t="n">
        <v>4.54103333333334</v>
      </c>
      <c r="H682" t="n">
        <v>0.024020671844482</v>
      </c>
      <c r="J682" t="n">
        <v>4.54103333333334</v>
      </c>
      <c r="K682" t="n">
        <v>-0.7380247116088871</v>
      </c>
    </row>
    <row r="683">
      <c r="A683" t="n">
        <v>4.5477</v>
      </c>
      <c r="B683" t="n">
        <v>0.020258128643036</v>
      </c>
      <c r="D683" t="n">
        <v>4.5475</v>
      </c>
      <c r="E683" t="n">
        <v>0.028990209102631</v>
      </c>
      <c r="G683" t="n">
        <v>4.5477</v>
      </c>
      <c r="H683" t="n">
        <v>0.025749206542969</v>
      </c>
      <c r="J683" t="n">
        <v>4.5477</v>
      </c>
      <c r="K683" t="n">
        <v>-0.738330185413361</v>
      </c>
    </row>
    <row r="684">
      <c r="A684" t="n">
        <v>4.55436666666667</v>
      </c>
      <c r="B684" t="n">
        <v>0.020459294319153</v>
      </c>
      <c r="D684" t="n">
        <v>4.55416666666667</v>
      </c>
      <c r="E684" t="n">
        <v>0.028833746910095</v>
      </c>
      <c r="G684" t="n">
        <v>4.55436666666667</v>
      </c>
      <c r="H684" t="n">
        <v>0.027023255825043</v>
      </c>
      <c r="J684" t="n">
        <v>4.55436666666667</v>
      </c>
      <c r="K684" t="n">
        <v>-0.738516449928284</v>
      </c>
    </row>
    <row r="685">
      <c r="A685" t="n">
        <v>4.56103333333334</v>
      </c>
      <c r="B685" t="n">
        <v>0.020243227481842</v>
      </c>
      <c r="D685" t="n">
        <v>4.56083333333334</v>
      </c>
      <c r="E685" t="n">
        <v>0.028096139431</v>
      </c>
      <c r="G685" t="n">
        <v>4.56103333333334</v>
      </c>
      <c r="H685" t="n">
        <v>0.028058886528015</v>
      </c>
      <c r="J685" t="n">
        <v>4.56103333333334</v>
      </c>
      <c r="K685" t="n">
        <v>-0.738814473152161</v>
      </c>
    </row>
    <row r="686">
      <c r="A686" t="n">
        <v>4.5677</v>
      </c>
      <c r="B686" t="n">
        <v>0.019930303096771</v>
      </c>
      <c r="D686" t="n">
        <v>4.5675</v>
      </c>
      <c r="E686" t="n">
        <v>0.026896595954895</v>
      </c>
      <c r="G686" t="n">
        <v>4.5677</v>
      </c>
      <c r="H686" t="n">
        <v>0.028364360332489</v>
      </c>
      <c r="J686" t="n">
        <v>4.5677</v>
      </c>
      <c r="K686" t="n">
        <v>-0.738769769668579</v>
      </c>
    </row>
    <row r="687">
      <c r="A687" t="n">
        <v>4.57436666666667</v>
      </c>
      <c r="B687" t="n">
        <v>0.020146369934082</v>
      </c>
      <c r="D687" t="n">
        <v>4.57416666666667</v>
      </c>
      <c r="E687" t="n">
        <v>0.026136636734009</v>
      </c>
      <c r="G687" t="n">
        <v>4.57436666666667</v>
      </c>
      <c r="H687" t="n">
        <v>0.027716159820557</v>
      </c>
      <c r="J687" t="n">
        <v>4.57436666666667</v>
      </c>
      <c r="K687" t="n">
        <v>-0.737451016902924</v>
      </c>
    </row>
    <row r="688">
      <c r="A688" t="n">
        <v>4.58103333333334</v>
      </c>
      <c r="B688" t="n">
        <v>0.020988285541534</v>
      </c>
      <c r="D688" t="n">
        <v>4.58083333333334</v>
      </c>
      <c r="E688" t="n">
        <v>0.025875866413116</v>
      </c>
      <c r="G688" t="n">
        <v>4.58103333333334</v>
      </c>
      <c r="H688" t="n">
        <v>0.026516616344452</v>
      </c>
      <c r="J688" t="n">
        <v>4.58103333333334</v>
      </c>
      <c r="K688" t="n">
        <v>-0.735782086849213</v>
      </c>
    </row>
    <row r="689">
      <c r="A689" t="n">
        <v>4.5877</v>
      </c>
      <c r="B689" t="n">
        <v>0.022023916244507</v>
      </c>
      <c r="D689" t="n">
        <v>4.5875</v>
      </c>
      <c r="E689" t="n">
        <v>0.026114284992218</v>
      </c>
      <c r="G689" t="n">
        <v>4.5877</v>
      </c>
      <c r="H689" t="n">
        <v>0.025935471057892</v>
      </c>
      <c r="J689" t="n">
        <v>4.5877</v>
      </c>
      <c r="K689" t="n">
        <v>-0.7349699735641479</v>
      </c>
    </row>
    <row r="690">
      <c r="A690" t="n">
        <v>4.59436666666667</v>
      </c>
      <c r="B690" t="n">
        <v>0.023163855075836</v>
      </c>
      <c r="D690" t="n">
        <v>4.59416666666667</v>
      </c>
      <c r="E690" t="n">
        <v>0.026673078536987</v>
      </c>
      <c r="G690" t="n">
        <v>4.59436666666667</v>
      </c>
      <c r="H690" t="n">
        <v>0.026002526283264</v>
      </c>
      <c r="J690" t="n">
        <v>4.59436666666667</v>
      </c>
      <c r="K690" t="n">
        <v>-0.735104084014893</v>
      </c>
    </row>
    <row r="691">
      <c r="A691" t="n">
        <v>4.60103333333334</v>
      </c>
      <c r="B691" t="n">
        <v>0.024288892745972</v>
      </c>
      <c r="D691" t="n">
        <v>4.60083333333334</v>
      </c>
      <c r="E691" t="n">
        <v>0.027619302272797</v>
      </c>
      <c r="G691" t="n">
        <v>4.60103333333334</v>
      </c>
      <c r="H691" t="n">
        <v>0.026032328605652</v>
      </c>
      <c r="J691" t="n">
        <v>4.60103333333334</v>
      </c>
      <c r="K691" t="n">
        <v>-0.735424458980561</v>
      </c>
    </row>
    <row r="692">
      <c r="A692" t="n">
        <v>4.6077</v>
      </c>
      <c r="B692" t="n">
        <v>0.025182962417603</v>
      </c>
      <c r="D692" t="n">
        <v>4.6075</v>
      </c>
      <c r="E692" t="n">
        <v>0.029183924198151</v>
      </c>
      <c r="G692" t="n">
        <v>4.6077</v>
      </c>
      <c r="H692" t="n">
        <v>0.026226043701172</v>
      </c>
      <c r="J692" t="n">
        <v>4.6077</v>
      </c>
      <c r="K692" t="n">
        <v>-0.735528767108918</v>
      </c>
    </row>
    <row r="693">
      <c r="A693" t="n">
        <v>4.61436666666667</v>
      </c>
      <c r="B693" t="n">
        <v>0.025853514671326</v>
      </c>
      <c r="D693" t="n">
        <v>4.61416666666667</v>
      </c>
      <c r="E693" t="n">
        <v>0.030770897865295</v>
      </c>
      <c r="G693" t="n">
        <v>4.61436666666667</v>
      </c>
      <c r="H693" t="n">
        <v>0.027187168598175</v>
      </c>
      <c r="J693" t="n">
        <v>4.61436666666667</v>
      </c>
      <c r="K693" t="n">
        <v>-0.736013054847718</v>
      </c>
    </row>
    <row r="694">
      <c r="A694" t="n">
        <v>4.62103333333334</v>
      </c>
      <c r="B694" t="n">
        <v>0.026382505893707</v>
      </c>
      <c r="D694" t="n">
        <v>4.62083333333334</v>
      </c>
      <c r="E694" t="n">
        <v>0.031828880310059</v>
      </c>
      <c r="G694" t="n">
        <v>4.62103333333334</v>
      </c>
      <c r="H694" t="n">
        <v>0.029072165489197</v>
      </c>
      <c r="J694" t="n">
        <v>4.62103333333334</v>
      </c>
      <c r="K694" t="n">
        <v>-0.735923647880554</v>
      </c>
    </row>
    <row r="695">
      <c r="A695" t="n">
        <v>4.6277</v>
      </c>
      <c r="B695" t="n">
        <v>0.026531517505646</v>
      </c>
      <c r="D695" t="n">
        <v>4.6275</v>
      </c>
      <c r="E695" t="n">
        <v>0.032365322113037</v>
      </c>
      <c r="G695" t="n">
        <v>4.6277</v>
      </c>
      <c r="H695" t="n">
        <v>0.030636787414551</v>
      </c>
      <c r="J695" t="n">
        <v>4.6277</v>
      </c>
      <c r="K695" t="n">
        <v>-0.734955072402954</v>
      </c>
    </row>
    <row r="696">
      <c r="A696" t="n">
        <v>4.63436666666667</v>
      </c>
      <c r="B696" t="n">
        <v>0.026427209377289</v>
      </c>
      <c r="D696" t="n">
        <v>4.63416666666667</v>
      </c>
      <c r="E696" t="n">
        <v>0.032484531402588</v>
      </c>
      <c r="G696" t="n">
        <v>4.63436666666667</v>
      </c>
      <c r="H696" t="n">
        <v>0.031560659408569</v>
      </c>
      <c r="J696" t="n">
        <v>4.63436666666667</v>
      </c>
      <c r="K696" t="n">
        <v>-0.732973217964173</v>
      </c>
    </row>
    <row r="697">
      <c r="A697" t="n">
        <v>4.64103333333334</v>
      </c>
      <c r="B697" t="n">
        <v>0.026442110538483</v>
      </c>
      <c r="D697" t="n">
        <v>4.64083333333334</v>
      </c>
      <c r="E697" t="n">
        <v>0.032871961593628</v>
      </c>
      <c r="G697" t="n">
        <v>4.64103333333334</v>
      </c>
      <c r="H697" t="n">
        <v>0.032417476177216</v>
      </c>
      <c r="J697" t="n">
        <v>4.64103333333334</v>
      </c>
      <c r="K697" t="n">
        <v>-0.73106586933136</v>
      </c>
    </row>
    <row r="698">
      <c r="A698" t="n">
        <v>4.6477</v>
      </c>
      <c r="B698" t="n">
        <v>0.026650726795197</v>
      </c>
      <c r="D698" t="n">
        <v>4.6475</v>
      </c>
      <c r="E698" t="n">
        <v>0.033438205718994</v>
      </c>
      <c r="G698" t="n">
        <v>4.6477</v>
      </c>
      <c r="H698" t="n">
        <v>0.033706426620483</v>
      </c>
      <c r="J698" t="n">
        <v>4.6477</v>
      </c>
      <c r="K698" t="n">
        <v>-0.730045139789582</v>
      </c>
    </row>
    <row r="699">
      <c r="A699" t="n">
        <v>4.65436666666667</v>
      </c>
      <c r="B699" t="n">
        <v>0.02644956111908</v>
      </c>
      <c r="D699" t="n">
        <v>4.65416666666667</v>
      </c>
      <c r="E699" t="n">
        <v>0.034131109714508</v>
      </c>
      <c r="G699" t="n">
        <v>4.65436666666667</v>
      </c>
      <c r="H699" t="n">
        <v>0.035032629966736</v>
      </c>
      <c r="J699" t="n">
        <v>4.65436666666667</v>
      </c>
      <c r="K699" t="n">
        <v>-0.729739665985108</v>
      </c>
    </row>
    <row r="700">
      <c r="A700" t="n">
        <v>4.66103333333334</v>
      </c>
      <c r="B700" t="n">
        <v>0.025585293769836</v>
      </c>
      <c r="D700" t="n">
        <v>4.66083333333334</v>
      </c>
      <c r="E700" t="n">
        <v>0.034280121326447</v>
      </c>
      <c r="G700" t="n">
        <v>4.66103333333334</v>
      </c>
      <c r="H700" t="n">
        <v>0.035032629966736</v>
      </c>
      <c r="J700" t="n">
        <v>4.66103333333334</v>
      </c>
      <c r="K700" t="n">
        <v>-0.7297322154045111</v>
      </c>
    </row>
    <row r="701">
      <c r="A701" t="n">
        <v>4.6677</v>
      </c>
      <c r="B701" t="n">
        <v>0.024639070034027</v>
      </c>
      <c r="D701" t="n">
        <v>4.6675</v>
      </c>
      <c r="E701" t="n">
        <v>0.033877789974213</v>
      </c>
      <c r="G701" t="n">
        <v>4.6677</v>
      </c>
      <c r="H701" t="n">
        <v>0.03436952829361</v>
      </c>
      <c r="J701" t="n">
        <v>4.6677</v>
      </c>
      <c r="K701" t="n">
        <v>-0.729687511920929</v>
      </c>
    </row>
    <row r="702">
      <c r="A702" t="n">
        <v>4.67436666666667</v>
      </c>
      <c r="B702" t="n">
        <v>0.024132430553436</v>
      </c>
      <c r="D702" t="n">
        <v>4.67416666666667</v>
      </c>
      <c r="E702" t="n">
        <v>0.034034252166748</v>
      </c>
      <c r="G702" t="n">
        <v>4.67436666666667</v>
      </c>
      <c r="H702" t="n">
        <v>0.034108757972717</v>
      </c>
      <c r="J702" t="n">
        <v>4.67436666666667</v>
      </c>
      <c r="K702" t="n">
        <v>-0.729687511920929</v>
      </c>
    </row>
    <row r="703">
      <c r="A703" t="n">
        <v>4.68103333333334</v>
      </c>
      <c r="B703" t="n">
        <v>0.02385675907135</v>
      </c>
      <c r="D703" t="n">
        <v>4.68083333333334</v>
      </c>
      <c r="E703" t="n">
        <v>0.03485381603241</v>
      </c>
      <c r="G703" t="n">
        <v>4.68103333333334</v>
      </c>
      <c r="H703" t="n">
        <v>0.034399330615997</v>
      </c>
      <c r="J703" t="n">
        <v>4.68103333333334</v>
      </c>
      <c r="K703" t="n">
        <v>-0.7301345467567451</v>
      </c>
    </row>
    <row r="704">
      <c r="A704" t="n">
        <v>4.6877</v>
      </c>
      <c r="B704" t="n">
        <v>0.02308189868927</v>
      </c>
      <c r="D704" t="n">
        <v>4.6875</v>
      </c>
      <c r="E704" t="n">
        <v>0.035837292671204</v>
      </c>
      <c r="G704" t="n">
        <v>4.6877</v>
      </c>
      <c r="H704" t="n">
        <v>0.034384429454803</v>
      </c>
      <c r="J704" t="n">
        <v>4.6877</v>
      </c>
      <c r="K704" t="n">
        <v>-0.731080770492554</v>
      </c>
    </row>
    <row r="705">
      <c r="A705" t="n">
        <v>4.69436666666667</v>
      </c>
      <c r="B705" t="n">
        <v>0.022128224372864</v>
      </c>
      <c r="D705" t="n">
        <v>4.69416666666667</v>
      </c>
      <c r="E705" t="n">
        <v>0.035837292671204</v>
      </c>
      <c r="G705" t="n">
        <v>4.69436666666667</v>
      </c>
      <c r="H705" t="n">
        <v>0.033944845199585</v>
      </c>
      <c r="J705" t="n">
        <v>4.69436666666667</v>
      </c>
      <c r="K705" t="n">
        <v>-0.731669366359711</v>
      </c>
    </row>
    <row r="706">
      <c r="A706" t="n">
        <v>4.70103333333334</v>
      </c>
      <c r="B706" t="n">
        <v>0.022090971469879</v>
      </c>
      <c r="D706" t="n">
        <v>4.70083333333334</v>
      </c>
      <c r="E706" t="n">
        <v>0.035472214221954</v>
      </c>
      <c r="G706" t="n">
        <v>4.70103333333334</v>
      </c>
      <c r="H706" t="n">
        <v>0.03410130739212</v>
      </c>
      <c r="J706" t="n">
        <v>4.70103333333334</v>
      </c>
      <c r="K706" t="n">
        <v>-0.731796026229859</v>
      </c>
    </row>
    <row r="707">
      <c r="A707" t="n">
        <v>4.7077</v>
      </c>
      <c r="B707" t="n">
        <v>0.023290514945984</v>
      </c>
      <c r="D707" t="n">
        <v>4.7075</v>
      </c>
      <c r="E707" t="n">
        <v>0.035256147384644</v>
      </c>
      <c r="G707" t="n">
        <v>4.7077</v>
      </c>
      <c r="H707" t="n">
        <v>0.035122036933899</v>
      </c>
      <c r="J707" t="n">
        <v>4.7077</v>
      </c>
      <c r="K707" t="n">
        <v>-0.7314383983612061</v>
      </c>
    </row>
    <row r="708">
      <c r="A708" t="n">
        <v>4.71436666666667</v>
      </c>
      <c r="B708" t="n">
        <v>0.02453476190567</v>
      </c>
      <c r="D708" t="n">
        <v>4.71416666666667</v>
      </c>
      <c r="E708" t="n">
        <v>0.034868717193604</v>
      </c>
      <c r="G708" t="n">
        <v>4.71436666666667</v>
      </c>
      <c r="H708" t="n">
        <v>0.036142766475678</v>
      </c>
      <c r="J708" t="n">
        <v>4.71436666666667</v>
      </c>
      <c r="K708" t="n">
        <v>-0.731244683265686</v>
      </c>
    </row>
    <row r="709">
      <c r="A709" t="n">
        <v>4.72103333333334</v>
      </c>
      <c r="B709" t="n">
        <v>0.024899840354919</v>
      </c>
      <c r="D709" t="n">
        <v>4.72083333333334</v>
      </c>
      <c r="E709" t="n">
        <v>0.033989548683167</v>
      </c>
      <c r="G709" t="n">
        <v>4.72103333333334</v>
      </c>
      <c r="H709" t="n">
        <v>0.036910176277161</v>
      </c>
      <c r="J709" t="n">
        <v>4.72103333333334</v>
      </c>
      <c r="K709" t="n">
        <v>-0.730611383914948</v>
      </c>
    </row>
    <row r="710">
      <c r="A710" t="n">
        <v>4.7277</v>
      </c>
      <c r="B710" t="n">
        <v>0.024810433387756</v>
      </c>
      <c r="D710" t="n">
        <v>4.7275</v>
      </c>
      <c r="E710" t="n">
        <v>0.032730400562286</v>
      </c>
      <c r="G710" t="n">
        <v>4.7277</v>
      </c>
      <c r="H710" t="n">
        <v>0.037699937820435</v>
      </c>
      <c r="J710" t="n">
        <v>4.7277</v>
      </c>
      <c r="K710" t="n">
        <v>-0.729106366634369</v>
      </c>
    </row>
    <row r="711">
      <c r="A711" t="n">
        <v>4.73436666666667</v>
      </c>
      <c r="B711" t="n">
        <v>0.02463161945343</v>
      </c>
      <c r="D711" t="n">
        <v>4.73416666666667</v>
      </c>
      <c r="E711" t="n">
        <v>0.031925737857819</v>
      </c>
      <c r="G711" t="n">
        <v>4.73436666666667</v>
      </c>
      <c r="H711" t="n">
        <v>0.038541853427887</v>
      </c>
      <c r="J711" t="n">
        <v>4.73436666666667</v>
      </c>
      <c r="K711" t="n">
        <v>-0.726953148841858</v>
      </c>
    </row>
    <row r="712">
      <c r="A712" t="n">
        <v>4.74103333333334</v>
      </c>
      <c r="B712" t="n">
        <v>0.023879110813141</v>
      </c>
      <c r="D712" t="n">
        <v>4.74083333333334</v>
      </c>
      <c r="E712" t="n">
        <v>0.031605362892151</v>
      </c>
      <c r="G712" t="n">
        <v>4.74103333333334</v>
      </c>
      <c r="H712" t="n">
        <v>0.039249658584595</v>
      </c>
      <c r="J712" t="n">
        <v>4.74103333333334</v>
      </c>
      <c r="K712" t="n">
        <v>-0.724427402019501</v>
      </c>
    </row>
    <row r="713">
      <c r="A713" t="n">
        <v>4.7477</v>
      </c>
      <c r="B713" t="n">
        <v>0.022575259208679</v>
      </c>
      <c r="D713" t="n">
        <v>4.7475</v>
      </c>
      <c r="E713" t="n">
        <v>0.031299889087677</v>
      </c>
      <c r="G713" t="n">
        <v>4.7477</v>
      </c>
      <c r="H713" t="n">
        <v>0.039711594581604</v>
      </c>
      <c r="J713" t="n">
        <v>4.7477</v>
      </c>
      <c r="K713" t="n">
        <v>-0.722281634807587</v>
      </c>
    </row>
    <row r="714">
      <c r="A714" t="n">
        <v>4.75436666666667</v>
      </c>
      <c r="B714" t="n">
        <v>0.02143532037735</v>
      </c>
      <c r="D714" t="n">
        <v>4.75416666666667</v>
      </c>
      <c r="E714" t="n">
        <v>0.030435621738434</v>
      </c>
      <c r="G714" t="n">
        <v>4.75436666666667</v>
      </c>
      <c r="H714" t="n">
        <v>0.039950013160706</v>
      </c>
      <c r="J714" t="n">
        <v>4.75436666666667</v>
      </c>
      <c r="K714" t="n">
        <v>-0.720761716365815</v>
      </c>
    </row>
    <row r="715">
      <c r="A715" t="n">
        <v>4.76103333333334</v>
      </c>
      <c r="B715" t="n">
        <v>0.021867454051971</v>
      </c>
      <c r="D715" t="n">
        <v>4.76083333333334</v>
      </c>
      <c r="E715" t="n">
        <v>0.029087066650391</v>
      </c>
      <c r="G715" t="n">
        <v>4.76103333333334</v>
      </c>
      <c r="H715" t="n">
        <v>0.039316713809967</v>
      </c>
      <c r="J715" t="n">
        <v>4.76103333333334</v>
      </c>
      <c r="K715" t="n">
        <v>-0.720366835594178</v>
      </c>
    </row>
    <row r="716">
      <c r="A716" t="n">
        <v>4.7677</v>
      </c>
      <c r="B716" t="n">
        <v>0.023424625396729</v>
      </c>
      <c r="D716" t="n">
        <v>4.7675</v>
      </c>
      <c r="E716" t="n">
        <v>0.027529895305634</v>
      </c>
      <c r="G716" t="n">
        <v>4.7677</v>
      </c>
      <c r="H716" t="n">
        <v>0.037677586078644</v>
      </c>
      <c r="J716" t="n">
        <v>4.7677</v>
      </c>
      <c r="K716" t="n">
        <v>-0.72014331817627</v>
      </c>
    </row>
    <row r="717">
      <c r="A717" t="n">
        <v>4.77436666666667</v>
      </c>
      <c r="B717" t="n">
        <v>0.025264918804169</v>
      </c>
      <c r="D717" t="n">
        <v>4.77416666666667</v>
      </c>
      <c r="E717" t="n">
        <v>0.025913119316101</v>
      </c>
      <c r="G717" t="n">
        <v>4.77436666666667</v>
      </c>
      <c r="H717" t="n">
        <v>0.035598874092102</v>
      </c>
      <c r="J717" t="n">
        <v>4.77436666666667</v>
      </c>
      <c r="K717" t="n">
        <v>-0.720009207725525</v>
      </c>
    </row>
    <row r="718">
      <c r="A718" t="n">
        <v>4.78103333333334</v>
      </c>
      <c r="B718" t="n">
        <v>0.026702880859375</v>
      </c>
      <c r="D718" t="n">
        <v>4.78083333333334</v>
      </c>
      <c r="E718" t="n">
        <v>0.024333596229553</v>
      </c>
      <c r="G718" t="n">
        <v>4.78103333333334</v>
      </c>
      <c r="H718" t="n">
        <v>0.034339725971222</v>
      </c>
      <c r="J718" t="n">
        <v>4.78103333333334</v>
      </c>
      <c r="K718" t="n">
        <v>-0.719830393791199</v>
      </c>
    </row>
    <row r="719">
      <c r="A719" t="n">
        <v>4.7877</v>
      </c>
      <c r="B719" t="n">
        <v>0.028058886528015</v>
      </c>
      <c r="D719" t="n">
        <v>4.7875</v>
      </c>
      <c r="E719" t="n">
        <v>0.023640692234039</v>
      </c>
      <c r="G719" t="n">
        <v>4.7877</v>
      </c>
      <c r="H719" t="n">
        <v>0.033959746360779</v>
      </c>
      <c r="J719" t="n">
        <v>4.7877</v>
      </c>
      <c r="K719" t="n">
        <v>-0.719621777534485</v>
      </c>
    </row>
    <row r="720">
      <c r="A720" t="n">
        <v>4.79436666666667</v>
      </c>
      <c r="B720" t="n">
        <v>0.030077993869782</v>
      </c>
      <c r="D720" t="n">
        <v>4.79416666666667</v>
      </c>
      <c r="E720" t="n">
        <v>0.024080276489258</v>
      </c>
      <c r="G720" t="n">
        <v>4.79436666666667</v>
      </c>
      <c r="H720" t="n">
        <v>0.034019351005554</v>
      </c>
      <c r="J720" t="n">
        <v>4.79436666666667</v>
      </c>
      <c r="K720" t="n">
        <v>-0.719167292118073</v>
      </c>
    </row>
    <row r="721">
      <c r="A721" t="n">
        <v>4.80103333333334</v>
      </c>
      <c r="B721" t="n">
        <v>0.03206729888916</v>
      </c>
      <c r="D721" t="n">
        <v>4.80083333333334</v>
      </c>
      <c r="E721" t="n">
        <v>0.024445354938507</v>
      </c>
      <c r="G721" t="n">
        <v>4.80103333333334</v>
      </c>
      <c r="H721" t="n">
        <v>0.034868717193604</v>
      </c>
      <c r="J721" t="n">
        <v>4.80103333333334</v>
      </c>
      <c r="K721" t="n">
        <v>-0.71832537651062</v>
      </c>
    </row>
    <row r="722">
      <c r="A722" t="n">
        <v>4.8077</v>
      </c>
      <c r="B722" t="n">
        <v>0.033654272556305</v>
      </c>
      <c r="D722" t="n">
        <v>4.8075</v>
      </c>
      <c r="E722" t="n">
        <v>0.024348497390747</v>
      </c>
      <c r="G722" t="n">
        <v>4.8077</v>
      </c>
      <c r="H722" t="n">
        <v>0.036709010601044</v>
      </c>
      <c r="J722" t="n">
        <v>4.8077</v>
      </c>
      <c r="K722" t="n">
        <v>-0.718019902706147</v>
      </c>
    </row>
    <row r="723">
      <c r="A723" t="n">
        <v>4.81436666666667</v>
      </c>
      <c r="B723" t="n">
        <v>0.034667551517487</v>
      </c>
      <c r="D723" t="n">
        <v>4.81416666666667</v>
      </c>
      <c r="E723" t="n">
        <v>0.024467706680298</v>
      </c>
      <c r="G723" t="n">
        <v>4.81436666666667</v>
      </c>
      <c r="H723" t="n">
        <v>0.039532780647278</v>
      </c>
      <c r="J723" t="n">
        <v>4.81436666666667</v>
      </c>
      <c r="K723" t="n">
        <v>-0.718578696250916</v>
      </c>
    </row>
    <row r="724">
      <c r="A724" t="n">
        <v>4.82103333333334</v>
      </c>
      <c r="B724" t="n">
        <v>0.035859644412994</v>
      </c>
      <c r="D724" t="n">
        <v>4.82083333333334</v>
      </c>
      <c r="E724" t="n">
        <v>0.025354325771332</v>
      </c>
      <c r="G724" t="n">
        <v>4.82103333333334</v>
      </c>
      <c r="H724" t="n">
        <v>0.04211813211441</v>
      </c>
      <c r="J724" t="n">
        <v>4.82103333333334</v>
      </c>
      <c r="K724" t="n">
        <v>-0.719703733921051</v>
      </c>
    </row>
    <row r="725">
      <c r="A725" t="n">
        <v>4.8277</v>
      </c>
      <c r="B725" t="n">
        <v>0.036753714084625</v>
      </c>
      <c r="D725" t="n">
        <v>4.8275</v>
      </c>
      <c r="E725" t="n">
        <v>0.026412308216095</v>
      </c>
      <c r="G725" t="n">
        <v>4.8277</v>
      </c>
      <c r="H725" t="n">
        <v>0.043794512748718</v>
      </c>
      <c r="J725" t="n">
        <v>4.8277</v>
      </c>
      <c r="K725" t="n">
        <v>-0.720575451850891</v>
      </c>
    </row>
    <row r="726">
      <c r="A726" t="n">
        <v>4.83436666666667</v>
      </c>
      <c r="B726" t="n">
        <v>0.03601610660553</v>
      </c>
      <c r="D726" t="n">
        <v>4.83416666666667</v>
      </c>
      <c r="E726" t="n">
        <v>0.027067959308624</v>
      </c>
      <c r="G726" t="n">
        <v>4.83436666666667</v>
      </c>
      <c r="H726" t="n">
        <v>0.044725835323334</v>
      </c>
      <c r="J726" t="n">
        <v>4.83436666666667</v>
      </c>
      <c r="K726" t="n">
        <v>-0.720471143722534</v>
      </c>
    </row>
    <row r="727">
      <c r="A727" t="n">
        <v>4.84103333333334</v>
      </c>
      <c r="B727" t="n">
        <v>0.033758580684662</v>
      </c>
      <c r="D727" t="n">
        <v>4.84083333333334</v>
      </c>
      <c r="E727" t="n">
        <v>0.027731060981751</v>
      </c>
      <c r="G727" t="n">
        <v>4.84103333333334</v>
      </c>
      <c r="H727" t="n">
        <v>0.045105814933777</v>
      </c>
      <c r="J727" t="n">
        <v>4.84103333333334</v>
      </c>
      <c r="K727" t="n">
        <v>-0.719308853149414</v>
      </c>
    </row>
    <row r="728">
      <c r="A728" t="n">
        <v>4.8477</v>
      </c>
      <c r="B728" t="n">
        <v>0.031605362892151</v>
      </c>
      <c r="D728" t="n">
        <v>4.8475</v>
      </c>
      <c r="E728" t="n">
        <v>0.028349459171295</v>
      </c>
      <c r="G728" t="n">
        <v>4.8477</v>
      </c>
      <c r="H728" t="n">
        <v>0.045150518417358</v>
      </c>
      <c r="J728" t="n">
        <v>4.8477</v>
      </c>
      <c r="K728" t="n">
        <v>-0.71733444929123</v>
      </c>
    </row>
    <row r="729">
      <c r="A729" t="n">
        <v>4.85436666666667</v>
      </c>
      <c r="B729" t="n">
        <v>0.031083822250366</v>
      </c>
      <c r="D729" t="n">
        <v>4.85416666666667</v>
      </c>
      <c r="E729" t="n">
        <v>0.02867728471756</v>
      </c>
      <c r="G729" t="n">
        <v>4.85436666666667</v>
      </c>
      <c r="H729" t="n">
        <v>0.044576823711395</v>
      </c>
      <c r="J729" t="n">
        <v>4.85436666666667</v>
      </c>
      <c r="K729" t="n">
        <v>-0.715315341949463</v>
      </c>
    </row>
    <row r="730">
      <c r="A730" t="n">
        <v>4.86103333333334</v>
      </c>
      <c r="B730" t="n">
        <v>0.031352043151855</v>
      </c>
      <c r="D730" t="n">
        <v>4.86083333333334</v>
      </c>
      <c r="E730" t="n">
        <v>0.02838671207428</v>
      </c>
      <c r="G730" t="n">
        <v>4.86103333333334</v>
      </c>
      <c r="H730" t="n">
        <v>0.043340027332306</v>
      </c>
      <c r="J730" t="n">
        <v>4.86103333333334</v>
      </c>
      <c r="K730" t="n">
        <v>-0.713758170604706</v>
      </c>
    </row>
    <row r="731">
      <c r="A731" t="n">
        <v>4.8677</v>
      </c>
      <c r="B731" t="n">
        <v>0.031307339668274</v>
      </c>
      <c r="D731" t="n">
        <v>4.8675</v>
      </c>
      <c r="E731" t="n">
        <v>0.027410686016083</v>
      </c>
      <c r="G731" t="n">
        <v>4.8677</v>
      </c>
      <c r="H731" t="n">
        <v>0.041767954826355</v>
      </c>
      <c r="J731" t="n">
        <v>4.8677</v>
      </c>
      <c r="K731" t="n">
        <v>-0.712797045707703</v>
      </c>
    </row>
    <row r="732">
      <c r="A732" t="n">
        <v>4.87436666666667</v>
      </c>
      <c r="B732" t="n">
        <v>0.031188130378723</v>
      </c>
      <c r="D732" t="n">
        <v>4.87416666666667</v>
      </c>
      <c r="E732" t="n">
        <v>0.026017427444458</v>
      </c>
      <c r="G732" t="n">
        <v>4.87436666666667</v>
      </c>
      <c r="H732" t="n">
        <v>0.040397047996521</v>
      </c>
      <c r="J732" t="n">
        <v>4.87436666666667</v>
      </c>
      <c r="K732" t="n">
        <v>-0.712282955646515</v>
      </c>
    </row>
    <row r="733">
      <c r="A733" t="n">
        <v>4.88103333333333</v>
      </c>
      <c r="B733" t="n">
        <v>0.031694769859314</v>
      </c>
      <c r="D733" t="n">
        <v>4.88083333333334</v>
      </c>
      <c r="E733" t="n">
        <v>0.024676322937012</v>
      </c>
      <c r="G733" t="n">
        <v>4.88103333333333</v>
      </c>
      <c r="H733" t="n">
        <v>0.039488077163696</v>
      </c>
      <c r="J733" t="n">
        <v>4.88103333333333</v>
      </c>
      <c r="K733" t="n">
        <v>-0.712409615516663</v>
      </c>
    </row>
    <row r="734">
      <c r="A734" t="n">
        <v>4.8877</v>
      </c>
      <c r="B734" t="n">
        <v>0.032216310501099</v>
      </c>
      <c r="D734" t="n">
        <v>4.8875</v>
      </c>
      <c r="E734" t="n">
        <v>0.023640692234039</v>
      </c>
      <c r="G734" t="n">
        <v>4.8877</v>
      </c>
      <c r="H734" t="n">
        <v>0.038564205169678</v>
      </c>
      <c r="J734" t="n">
        <v>4.8877</v>
      </c>
      <c r="K734" t="n">
        <v>-0.71338564157486</v>
      </c>
    </row>
    <row r="735">
      <c r="A735" t="n">
        <v>4.89436666666667</v>
      </c>
      <c r="B735" t="n">
        <v>0.031977891921997</v>
      </c>
      <c r="D735" t="n">
        <v>4.89416666666667</v>
      </c>
      <c r="E735" t="n">
        <v>0.022962689399719</v>
      </c>
      <c r="G735" t="n">
        <v>4.89436666666667</v>
      </c>
      <c r="H735" t="n">
        <v>0.037848949432373</v>
      </c>
      <c r="J735" t="n">
        <v>4.89436666666667</v>
      </c>
      <c r="K735" t="n">
        <v>-0.714361667633057</v>
      </c>
    </row>
    <row r="736">
      <c r="A736" t="n">
        <v>4.90103333333334</v>
      </c>
      <c r="B736" t="n">
        <v>0.031158328056335</v>
      </c>
      <c r="D736" t="n">
        <v>4.90083333333334</v>
      </c>
      <c r="E736" t="n">
        <v>0.022895634174347</v>
      </c>
      <c r="G736" t="n">
        <v>4.90103333333334</v>
      </c>
      <c r="H736" t="n">
        <v>0.037558376789093</v>
      </c>
      <c r="J736" t="n">
        <v>4.90103333333334</v>
      </c>
      <c r="K736" t="n">
        <v>-0.714883208274842</v>
      </c>
    </row>
    <row r="737">
      <c r="A737" t="n">
        <v>4.9077</v>
      </c>
      <c r="B737" t="n">
        <v>0.030301511287689</v>
      </c>
      <c r="D737" t="n">
        <v>4.9075</v>
      </c>
      <c r="E737" t="n">
        <v>0.023260712623596</v>
      </c>
      <c r="G737" t="n">
        <v>4.9077</v>
      </c>
      <c r="H737" t="n">
        <v>0.037811696529388</v>
      </c>
      <c r="J737" t="n">
        <v>4.9077</v>
      </c>
      <c r="K737" t="n">
        <v>-0.714689493179322</v>
      </c>
    </row>
    <row r="738">
      <c r="A738" t="n">
        <v>4.91436666666667</v>
      </c>
      <c r="B738" t="n">
        <v>0.029727816581726</v>
      </c>
      <c r="D738" t="n">
        <v>4.91416666666667</v>
      </c>
      <c r="E738" t="n">
        <v>0.023618340492249</v>
      </c>
      <c r="G738" t="n">
        <v>4.91436666666667</v>
      </c>
      <c r="H738" t="n">
        <v>0.038579106330872</v>
      </c>
      <c r="J738" t="n">
        <v>4.91436666666667</v>
      </c>
      <c r="K738" t="n">
        <v>-0.71454793214798</v>
      </c>
    </row>
    <row r="739">
      <c r="A739" t="n">
        <v>4.92103333333334</v>
      </c>
      <c r="B739" t="n">
        <v>0.028692185878754</v>
      </c>
      <c r="D739" t="n">
        <v>4.92083333333334</v>
      </c>
      <c r="E739" t="n">
        <v>0.024124979972839</v>
      </c>
      <c r="G739" t="n">
        <v>4.92103333333334</v>
      </c>
      <c r="H739" t="n">
        <v>0.039577484130859</v>
      </c>
      <c r="J739" t="n">
        <v>4.92103333333334</v>
      </c>
      <c r="K739" t="n">
        <v>-0.714674592018128</v>
      </c>
    </row>
    <row r="740">
      <c r="A740" t="n">
        <v>4.9277</v>
      </c>
      <c r="B740" t="n">
        <v>0.026963651180267</v>
      </c>
      <c r="D740" t="n">
        <v>4.9275</v>
      </c>
      <c r="E740" t="n">
        <v>0.025354325771332</v>
      </c>
      <c r="G740" t="n">
        <v>4.9277</v>
      </c>
      <c r="H740" t="n">
        <v>0.041186809539795</v>
      </c>
      <c r="J740" t="n">
        <v>4.9277</v>
      </c>
      <c r="K740" t="n">
        <v>-0.714659690856934</v>
      </c>
    </row>
    <row r="741">
      <c r="A741" t="n">
        <v>4.93436666666667</v>
      </c>
      <c r="B741" t="n">
        <v>0.024095177650452</v>
      </c>
      <c r="D741" t="n">
        <v>4.93416666666667</v>
      </c>
      <c r="E741" t="n">
        <v>0.026941299438477</v>
      </c>
      <c r="G741" t="n">
        <v>4.93436666666667</v>
      </c>
      <c r="H741" t="n">
        <v>0.042803585529327</v>
      </c>
      <c r="J741" t="n">
        <v>4.93436666666667</v>
      </c>
      <c r="K741" t="n">
        <v>-0.71483850479126</v>
      </c>
    </row>
    <row r="742">
      <c r="A742" t="n">
        <v>4.94103333333334</v>
      </c>
      <c r="B742" t="n">
        <v>0.021077692508698</v>
      </c>
      <c r="D742" t="n">
        <v>4.94083333333334</v>
      </c>
      <c r="E742" t="n">
        <v>0.028207898139954</v>
      </c>
      <c r="G742" t="n">
        <v>4.94103333333334</v>
      </c>
      <c r="H742" t="n">
        <v>0.044278800487518</v>
      </c>
      <c r="J742" t="n">
        <v>4.94103333333334</v>
      </c>
      <c r="K742" t="n">
        <v>-0.715196132659912</v>
      </c>
    </row>
    <row r="743">
      <c r="A743" t="n">
        <v>4.9477</v>
      </c>
      <c r="B743" t="n">
        <v>0.0191330909729</v>
      </c>
      <c r="D743" t="n">
        <v>4.9475</v>
      </c>
      <c r="E743" t="n">
        <v>0.028654932975769</v>
      </c>
      <c r="G743" t="n">
        <v>4.9477</v>
      </c>
      <c r="H743" t="n">
        <v>0.045374035835266</v>
      </c>
      <c r="J743" t="n">
        <v>4.9477</v>
      </c>
      <c r="K743" t="n">
        <v>-0.716052949428559</v>
      </c>
    </row>
    <row r="744">
      <c r="A744" t="n">
        <v>4.95436666666667</v>
      </c>
      <c r="B744" t="n">
        <v>0.018477439880371</v>
      </c>
      <c r="D744" t="n">
        <v>4.95416666666667</v>
      </c>
      <c r="E744" t="n">
        <v>0.028789043426514</v>
      </c>
      <c r="G744" t="n">
        <v>4.95436666666667</v>
      </c>
      <c r="H744" t="n">
        <v>0.045754015445709</v>
      </c>
      <c r="J744" t="n">
        <v>4.95436666666667</v>
      </c>
      <c r="K744" t="n">
        <v>-0.716142356395722</v>
      </c>
    </row>
    <row r="745">
      <c r="A745" t="n">
        <v>4.96103333333334</v>
      </c>
      <c r="B745" t="n">
        <v>0.018827617168427</v>
      </c>
      <c r="D745" t="n">
        <v>4.96083333333334</v>
      </c>
      <c r="E745" t="n">
        <v>0.028565526008606</v>
      </c>
      <c r="G745" t="n">
        <v>4.96103333333334</v>
      </c>
      <c r="H745" t="n">
        <v>0.045515596866608</v>
      </c>
      <c r="J745" t="n">
        <v>4.96103333333334</v>
      </c>
      <c r="K745" t="n">
        <v>-0.71512907743454</v>
      </c>
    </row>
    <row r="746">
      <c r="A746" t="n">
        <v>4.9677</v>
      </c>
      <c r="B746" t="n">
        <v>0.019825994968414</v>
      </c>
      <c r="D746" t="n">
        <v>4.9675</v>
      </c>
      <c r="E746" t="n">
        <v>0.02770870923996</v>
      </c>
      <c r="G746" t="n">
        <v>4.9677</v>
      </c>
      <c r="H746" t="n">
        <v>0.044338405132294</v>
      </c>
      <c r="J746" t="n">
        <v>4.9677</v>
      </c>
      <c r="K746" t="n">
        <v>-0.713489949703217</v>
      </c>
    </row>
    <row r="747">
      <c r="A747" t="n">
        <v>4.97436666666667</v>
      </c>
      <c r="B747" t="n">
        <v>0.024639070034027</v>
      </c>
      <c r="D747" t="n">
        <v>4.97416666666667</v>
      </c>
      <c r="E747" t="n">
        <v>0.027447938919067</v>
      </c>
      <c r="G747" t="n">
        <v>4.97436666666667</v>
      </c>
      <c r="H747" t="n">
        <v>0.043541193008423</v>
      </c>
      <c r="J747" t="n">
        <v>4.97436666666667</v>
      </c>
      <c r="K747" t="n">
        <v>-0.711068511009217</v>
      </c>
    </row>
    <row r="748">
      <c r="A748" t="n">
        <v>4.98103333333334</v>
      </c>
      <c r="B748" t="n">
        <v>0.059574842453003</v>
      </c>
      <c r="D748" t="n">
        <v>4.98083333333334</v>
      </c>
      <c r="E748" t="n">
        <v>0.047251582145691</v>
      </c>
      <c r="G748" t="n">
        <v>4.98103333333334</v>
      </c>
      <c r="H748" t="n">
        <v>0.056028366088867</v>
      </c>
      <c r="J748" t="n">
        <v>4.98103333333334</v>
      </c>
      <c r="K748" t="n">
        <v>-0.695504248142243</v>
      </c>
    </row>
    <row r="749">
      <c r="A749" t="n">
        <v>4.9877</v>
      </c>
      <c r="B749" t="n">
        <v>0.140637159347534</v>
      </c>
      <c r="D749" t="n">
        <v>4.9875</v>
      </c>
      <c r="E749" t="n">
        <v>0.110417604446411</v>
      </c>
      <c r="G749" t="n">
        <v>4.9877</v>
      </c>
      <c r="H749" t="n">
        <v>0.09563565254211399</v>
      </c>
      <c r="J749" t="n">
        <v>4.9877</v>
      </c>
      <c r="K749" t="n">
        <v>-0.653505325317383</v>
      </c>
    </row>
    <row r="750">
      <c r="A750" t="n">
        <v>4.99436666666667</v>
      </c>
      <c r="B750" t="n">
        <v>0.240996479988098</v>
      </c>
      <c r="D750" t="n">
        <v>4.99416666666667</v>
      </c>
      <c r="E750" t="n">
        <v>0.199191272258759</v>
      </c>
      <c r="G750" t="n">
        <v>4.99436666666667</v>
      </c>
      <c r="H750" t="n">
        <v>0.150322914123535</v>
      </c>
      <c r="J750" t="n">
        <v>4.99436666666667</v>
      </c>
      <c r="K750" t="n">
        <v>-0.598058104515076</v>
      </c>
    </row>
    <row r="751">
      <c r="A751" t="n">
        <v>5.00103333333334</v>
      </c>
      <c r="B751" t="n">
        <v>0.318504869937897</v>
      </c>
      <c r="D751" t="n">
        <v>5.00083333333334</v>
      </c>
      <c r="E751" t="n">
        <v>0.277206301689148</v>
      </c>
      <c r="G751" t="n">
        <v>5.00103333333334</v>
      </c>
      <c r="H751" t="n">
        <v>0.197254121303559</v>
      </c>
      <c r="J751" t="n">
        <v>5.00103333333334</v>
      </c>
      <c r="K751" t="n">
        <v>-0.5520060658454899</v>
      </c>
    </row>
    <row r="752">
      <c r="A752" t="n">
        <v>5.0077</v>
      </c>
      <c r="B752" t="n">
        <v>0.352814793586731</v>
      </c>
      <c r="D752" t="n">
        <v>5.0075</v>
      </c>
      <c r="E752" t="n">
        <v>0.316329300403595</v>
      </c>
      <c r="G752" t="n">
        <v>5.0077</v>
      </c>
      <c r="H752" t="n">
        <v>0.220388174057007</v>
      </c>
      <c r="J752" t="n">
        <v>5.0077</v>
      </c>
      <c r="K752" t="n">
        <v>-0.530719757080078</v>
      </c>
    </row>
    <row r="753">
      <c r="A753" t="n">
        <v>5.01436666666667</v>
      </c>
      <c r="B753" t="n">
        <v>0.36514550447464</v>
      </c>
      <c r="D753" t="n">
        <v>5.01416666666667</v>
      </c>
      <c r="E753" t="n">
        <v>0.330545008182526</v>
      </c>
      <c r="G753" t="n">
        <v>5.01436666666667</v>
      </c>
      <c r="H753" t="n">
        <v>0.229239463806153</v>
      </c>
      <c r="J753" t="n">
        <v>5.01436666666667</v>
      </c>
      <c r="K753" t="n">
        <v>-0.522948801517487</v>
      </c>
    </row>
    <row r="754">
      <c r="A754" t="n">
        <v>5.02103333333334</v>
      </c>
      <c r="B754" t="n">
        <v>0.344179570674896</v>
      </c>
      <c r="D754" t="n">
        <v>5.02083333333334</v>
      </c>
      <c r="E754" t="n">
        <v>0.317394733428955</v>
      </c>
      <c r="G754" t="n">
        <v>5.02103333333334</v>
      </c>
      <c r="H754" t="n">
        <v>0.221207737922669</v>
      </c>
      <c r="J754" t="n">
        <v>5.02103333333334</v>
      </c>
      <c r="K754" t="n">
        <v>-0.53105503320694</v>
      </c>
    </row>
    <row r="755">
      <c r="A755" t="n">
        <v>5.0277</v>
      </c>
      <c r="B755" t="n">
        <v>0.276714563369751</v>
      </c>
      <c r="D755" t="n">
        <v>5.0275</v>
      </c>
      <c r="E755" t="n">
        <v>0.260300934314728</v>
      </c>
      <c r="G755" t="n">
        <v>5.0277</v>
      </c>
      <c r="H755" t="n">
        <v>0.185884535312653</v>
      </c>
      <c r="J755" t="n">
        <v>5.0277</v>
      </c>
      <c r="K755" t="n">
        <v>-0.565752387046814</v>
      </c>
    </row>
    <row r="756">
      <c r="A756" t="n">
        <v>5.03436666666667</v>
      </c>
      <c r="B756" t="n">
        <v>0.191159546375275</v>
      </c>
      <c r="D756" t="n">
        <v>5.03416666666667</v>
      </c>
      <c r="E756" t="n">
        <v>0.180810689926148</v>
      </c>
      <c r="G756" t="n">
        <v>5.03436666666667</v>
      </c>
      <c r="H756" t="n">
        <v>0.136472284793854</v>
      </c>
      <c r="J756" t="n">
        <v>5.03436666666667</v>
      </c>
      <c r="K756" t="n">
        <v>-0.61381608247757</v>
      </c>
    </row>
    <row r="757">
      <c r="A757" t="n">
        <v>5.04103333333334</v>
      </c>
      <c r="B757" t="n">
        <v>0.131659209728241</v>
      </c>
      <c r="D757" t="n">
        <v>5.04083333333334</v>
      </c>
      <c r="E757" t="n">
        <v>0.11693686246872</v>
      </c>
      <c r="G757" t="n">
        <v>5.04103333333334</v>
      </c>
      <c r="H757" t="n">
        <v>0.09661912918090799</v>
      </c>
      <c r="J757" t="n">
        <v>5.04103333333334</v>
      </c>
      <c r="K757" t="n">
        <v>-0.651404261589051</v>
      </c>
    </row>
    <row r="758">
      <c r="A758" t="n">
        <v>5.0477</v>
      </c>
      <c r="B758" t="n">
        <v>0.118926167488098</v>
      </c>
      <c r="D758" t="n">
        <v>5.0475</v>
      </c>
      <c r="E758" t="n">
        <v>0.096827745437622</v>
      </c>
      <c r="G758" t="n">
        <v>5.0477</v>
      </c>
      <c r="H758" t="n">
        <v>0.082343816757202</v>
      </c>
      <c r="J758" t="n">
        <v>5.0477</v>
      </c>
      <c r="K758" t="n">
        <v>-0.662729144096375</v>
      </c>
    </row>
    <row r="759">
      <c r="A759" t="n">
        <v>5.05436666666667</v>
      </c>
      <c r="B759" t="n">
        <v>0.126592814922333</v>
      </c>
      <c r="D759" t="n">
        <v>5.05416666666667</v>
      </c>
      <c r="E759" t="n">
        <v>0.103399157524109</v>
      </c>
      <c r="G759" t="n">
        <v>5.05436666666667</v>
      </c>
      <c r="H759" t="n">
        <v>0.082910060882568</v>
      </c>
      <c r="J759" t="n">
        <v>5.05436666666667</v>
      </c>
      <c r="K759" t="n">
        <v>-0.660106539726258</v>
      </c>
    </row>
    <row r="760">
      <c r="A760" t="n">
        <v>5.06103333333334</v>
      </c>
      <c r="B760" t="n">
        <v>0.137545168399811</v>
      </c>
      <c r="D760" t="n">
        <v>5.06083333333334</v>
      </c>
      <c r="E760" t="n">
        <v>0.118143856525421</v>
      </c>
      <c r="G760" t="n">
        <v>5.06103333333334</v>
      </c>
      <c r="H760" t="n">
        <v>0.087633728981018</v>
      </c>
      <c r="J760" t="n">
        <v>5.06103333333334</v>
      </c>
      <c r="K760" t="n">
        <v>-0.654973089694977</v>
      </c>
    </row>
    <row r="761">
      <c r="A761" t="n">
        <v>5.0677</v>
      </c>
      <c r="B761" t="n">
        <v>0.148728489875794</v>
      </c>
      <c r="D761" t="n">
        <v>5.0675</v>
      </c>
      <c r="E761" t="n">
        <v>0.13403594493866</v>
      </c>
      <c r="G761" t="n">
        <v>5.0677</v>
      </c>
      <c r="H761" t="n">
        <v>0.09422004222869899</v>
      </c>
      <c r="J761" t="n">
        <v>5.0677</v>
      </c>
      <c r="K761" t="n">
        <v>-0.649817287921906</v>
      </c>
    </row>
    <row r="762">
      <c r="A762" t="n">
        <v>5.07436666666667</v>
      </c>
      <c r="B762" t="n">
        <v>0.160016119480133</v>
      </c>
      <c r="D762" t="n">
        <v>5.07416666666667</v>
      </c>
      <c r="E762" t="n">
        <v>0.148624181747437</v>
      </c>
      <c r="G762" t="n">
        <v>5.07436666666667</v>
      </c>
      <c r="H762" t="n">
        <v>0.102527439594269</v>
      </c>
      <c r="J762" t="n">
        <v>5.07436666666667</v>
      </c>
      <c r="K762" t="n">
        <v>-0.644251704216004</v>
      </c>
    </row>
    <row r="763">
      <c r="A763" t="n">
        <v>5.08103333333334</v>
      </c>
      <c r="B763" t="n">
        <v>0.169582664966583</v>
      </c>
      <c r="D763" t="n">
        <v>5.08083333333334</v>
      </c>
      <c r="E763" t="n">
        <v>0.161096453666687</v>
      </c>
      <c r="G763" t="n">
        <v>5.08103333333334</v>
      </c>
      <c r="H763" t="n">
        <v>0.111348927021027</v>
      </c>
      <c r="J763" t="n">
        <v>5.08103333333334</v>
      </c>
      <c r="K763" t="n">
        <v>-0.638969242572785</v>
      </c>
    </row>
    <row r="764">
      <c r="A764" t="n">
        <v>5.0877</v>
      </c>
      <c r="B764" t="n">
        <v>0.175684690475464</v>
      </c>
      <c r="D764" t="n">
        <v>5.0875</v>
      </c>
      <c r="E764" t="n">
        <v>0.169448554515839</v>
      </c>
      <c r="G764" t="n">
        <v>5.0877</v>
      </c>
      <c r="H764" t="n">
        <v>0.119611620903015</v>
      </c>
      <c r="J764" t="n">
        <v>5.0877</v>
      </c>
      <c r="K764" t="n">
        <v>-0.634931027889252</v>
      </c>
    </row>
    <row r="765">
      <c r="A765" t="n">
        <v>5.09436666666667</v>
      </c>
      <c r="B765" t="n">
        <v>0.177264213562012</v>
      </c>
      <c r="D765" t="n">
        <v>5.09416666666667</v>
      </c>
      <c r="E765" t="n">
        <v>0.172339379787445</v>
      </c>
      <c r="G765" t="n">
        <v>5.09436666666667</v>
      </c>
      <c r="H765" t="n">
        <v>0.125721096992493</v>
      </c>
      <c r="J765" t="n">
        <v>5.09436666666667</v>
      </c>
      <c r="K765" t="n">
        <v>-0.63275545835495</v>
      </c>
    </row>
    <row r="766">
      <c r="A766" t="n">
        <v>5.10103333333334</v>
      </c>
      <c r="B766" t="n">
        <v>0.174187123775482</v>
      </c>
      <c r="D766" t="n">
        <v>5.10083333333334</v>
      </c>
      <c r="E766" t="n">
        <v>0.169865787029267</v>
      </c>
      <c r="G766" t="n">
        <v>5.10103333333334</v>
      </c>
      <c r="H766" t="n">
        <v>0.128388404846192</v>
      </c>
      <c r="J766" t="n">
        <v>5.10103333333334</v>
      </c>
      <c r="K766" t="n">
        <v>-0.6321370601654061</v>
      </c>
    </row>
    <row r="767">
      <c r="A767" t="n">
        <v>5.1077</v>
      </c>
      <c r="B767" t="n">
        <v>0.166602432727814</v>
      </c>
      <c r="D767" t="n">
        <v>5.1075</v>
      </c>
      <c r="E767" t="n">
        <v>0.163525342941284</v>
      </c>
      <c r="G767" t="n">
        <v>5.1077</v>
      </c>
      <c r="H767" t="n">
        <v>0.126197934150696</v>
      </c>
      <c r="J767" t="n">
        <v>5.1077</v>
      </c>
      <c r="K767" t="n">
        <v>-0.6331801414489751</v>
      </c>
    </row>
    <row r="768">
      <c r="A768" t="n">
        <v>5.11436666666667</v>
      </c>
      <c r="B768" t="n">
        <v>0.153683125972748</v>
      </c>
      <c r="D768" t="n">
        <v>5.11416666666667</v>
      </c>
      <c r="E768" t="n">
        <v>0.152483582496643</v>
      </c>
      <c r="G768" t="n">
        <v>5.11436666666667</v>
      </c>
      <c r="H768" t="n">
        <v>0.119052827358246</v>
      </c>
      <c r="J768" t="n">
        <v>5.11436666666667</v>
      </c>
      <c r="K768" t="n">
        <v>-0.6371363997459411</v>
      </c>
    </row>
    <row r="769">
      <c r="A769" t="n">
        <v>5.12103333333334</v>
      </c>
      <c r="B769" t="n">
        <v>0.136561691761017</v>
      </c>
      <c r="D769" t="n">
        <v>5.12083333333334</v>
      </c>
      <c r="E769" t="n">
        <v>0.135943293571472</v>
      </c>
      <c r="G769" t="n">
        <v>5.12103333333334</v>
      </c>
      <c r="H769" t="n">
        <v>0.108584761619568</v>
      </c>
      <c r="J769" t="n">
        <v>5.12103333333334</v>
      </c>
      <c r="K769" t="n">
        <v>-0.643990933895111</v>
      </c>
    </row>
    <row r="770">
      <c r="A770" t="n">
        <v>5.1277</v>
      </c>
      <c r="B770" t="n">
        <v>0.11732429265976</v>
      </c>
      <c r="D770" t="n">
        <v>5.1275</v>
      </c>
      <c r="E770" t="n">
        <v>0.116653740406037</v>
      </c>
      <c r="G770" t="n">
        <v>5.1277</v>
      </c>
      <c r="H770" t="n">
        <v>0.09654462337493901</v>
      </c>
      <c r="J770" t="n">
        <v>5.1277</v>
      </c>
      <c r="K770" t="n">
        <v>-0.653006136417389</v>
      </c>
    </row>
    <row r="771">
      <c r="A771" t="n">
        <v>5.13436666666667</v>
      </c>
      <c r="B771" t="n">
        <v>0.099256634712219</v>
      </c>
      <c r="D771" t="n">
        <v>5.13416666666667</v>
      </c>
      <c r="E771" t="n">
        <v>0.098288059234619</v>
      </c>
      <c r="G771" t="n">
        <v>5.13436666666667</v>
      </c>
      <c r="H771" t="n">
        <v>0.084474682807922</v>
      </c>
      <c r="J771" t="n">
        <v>5.13436666666667</v>
      </c>
      <c r="K771" t="n">
        <v>-0.662438571453095</v>
      </c>
    </row>
    <row r="772">
      <c r="A772" t="n">
        <v>5.14103333333334</v>
      </c>
      <c r="B772" t="n">
        <v>0.084757804870605</v>
      </c>
      <c r="D772" t="n">
        <v>5.14083333333334</v>
      </c>
      <c r="E772" t="n">
        <v>0.08320808410644499</v>
      </c>
      <c r="G772" t="n">
        <v>5.14103333333334</v>
      </c>
      <c r="H772" t="n">
        <v>0.074759125709534</v>
      </c>
      <c r="J772" t="n">
        <v>5.14103333333334</v>
      </c>
      <c r="K772" t="n">
        <v>-0.671036541461945</v>
      </c>
    </row>
    <row r="773">
      <c r="A773" t="n">
        <v>5.1477</v>
      </c>
      <c r="B773" t="n">
        <v>0.073544681072235</v>
      </c>
      <c r="D773" t="n">
        <v>5.1475</v>
      </c>
      <c r="E773" t="n">
        <v>0.07078051567077601</v>
      </c>
      <c r="G773" t="n">
        <v>5.1477</v>
      </c>
      <c r="H773" t="n">
        <v>0.068061053752899</v>
      </c>
      <c r="J773" t="n">
        <v>5.1477</v>
      </c>
      <c r="K773" t="n">
        <v>-0.678166747093201</v>
      </c>
    </row>
    <row r="774">
      <c r="A774" t="n">
        <v>5.15436666666667</v>
      </c>
      <c r="B774" t="n">
        <v>0.065252184867859</v>
      </c>
      <c r="D774" t="n">
        <v>5.15416666666667</v>
      </c>
      <c r="E774" t="n">
        <v>0.061050057411194</v>
      </c>
      <c r="G774" t="n">
        <v>5.15436666666667</v>
      </c>
      <c r="H774" t="n">
        <v>0.06385892629623401</v>
      </c>
      <c r="J774" t="n">
        <v>5.15436666666667</v>
      </c>
      <c r="K774" t="n">
        <v>-0.683881342411042</v>
      </c>
    </row>
    <row r="775">
      <c r="A775" t="n">
        <v>5.16103333333334</v>
      </c>
      <c r="B775" t="n">
        <v>0.058718025684357</v>
      </c>
      <c r="D775" t="n">
        <v>5.16083333333334</v>
      </c>
      <c r="E775" t="n">
        <v>0.05340576171875</v>
      </c>
      <c r="G775" t="n">
        <v>5.16103333333334</v>
      </c>
      <c r="H775" t="n">
        <v>0.060729682445526</v>
      </c>
      <c r="J775" t="n">
        <v>5.16103333333334</v>
      </c>
      <c r="K775" t="n">
        <v>-0.688329339027405</v>
      </c>
    </row>
    <row r="776">
      <c r="A776" t="n">
        <v>5.1677</v>
      </c>
      <c r="B776" t="n">
        <v>0.052906572818756</v>
      </c>
      <c r="D776" t="n">
        <v>5.1675</v>
      </c>
      <c r="E776" t="n">
        <v>0.046864151954651</v>
      </c>
      <c r="G776" t="n">
        <v>5.1677</v>
      </c>
      <c r="H776" t="n">
        <v>0.057920813560486</v>
      </c>
      <c r="J776" t="n">
        <v>5.1677</v>
      </c>
      <c r="K776" t="n">
        <v>-0.691488385200501</v>
      </c>
    </row>
    <row r="777">
      <c r="A777" t="n">
        <v>5.17436666666667</v>
      </c>
      <c r="B777" t="n">
        <v>0.048354268074036</v>
      </c>
      <c r="D777" t="n">
        <v>5.17416666666667</v>
      </c>
      <c r="E777" t="n">
        <v>0.041939318180084</v>
      </c>
      <c r="G777" t="n">
        <v>5.17436666666667</v>
      </c>
      <c r="H777" t="n">
        <v>0.056326389312744</v>
      </c>
      <c r="J777" t="n">
        <v>5.17436666666667</v>
      </c>
      <c r="K777" t="n">
        <v>-0.693939626216889</v>
      </c>
    </row>
    <row r="778">
      <c r="A778" t="n">
        <v>5.18103333333334</v>
      </c>
      <c r="B778" t="n">
        <v>0.045180320739746</v>
      </c>
      <c r="D778" t="n">
        <v>5.18083333333334</v>
      </c>
      <c r="E778" t="n">
        <v>0.038713216781616</v>
      </c>
      <c r="G778" t="n">
        <v>5.18103333333334</v>
      </c>
      <c r="H778" t="n">
        <v>0.055395066738129</v>
      </c>
      <c r="J778" t="n">
        <v>5.18103333333334</v>
      </c>
      <c r="K778" t="n">
        <v>-0.696495175361634</v>
      </c>
    </row>
    <row r="779">
      <c r="A779" t="n">
        <v>5.1877</v>
      </c>
      <c r="B779" t="n">
        <v>0.043578445911407</v>
      </c>
      <c r="D779" t="n">
        <v>5.1875</v>
      </c>
      <c r="E779" t="n">
        <v>0.036969780921936</v>
      </c>
      <c r="G779" t="n">
        <v>5.1877</v>
      </c>
      <c r="H779" t="n">
        <v>0.055029988288879</v>
      </c>
      <c r="J779" t="n">
        <v>5.1877</v>
      </c>
      <c r="K779" t="n">
        <v>-0.699274241924286</v>
      </c>
    </row>
    <row r="780">
      <c r="A780" t="n">
        <v>5.19436666666667</v>
      </c>
      <c r="B780" t="n">
        <v>0.043101608753204</v>
      </c>
      <c r="D780" t="n">
        <v>5.19416666666667</v>
      </c>
      <c r="E780" t="n">
        <v>0.035382807254791</v>
      </c>
      <c r="G780" t="n">
        <v>5.19436666666667</v>
      </c>
      <c r="H780" t="n">
        <v>0.054709613323212</v>
      </c>
      <c r="J780" t="n">
        <v>5.19436666666667</v>
      </c>
      <c r="K780" t="n">
        <v>-0.7015839219093331</v>
      </c>
    </row>
    <row r="781">
      <c r="A781" t="n">
        <v>5.20103333333334</v>
      </c>
      <c r="B781" t="n">
        <v>0.043056905269623</v>
      </c>
      <c r="D781" t="n">
        <v>5.20083333333334</v>
      </c>
      <c r="E781" t="n">
        <v>0.034473836421967</v>
      </c>
      <c r="G781" t="n">
        <v>5.20103333333334</v>
      </c>
      <c r="H781" t="n">
        <v>0.054426491260529</v>
      </c>
      <c r="J781" t="n">
        <v>5.20103333333334</v>
      </c>
      <c r="K781" t="n">
        <v>-0.703372061252594</v>
      </c>
    </row>
    <row r="782">
      <c r="A782" t="n">
        <v>5.2077</v>
      </c>
      <c r="B782" t="n">
        <v>0.04306435585022</v>
      </c>
      <c r="D782" t="n">
        <v>5.2075</v>
      </c>
      <c r="E782" t="n">
        <v>0.034883618354797</v>
      </c>
      <c r="G782" t="n">
        <v>5.2077</v>
      </c>
      <c r="H782" t="n">
        <v>0.054843723773956</v>
      </c>
      <c r="J782" t="n">
        <v>5.2077</v>
      </c>
      <c r="K782" t="n">
        <v>-0.704295933246613</v>
      </c>
    </row>
    <row r="783">
      <c r="A783" t="n">
        <v>5.21436666666667</v>
      </c>
      <c r="B783" t="n">
        <v>0.042378902435303</v>
      </c>
      <c r="D783" t="n">
        <v>5.21416666666667</v>
      </c>
      <c r="E783" t="n">
        <v>0.035867094993591</v>
      </c>
      <c r="G783" t="n">
        <v>5.21436666666667</v>
      </c>
      <c r="H783" t="n">
        <v>0.05543977022171</v>
      </c>
      <c r="J783" t="n">
        <v>5.21436666666667</v>
      </c>
      <c r="K783" t="n">
        <v>-0.704370439052582</v>
      </c>
    </row>
    <row r="784">
      <c r="A784" t="n">
        <v>5.22103333333334</v>
      </c>
      <c r="B784" t="n">
        <v>0.040754675865173</v>
      </c>
      <c r="D784" t="n">
        <v>5.22083333333334</v>
      </c>
      <c r="E784" t="n">
        <v>0.036478042602539</v>
      </c>
      <c r="G784" t="n">
        <v>5.22103333333334</v>
      </c>
      <c r="H784" t="n">
        <v>0.055760145187378</v>
      </c>
      <c r="J784" t="n">
        <v>5.22103333333334</v>
      </c>
      <c r="K784" t="n">
        <v>-0.703476369380951</v>
      </c>
    </row>
    <row r="785">
      <c r="A785" t="n">
        <v>5.2277</v>
      </c>
      <c r="B785" t="n">
        <v>0.038817524909973</v>
      </c>
      <c r="D785" t="n">
        <v>5.2275</v>
      </c>
      <c r="E785" t="n">
        <v>0.036239624023438</v>
      </c>
      <c r="G785" t="n">
        <v>5.2277</v>
      </c>
      <c r="H785" t="n">
        <v>0.055089592933655</v>
      </c>
      <c r="J785" t="n">
        <v>5.2277</v>
      </c>
      <c r="K785" t="n">
        <v>-0.702030956745148</v>
      </c>
    </row>
    <row r="786">
      <c r="A786" t="n">
        <v>5.23436666666667</v>
      </c>
      <c r="B786" t="n">
        <v>0.036455690860748</v>
      </c>
      <c r="D786" t="n">
        <v>5.23416666666667</v>
      </c>
      <c r="E786" t="n">
        <v>0.035814940929413</v>
      </c>
      <c r="G786" t="n">
        <v>5.23436666666667</v>
      </c>
      <c r="H786" t="n">
        <v>0.053882598876953</v>
      </c>
      <c r="J786" t="n">
        <v>5.23436666666667</v>
      </c>
      <c r="K786" t="n">
        <v>-0.700287520885468</v>
      </c>
    </row>
    <row r="787">
      <c r="A787" t="n">
        <v>5.24103333333334</v>
      </c>
      <c r="B787" t="n">
        <v>0.034093856811523</v>
      </c>
      <c r="D787" t="n">
        <v>5.24083333333334</v>
      </c>
      <c r="E787" t="n">
        <v>0.035159289836884</v>
      </c>
      <c r="G787" t="n">
        <v>5.24103333333334</v>
      </c>
      <c r="H787" t="n">
        <v>0.052668154239655</v>
      </c>
      <c r="J787" t="n">
        <v>5.24103333333334</v>
      </c>
      <c r="K787" t="n">
        <v>-0.698186457157135</v>
      </c>
    </row>
    <row r="788">
      <c r="A788" t="n">
        <v>5.2477</v>
      </c>
      <c r="B788" t="n">
        <v>0.032618641853333</v>
      </c>
      <c r="D788" t="n">
        <v>5.2475</v>
      </c>
      <c r="E788" t="n">
        <v>0.034280121326447</v>
      </c>
      <c r="G788" t="n">
        <v>5.2477</v>
      </c>
      <c r="H788" t="n">
        <v>0.050932168960571</v>
      </c>
      <c r="J788" t="n">
        <v>5.2477</v>
      </c>
      <c r="K788" t="n">
        <v>-0.696912407875061</v>
      </c>
    </row>
    <row r="789">
      <c r="A789" t="n">
        <v>5.25436666666667</v>
      </c>
      <c r="B789" t="n">
        <v>0.032089650630951</v>
      </c>
      <c r="D789" t="n">
        <v>5.25416666666667</v>
      </c>
      <c r="E789" t="n">
        <v>0.033371150493622</v>
      </c>
      <c r="G789" t="n">
        <v>5.25436666666667</v>
      </c>
      <c r="H789" t="n">
        <v>0.048898160457611</v>
      </c>
      <c r="J789" t="n">
        <v>5.25436666666667</v>
      </c>
      <c r="K789" t="n">
        <v>-0.696636736392975</v>
      </c>
    </row>
    <row r="790">
      <c r="A790" t="n">
        <v>5.26103333333334</v>
      </c>
      <c r="B790" t="n">
        <v>0.031858682632446</v>
      </c>
      <c r="D790" t="n">
        <v>5.26083333333334</v>
      </c>
      <c r="E790" t="n">
        <v>0.032603740692139</v>
      </c>
      <c r="G790" t="n">
        <v>5.26103333333334</v>
      </c>
      <c r="H790" t="n">
        <v>0.047497451305389</v>
      </c>
      <c r="J790" t="n">
        <v>5.26103333333334</v>
      </c>
      <c r="K790" t="n">
        <v>-0.6969645619392399</v>
      </c>
    </row>
    <row r="791">
      <c r="A791" t="n">
        <v>5.2677</v>
      </c>
      <c r="B791" t="n">
        <v>0.030696392059326</v>
      </c>
      <c r="D791" t="n">
        <v>5.2675</v>
      </c>
      <c r="E791" t="n">
        <v>0.032491981983185</v>
      </c>
      <c r="G791" t="n">
        <v>5.2677</v>
      </c>
      <c r="H791" t="n">
        <v>0.04781037569046</v>
      </c>
      <c r="J791" t="n">
        <v>5.2677</v>
      </c>
      <c r="K791" t="n">
        <v>-0.697188079357148</v>
      </c>
    </row>
    <row r="792">
      <c r="A792" t="n">
        <v>5.27436666666667</v>
      </c>
      <c r="B792" t="n">
        <v>0.029325485229492</v>
      </c>
      <c r="D792" t="n">
        <v>5.27416666666667</v>
      </c>
      <c r="E792" t="n">
        <v>0.033192336559296</v>
      </c>
      <c r="G792" t="n">
        <v>5.27436666666667</v>
      </c>
      <c r="H792" t="n">
        <v>0.049427151679993</v>
      </c>
      <c r="J792" t="n">
        <v>5.27436666666667</v>
      </c>
      <c r="K792" t="n">
        <v>-0.697188079357148</v>
      </c>
    </row>
    <row r="793">
      <c r="A793" t="n">
        <v>5.28103333333334</v>
      </c>
      <c r="B793" t="n">
        <v>0.028811395168304</v>
      </c>
      <c r="D793" t="n">
        <v>5.28083333333334</v>
      </c>
      <c r="E793" t="n">
        <v>0.034511089324951</v>
      </c>
      <c r="G793" t="n">
        <v>5.28103333333334</v>
      </c>
      <c r="H793" t="n">
        <v>0.051692128181458</v>
      </c>
      <c r="J793" t="n">
        <v>5.28103333333334</v>
      </c>
      <c r="K793" t="n">
        <v>-0.697597861289978</v>
      </c>
    </row>
    <row r="794">
      <c r="A794" t="n">
        <v>5.2877</v>
      </c>
      <c r="B794" t="n">
        <v>0.029020011425018</v>
      </c>
      <c r="D794" t="n">
        <v>5.2875</v>
      </c>
      <c r="E794" t="n">
        <v>0.035956501960754</v>
      </c>
      <c r="G794" t="n">
        <v>5.2877</v>
      </c>
      <c r="H794" t="n">
        <v>0.054545700550079</v>
      </c>
      <c r="J794" t="n">
        <v>5.2877</v>
      </c>
      <c r="K794" t="n">
        <v>-0.698037445545197</v>
      </c>
    </row>
    <row r="795">
      <c r="A795" t="n">
        <v>5.29436666666667</v>
      </c>
      <c r="B795" t="n">
        <v>0.029593706130981</v>
      </c>
      <c r="D795" t="n">
        <v>5.29416666666667</v>
      </c>
      <c r="E795" t="n">
        <v>0.036962330341339</v>
      </c>
      <c r="G795" t="n">
        <v>5.29436666666667</v>
      </c>
      <c r="H795" t="n">
        <v>0.057175755500793</v>
      </c>
      <c r="J795" t="n">
        <v>5.29436666666667</v>
      </c>
      <c r="K795" t="n">
        <v>-0.6985291838645939</v>
      </c>
    </row>
    <row r="796">
      <c r="A796" t="n">
        <v>5.30103333333334</v>
      </c>
      <c r="B796" t="n">
        <v>0.030331313610077</v>
      </c>
      <c r="D796" t="n">
        <v>5.30083333333334</v>
      </c>
      <c r="E796" t="n">
        <v>0.037446618080139</v>
      </c>
      <c r="G796" t="n">
        <v>5.30103333333334</v>
      </c>
      <c r="H796" t="n">
        <v>0.058948993682861</v>
      </c>
      <c r="J796" t="n">
        <v>5.30103333333334</v>
      </c>
      <c r="K796" t="n">
        <v>-0.698864459991455</v>
      </c>
    </row>
    <row r="797">
      <c r="A797" t="n">
        <v>5.3077</v>
      </c>
      <c r="B797" t="n">
        <v>0.031135976314545</v>
      </c>
      <c r="D797" t="n">
        <v>5.3075</v>
      </c>
      <c r="E797" t="n">
        <v>0.037267804145813</v>
      </c>
      <c r="G797" t="n">
        <v>5.3077</v>
      </c>
      <c r="H797" t="n">
        <v>0.059284269809723</v>
      </c>
      <c r="J797" t="n">
        <v>5.3077</v>
      </c>
      <c r="K797" t="n">
        <v>-0.698961317539215</v>
      </c>
    </row>
    <row r="798">
      <c r="A798" t="n">
        <v>5.31436666666667</v>
      </c>
      <c r="B798" t="n">
        <v>0.031165778636932</v>
      </c>
      <c r="D798" t="n">
        <v>5.31416666666667</v>
      </c>
      <c r="E798" t="n">
        <v>0.036314129829407</v>
      </c>
      <c r="G798" t="n">
        <v>5.31436666666667</v>
      </c>
      <c r="H798" t="n">
        <v>0.058189034461975</v>
      </c>
      <c r="J798" t="n">
        <v>5.31436666666667</v>
      </c>
      <c r="K798" t="n">
        <v>-0.699311494827271</v>
      </c>
    </row>
    <row r="799">
      <c r="A799" t="n">
        <v>5.32103333333334</v>
      </c>
      <c r="B799" t="n">
        <v>0.029847025871277</v>
      </c>
      <c r="D799" t="n">
        <v>5.32083333333334</v>
      </c>
      <c r="E799" t="n">
        <v>0.035114586353302</v>
      </c>
      <c r="G799" t="n">
        <v>5.32103333333334</v>
      </c>
      <c r="H799" t="n">
        <v>0.055834650993347</v>
      </c>
      <c r="J799" t="n">
        <v>5.32103333333334</v>
      </c>
      <c r="K799" t="n">
        <v>-0.699885189533234</v>
      </c>
    </row>
    <row r="800">
      <c r="A800" t="n">
        <v>5.3277</v>
      </c>
      <c r="B800" t="n">
        <v>0.027775764465332</v>
      </c>
      <c r="D800" t="n">
        <v>5.3275</v>
      </c>
      <c r="E800" t="n">
        <v>0.033743679523468</v>
      </c>
      <c r="G800" t="n">
        <v>5.3277</v>
      </c>
      <c r="H800" t="n">
        <v>0.053100287914276</v>
      </c>
      <c r="J800" t="n">
        <v>5.3277</v>
      </c>
      <c r="K800" t="n">
        <v>-0.700831413269043</v>
      </c>
    </row>
    <row r="801">
      <c r="A801" t="n">
        <v>5.33436666666667</v>
      </c>
      <c r="B801" t="n">
        <v>0.026315450668335</v>
      </c>
      <c r="D801" t="n">
        <v>5.33416666666667</v>
      </c>
      <c r="E801" t="n">
        <v>0.032655894756317</v>
      </c>
      <c r="G801" t="n">
        <v>5.33436666666667</v>
      </c>
      <c r="H801" t="n">
        <v>0.051088631153107</v>
      </c>
      <c r="J801" t="n">
        <v>5.33436666666667</v>
      </c>
      <c r="K801" t="n">
        <v>-0.701576471328736</v>
      </c>
    </row>
    <row r="802">
      <c r="A802" t="n">
        <v>5.34103333333334</v>
      </c>
      <c r="B802" t="n">
        <v>0.026293098926544</v>
      </c>
      <c r="D802" t="n">
        <v>5.34083333333334</v>
      </c>
      <c r="E802" t="n">
        <v>0.032313168048859</v>
      </c>
      <c r="G802" t="n">
        <v>5.34103333333334</v>
      </c>
      <c r="H802" t="n">
        <v>0.050261616706848</v>
      </c>
      <c r="J802" t="n">
        <v>5.34103333333334</v>
      </c>
      <c r="K802" t="n">
        <v>-0.702373683452607</v>
      </c>
    </row>
    <row r="803">
      <c r="A803" t="n">
        <v>5.3477</v>
      </c>
      <c r="B803" t="n">
        <v>0.027395784854889</v>
      </c>
      <c r="D803" t="n">
        <v>5.3475</v>
      </c>
      <c r="E803" t="n">
        <v>0.033445656299591</v>
      </c>
      <c r="G803" t="n">
        <v>5.3477</v>
      </c>
      <c r="H803" t="n">
        <v>0.050060451030731</v>
      </c>
      <c r="J803" t="n">
        <v>5.3477</v>
      </c>
      <c r="K803" t="n">
        <v>-0.703111290931702</v>
      </c>
    </row>
    <row r="804">
      <c r="A804" t="n">
        <v>5.35436666666667</v>
      </c>
      <c r="B804" t="n">
        <v>0.028789043426514</v>
      </c>
      <c r="D804" t="n">
        <v>5.35416666666667</v>
      </c>
      <c r="E804" t="n">
        <v>0.035487115383148</v>
      </c>
      <c r="G804" t="n">
        <v>5.35436666666667</v>
      </c>
      <c r="H804" t="n">
        <v>0.05011260509491</v>
      </c>
      <c r="J804" t="n">
        <v>5.35436666666667</v>
      </c>
      <c r="K804" t="n">
        <v>-0.703990459442139</v>
      </c>
    </row>
    <row r="805">
      <c r="A805" t="n">
        <v>5.36103333333334</v>
      </c>
      <c r="B805" t="n">
        <v>0.029735267162323</v>
      </c>
      <c r="D805" t="n">
        <v>5.36083333333334</v>
      </c>
      <c r="E805" t="n">
        <v>0.037483870983124</v>
      </c>
      <c r="G805" t="n">
        <v>5.36103333333334</v>
      </c>
      <c r="H805" t="n">
        <v>0.050760805606842</v>
      </c>
      <c r="J805" t="n">
        <v>5.36103333333334</v>
      </c>
      <c r="K805" t="n">
        <v>-0.704459846019745</v>
      </c>
    </row>
    <row r="806">
      <c r="A806" t="n">
        <v>5.3677</v>
      </c>
      <c r="B806" t="n">
        <v>0.030219554901123</v>
      </c>
      <c r="D806" t="n">
        <v>5.3675</v>
      </c>
      <c r="E806" t="n">
        <v>0.039055943489075</v>
      </c>
      <c r="G806" t="n">
        <v>5.3677</v>
      </c>
      <c r="H806" t="n">
        <v>0.051215291023254</v>
      </c>
      <c r="J806" t="n">
        <v>5.3677</v>
      </c>
      <c r="K806" t="n">
        <v>-0.704027712345124</v>
      </c>
    </row>
    <row r="807">
      <c r="A807" t="n">
        <v>5.37436666666667</v>
      </c>
      <c r="B807" t="n">
        <v>0.030271708965302</v>
      </c>
      <c r="D807" t="n">
        <v>5.37416666666667</v>
      </c>
      <c r="E807" t="n">
        <v>0.039860606193543</v>
      </c>
      <c r="G807" t="n">
        <v>5.37436666666667</v>
      </c>
      <c r="H807" t="n">
        <v>0.051587820053101</v>
      </c>
      <c r="J807" t="n">
        <v>5.37436666666667</v>
      </c>
      <c r="K807" t="n">
        <v>-0.702299177646637</v>
      </c>
    </row>
    <row r="808">
      <c r="A808" t="n">
        <v>5.38103333333334</v>
      </c>
      <c r="B808" t="n">
        <v>0.029824674129486</v>
      </c>
      <c r="D808" t="n">
        <v>5.38083333333334</v>
      </c>
      <c r="E808" t="n">
        <v>0.040046870708466</v>
      </c>
      <c r="G808" t="n">
        <v>5.38103333333334</v>
      </c>
      <c r="H808" t="n">
        <v>0.051833689212799</v>
      </c>
      <c r="J808" t="n">
        <v>5.38103333333334</v>
      </c>
      <c r="K808" t="n">
        <v>-0.699169933795929</v>
      </c>
    </row>
    <row r="809">
      <c r="A809" t="n">
        <v>5.3877</v>
      </c>
      <c r="B809" t="n">
        <v>0.028811395168304</v>
      </c>
      <c r="D809" t="n">
        <v>5.3875</v>
      </c>
      <c r="E809" t="n">
        <v>0.039473176002502</v>
      </c>
      <c r="G809" t="n">
        <v>5.3877</v>
      </c>
      <c r="H809" t="n">
        <v>0.052884221076965</v>
      </c>
      <c r="J809" t="n">
        <v>5.3877</v>
      </c>
      <c r="K809" t="n">
        <v>-0.69572776556015</v>
      </c>
    </row>
    <row r="810">
      <c r="A810" t="n">
        <v>5.39436666666667</v>
      </c>
      <c r="B810" t="n">
        <v>0.028111040592194</v>
      </c>
      <c r="D810" t="n">
        <v>5.39416666666667</v>
      </c>
      <c r="E810" t="n">
        <v>0.039011240005493</v>
      </c>
      <c r="G810" t="n">
        <v>5.39436666666667</v>
      </c>
      <c r="H810" t="n">
        <v>0.055268406867981</v>
      </c>
      <c r="J810" t="n">
        <v>5.39436666666667</v>
      </c>
      <c r="K810" t="n">
        <v>-0.692449510097504</v>
      </c>
    </row>
    <row r="811">
      <c r="A811" t="n">
        <v>5.40103333333334</v>
      </c>
      <c r="B811" t="n">
        <v>0.028155744075775</v>
      </c>
      <c r="D811" t="n">
        <v>5.40083333333334</v>
      </c>
      <c r="E811" t="n">
        <v>0.038944184780121</v>
      </c>
      <c r="G811" t="n">
        <v>5.40103333333334</v>
      </c>
      <c r="H811" t="n">
        <v>0.057496130466461</v>
      </c>
      <c r="J811" t="n">
        <v>5.40103333333334</v>
      </c>
      <c r="K811" t="n">
        <v>-0.690199434757233</v>
      </c>
    </row>
    <row r="812">
      <c r="A812" t="n">
        <v>5.4077</v>
      </c>
      <c r="B812" t="n">
        <v>0.028371810913086</v>
      </c>
      <c r="D812" t="n">
        <v>5.4075</v>
      </c>
      <c r="E812" t="n">
        <v>0.039085745811462</v>
      </c>
      <c r="G812" t="n">
        <v>5.4077</v>
      </c>
      <c r="H812" t="n">
        <v>0.059127807617188</v>
      </c>
      <c r="J812" t="n">
        <v>5.4077</v>
      </c>
      <c r="K812" t="n">
        <v>-0.6892159581184391</v>
      </c>
    </row>
    <row r="813">
      <c r="A813" t="n">
        <v>5.41436666666667</v>
      </c>
      <c r="B813" t="n">
        <v>0.027790665626526</v>
      </c>
      <c r="D813" t="n">
        <v>5.41416666666667</v>
      </c>
      <c r="E813" t="n">
        <v>0.039316713809967</v>
      </c>
      <c r="G813" t="n">
        <v>5.41436666666667</v>
      </c>
      <c r="H813" t="n">
        <v>0.059396028518677</v>
      </c>
      <c r="J813" t="n">
        <v>5.41436666666667</v>
      </c>
      <c r="K813" t="n">
        <v>-0.689469277858734</v>
      </c>
    </row>
    <row r="814">
      <c r="A814" t="n">
        <v>5.42103333333334</v>
      </c>
      <c r="B814" t="n">
        <v>0.026769936084747</v>
      </c>
      <c r="D814" t="n">
        <v>5.42083333333334</v>
      </c>
      <c r="E814" t="n">
        <v>0.039257109165192</v>
      </c>
      <c r="G814" t="n">
        <v>5.42103333333334</v>
      </c>
      <c r="H814" t="n">
        <v>0.058844685554504</v>
      </c>
      <c r="J814" t="n">
        <v>5.42103333333334</v>
      </c>
      <c r="K814" t="n">
        <v>-0.6910637021064761</v>
      </c>
    </row>
    <row r="815">
      <c r="A815" t="n">
        <v>5.4277</v>
      </c>
      <c r="B815" t="n">
        <v>0.025808811187744</v>
      </c>
      <c r="D815" t="n">
        <v>5.4275</v>
      </c>
      <c r="E815" t="n">
        <v>0.038743019104004</v>
      </c>
      <c r="G815" t="n">
        <v>5.4277</v>
      </c>
      <c r="H815" t="n">
        <v>0.057868659496307</v>
      </c>
      <c r="J815" t="n">
        <v>5.4277</v>
      </c>
      <c r="K815" t="n">
        <v>-0.693544745445252</v>
      </c>
    </row>
    <row r="816">
      <c r="A816" t="n">
        <v>5.43436666666667</v>
      </c>
      <c r="B816" t="n">
        <v>0.025108456611633</v>
      </c>
      <c r="D816" t="n">
        <v>5.43416666666667</v>
      </c>
      <c r="E816" t="n">
        <v>0.038020312786102</v>
      </c>
      <c r="G816" t="n">
        <v>5.43436666666667</v>
      </c>
      <c r="H816" t="n">
        <v>0.056274235248566</v>
      </c>
      <c r="J816" t="n">
        <v>5.43436666666667</v>
      </c>
      <c r="K816" t="n">
        <v>-0.69601833820343</v>
      </c>
    </row>
    <row r="817">
      <c r="A817" t="n">
        <v>5.44103333333334</v>
      </c>
      <c r="B817" t="n">
        <v>0.024497509002686</v>
      </c>
      <c r="D817" t="n">
        <v>5.44083333333334</v>
      </c>
      <c r="E817" t="n">
        <v>0.037506222724915</v>
      </c>
      <c r="G817" t="n">
        <v>5.44103333333334</v>
      </c>
      <c r="H817" t="n">
        <v>0.054970383644104</v>
      </c>
      <c r="J817" t="n">
        <v>5.44103333333334</v>
      </c>
      <c r="K817" t="n">
        <v>-0.697687268257141</v>
      </c>
    </row>
    <row r="818">
      <c r="A818" t="n">
        <v>5.4477</v>
      </c>
      <c r="B818" t="n">
        <v>0.024408102035522</v>
      </c>
      <c r="D818" t="n">
        <v>5.4475</v>
      </c>
      <c r="E818" t="n">
        <v>0.03756582736969</v>
      </c>
      <c r="G818" t="n">
        <v>5.4477</v>
      </c>
      <c r="H818" t="n">
        <v>0.054299831390381</v>
      </c>
      <c r="J818" t="n">
        <v>5.4477</v>
      </c>
      <c r="K818" t="n">
        <v>-0.698521733283997</v>
      </c>
    </row>
    <row r="819">
      <c r="A819" t="n">
        <v>5.45436666666667</v>
      </c>
      <c r="B819" t="n">
        <v>0.025227665901184</v>
      </c>
      <c r="D819" t="n">
        <v>5.45416666666667</v>
      </c>
      <c r="E819" t="n">
        <v>0.038012862205505</v>
      </c>
      <c r="G819" t="n">
        <v>5.45436666666667</v>
      </c>
      <c r="H819" t="n">
        <v>0.054590404033661</v>
      </c>
      <c r="J819" t="n">
        <v>5.45436666666667</v>
      </c>
      <c r="K819" t="n">
        <v>-0.699028372764588</v>
      </c>
    </row>
    <row r="820">
      <c r="A820" t="n">
        <v>5.46103333333334</v>
      </c>
      <c r="B820" t="n">
        <v>0.02627819776535</v>
      </c>
      <c r="D820" t="n">
        <v>5.46083333333334</v>
      </c>
      <c r="E820" t="n">
        <v>0.03834068775177</v>
      </c>
      <c r="G820" t="n">
        <v>5.46103333333334</v>
      </c>
      <c r="H820" t="n">
        <v>0.055648386478424</v>
      </c>
      <c r="J820" t="n">
        <v>5.46103333333334</v>
      </c>
      <c r="K820" t="n">
        <v>-0.6986707448959349</v>
      </c>
    </row>
    <row r="821">
      <c r="A821" t="n">
        <v>5.4677</v>
      </c>
      <c r="B821" t="n">
        <v>0.027693808078766</v>
      </c>
      <c r="D821" t="n">
        <v>5.4675</v>
      </c>
      <c r="E821" t="n">
        <v>0.038683414459229</v>
      </c>
      <c r="G821" t="n">
        <v>5.4677</v>
      </c>
      <c r="H821" t="n">
        <v>0.056639313697815</v>
      </c>
      <c r="J821" t="n">
        <v>5.4677</v>
      </c>
      <c r="K821" t="n">
        <v>-0.697337090969086</v>
      </c>
    </row>
    <row r="822">
      <c r="A822" t="n">
        <v>5.47436666666667</v>
      </c>
      <c r="B822" t="n">
        <v>0.029236078262329</v>
      </c>
      <c r="D822" t="n">
        <v>5.47416666666667</v>
      </c>
      <c r="E822" t="n">
        <v>0.038966536521912</v>
      </c>
      <c r="G822" t="n">
        <v>5.47436666666667</v>
      </c>
      <c r="H822" t="n">
        <v>0.057265162467957</v>
      </c>
      <c r="J822" t="n">
        <v>5.47436666666667</v>
      </c>
      <c r="K822" t="n">
        <v>-0.695586204528809</v>
      </c>
    </row>
    <row r="823">
      <c r="A823" t="n">
        <v>5.48103333333334</v>
      </c>
      <c r="B823" t="n">
        <v>0.030919909477234</v>
      </c>
      <c r="D823" t="n">
        <v>5.48083333333334</v>
      </c>
      <c r="E823" t="n">
        <v>0.039257109165192</v>
      </c>
      <c r="G823" t="n">
        <v>5.48103333333334</v>
      </c>
      <c r="H823" t="n">
        <v>0.057369470596314</v>
      </c>
      <c r="J823" t="n">
        <v>5.48103333333334</v>
      </c>
      <c r="K823" t="n">
        <v>-0.6941556930542</v>
      </c>
    </row>
    <row r="824">
      <c r="A824" t="n">
        <v>5.4877</v>
      </c>
      <c r="B824" t="n">
        <v>0.032022595405579</v>
      </c>
      <c r="D824" t="n">
        <v>5.4875</v>
      </c>
      <c r="E824" t="n">
        <v>0.03969669342041</v>
      </c>
      <c r="G824" t="n">
        <v>5.4877</v>
      </c>
      <c r="H824" t="n">
        <v>0.057876110076904</v>
      </c>
      <c r="J824" t="n">
        <v>5.4877</v>
      </c>
      <c r="K824" t="n">
        <v>-0.693343579769135</v>
      </c>
    </row>
    <row r="825">
      <c r="A825" t="n">
        <v>5.49436666666667</v>
      </c>
      <c r="B825" t="n">
        <v>0.032216310501099</v>
      </c>
      <c r="D825" t="n">
        <v>5.49416666666667</v>
      </c>
      <c r="E825" t="n">
        <v>0.04027783870697</v>
      </c>
      <c r="G825" t="n">
        <v>5.49436666666667</v>
      </c>
      <c r="H825" t="n">
        <v>0.059239566326141</v>
      </c>
      <c r="J825" t="n">
        <v>5.49436666666667</v>
      </c>
      <c r="K825" t="n">
        <v>-0.692978501319886</v>
      </c>
    </row>
    <row r="826">
      <c r="A826" t="n">
        <v>5.50103333333334</v>
      </c>
      <c r="B826" t="n">
        <v>0.03167986869812</v>
      </c>
      <c r="D826" t="n">
        <v>5.50083333333334</v>
      </c>
      <c r="E826" t="n">
        <v>0.041663646697998</v>
      </c>
      <c r="G826" t="n">
        <v>5.50103333333334</v>
      </c>
      <c r="H826" t="n">
        <v>0.060789287090302</v>
      </c>
      <c r="J826" t="n">
        <v>5.50103333333334</v>
      </c>
      <c r="K826" t="n">
        <v>-0.693298876285553</v>
      </c>
    </row>
    <row r="827">
      <c r="A827" t="n">
        <v>5.5077</v>
      </c>
      <c r="B827" t="n">
        <v>0.030301511287689</v>
      </c>
      <c r="D827" t="n">
        <v>5.5075</v>
      </c>
      <c r="E827" t="n">
        <v>0.043295323848724</v>
      </c>
      <c r="G827" t="n">
        <v>5.5077</v>
      </c>
      <c r="H827" t="n">
        <v>0.061765313148499</v>
      </c>
      <c r="J827" t="n">
        <v>5.5077</v>
      </c>
      <c r="K827" t="n">
        <v>-0.694364309310913</v>
      </c>
    </row>
    <row r="828">
      <c r="A828" t="n">
        <v>5.51436666666667</v>
      </c>
      <c r="B828" t="n">
        <v>0.027783215045929</v>
      </c>
      <c r="D828" t="n">
        <v>5.51416666666667</v>
      </c>
      <c r="E828" t="n">
        <v>0.044472515583038</v>
      </c>
      <c r="G828" t="n">
        <v>5.51436666666667</v>
      </c>
      <c r="H828" t="n">
        <v>0.062242150306702</v>
      </c>
      <c r="J828" t="n">
        <v>5.51436666666667</v>
      </c>
      <c r="K828" t="n">
        <v>-0.6959214806556701</v>
      </c>
    </row>
    <row r="829">
      <c r="A829" t="n">
        <v>5.52103333333334</v>
      </c>
      <c r="B829" t="n">
        <v>0.024691224098206</v>
      </c>
      <c r="D829" t="n">
        <v>5.52083333333334</v>
      </c>
      <c r="E829" t="n">
        <v>0.044971704483032</v>
      </c>
      <c r="G829" t="n">
        <v>5.52103333333334</v>
      </c>
      <c r="H829" t="n">
        <v>0.062540173530579</v>
      </c>
      <c r="J829" t="n">
        <v>5.52103333333334</v>
      </c>
      <c r="K829" t="n">
        <v>-0.697560608386994</v>
      </c>
    </row>
    <row r="830">
      <c r="A830" t="n">
        <v>5.5277</v>
      </c>
      <c r="B830" t="n">
        <v>0.022098422050476</v>
      </c>
      <c r="D830" t="n">
        <v>5.5275</v>
      </c>
      <c r="E830" t="n">
        <v>0.044547021389008</v>
      </c>
      <c r="G830" t="n">
        <v>5.5277</v>
      </c>
      <c r="H830" t="n">
        <v>0.062465667724609</v>
      </c>
      <c r="J830" t="n">
        <v>5.5277</v>
      </c>
      <c r="K830" t="n">
        <v>-0.698380172252655</v>
      </c>
    </row>
    <row r="831">
      <c r="A831" t="n">
        <v>5.53436666666667</v>
      </c>
      <c r="B831" t="n">
        <v>0.020444393157959</v>
      </c>
      <c r="D831" t="n">
        <v>5.53416666666667</v>
      </c>
      <c r="E831" t="n">
        <v>0.043392181396484</v>
      </c>
      <c r="G831" t="n">
        <v>5.53436666666667</v>
      </c>
      <c r="H831" t="n">
        <v>0.061511993408203</v>
      </c>
      <c r="J831" t="n">
        <v>5.53436666666667</v>
      </c>
      <c r="K831" t="n">
        <v>-0.698521733283997</v>
      </c>
    </row>
    <row r="832">
      <c r="A832" t="n">
        <v>5.54103333333334</v>
      </c>
      <c r="B832" t="n">
        <v>0.01942366361618</v>
      </c>
      <c r="D832" t="n">
        <v>5.54083333333334</v>
      </c>
      <c r="E832" t="n">
        <v>0.041313469409943</v>
      </c>
      <c r="G832" t="n">
        <v>5.54103333333334</v>
      </c>
      <c r="H832" t="n">
        <v>0.060036778450012</v>
      </c>
      <c r="J832" t="n">
        <v>5.54103333333334</v>
      </c>
      <c r="K832" t="n">
        <v>-0.698469579219818</v>
      </c>
    </row>
    <row r="833">
      <c r="A833" t="n">
        <v>5.5477</v>
      </c>
      <c r="B833" t="n">
        <v>0.018872320652008</v>
      </c>
      <c r="D833" t="n">
        <v>5.5475</v>
      </c>
      <c r="E833" t="n">
        <v>0.039495527744293</v>
      </c>
      <c r="G833" t="n">
        <v>5.5477</v>
      </c>
      <c r="H833" t="n">
        <v>0.058956444263458</v>
      </c>
      <c r="J833" t="n">
        <v>5.5477</v>
      </c>
      <c r="K833" t="n">
        <v>-0.698506832122803</v>
      </c>
    </row>
    <row r="834">
      <c r="A834" t="n">
        <v>5.55436666666667</v>
      </c>
      <c r="B834" t="n">
        <v>0.019118189811707</v>
      </c>
      <c r="D834" t="n">
        <v>5.55416666666667</v>
      </c>
      <c r="E834" t="n">
        <v>0.038616359233856</v>
      </c>
      <c r="G834" t="n">
        <v>5.55436666666667</v>
      </c>
      <c r="H834" t="n">
        <v>0.05842000246048</v>
      </c>
      <c r="J834" t="n">
        <v>5.55436666666667</v>
      </c>
      <c r="K834" t="n">
        <v>-0.698879361152649</v>
      </c>
    </row>
    <row r="835">
      <c r="A835" t="n">
        <v>5.56103333333334</v>
      </c>
      <c r="B835" t="n">
        <v>0.019930303096771</v>
      </c>
      <c r="D835" t="n">
        <v>5.56083333333334</v>
      </c>
      <c r="E835" t="n">
        <v>0.038400292396545</v>
      </c>
      <c r="G835" t="n">
        <v>5.56103333333334</v>
      </c>
      <c r="H835" t="n">
        <v>0.058725476264954</v>
      </c>
      <c r="J835" t="n">
        <v>5.56103333333334</v>
      </c>
      <c r="K835" t="n">
        <v>-0.699020922183991</v>
      </c>
    </row>
    <row r="836">
      <c r="A836" t="n">
        <v>5.5677</v>
      </c>
      <c r="B836" t="n">
        <v>0.020839273929596</v>
      </c>
      <c r="D836" t="n">
        <v>5.5675</v>
      </c>
      <c r="E836" t="n">
        <v>0.038422644138336</v>
      </c>
      <c r="G836" t="n">
        <v>5.5677</v>
      </c>
      <c r="H836" t="n">
        <v>0.059619545936584</v>
      </c>
      <c r="J836" t="n">
        <v>5.5677</v>
      </c>
      <c r="K836" t="n">
        <v>-0.699535012245179</v>
      </c>
    </row>
    <row r="837">
      <c r="A837" t="n">
        <v>5.57436666666667</v>
      </c>
      <c r="B837" t="n">
        <v>0.021770596504211</v>
      </c>
      <c r="D837" t="n">
        <v>5.57416666666667</v>
      </c>
      <c r="E837" t="n">
        <v>0.039011240005493</v>
      </c>
      <c r="G837" t="n">
        <v>5.57436666666667</v>
      </c>
      <c r="H837" t="n">
        <v>0.060722231864929</v>
      </c>
      <c r="J837" t="n">
        <v>5.57436666666667</v>
      </c>
      <c r="K837" t="n">
        <v>-0.700168311595917</v>
      </c>
    </row>
    <row r="838">
      <c r="A838" t="n">
        <v>5.58103333333334</v>
      </c>
      <c r="B838" t="n">
        <v>0.022321939468384</v>
      </c>
      <c r="D838" t="n">
        <v>5.58083333333334</v>
      </c>
      <c r="E838" t="n">
        <v>0.039644539356232</v>
      </c>
      <c r="G838" t="n">
        <v>5.58103333333334</v>
      </c>
      <c r="H838" t="n">
        <v>0.061497092247009</v>
      </c>
      <c r="J838" t="n">
        <v>5.58103333333334</v>
      </c>
      <c r="K838" t="n">
        <v>-0.700108706951142</v>
      </c>
    </row>
    <row r="839">
      <c r="A839" t="n">
        <v>5.5877</v>
      </c>
      <c r="B839" t="n">
        <v>0.022627413272858</v>
      </c>
      <c r="D839" t="n">
        <v>5.5875</v>
      </c>
      <c r="E839" t="n">
        <v>0.039525330066681</v>
      </c>
      <c r="G839" t="n">
        <v>5.5877</v>
      </c>
      <c r="H839" t="n">
        <v>0.061675906181335</v>
      </c>
      <c r="J839" t="n">
        <v>5.5877</v>
      </c>
      <c r="K839" t="n">
        <v>-0.698827207088471</v>
      </c>
    </row>
    <row r="840">
      <c r="A840" t="n">
        <v>5.59436666666667</v>
      </c>
      <c r="B840" t="n">
        <v>0.022582709789276</v>
      </c>
      <c r="D840" t="n">
        <v>5.59416666666667</v>
      </c>
      <c r="E840" t="n">
        <v>0.038772821426392</v>
      </c>
      <c r="G840" t="n">
        <v>5.59436666666667</v>
      </c>
      <c r="H840" t="n">
        <v>0.061497092247009</v>
      </c>
      <c r="J840" t="n">
        <v>5.59436666666667</v>
      </c>
      <c r="K840" t="n">
        <v>-0.696696341037751</v>
      </c>
    </row>
    <row r="841">
      <c r="A841" t="n">
        <v>5.60103333333334</v>
      </c>
      <c r="B841" t="n">
        <v>0.022821128368378</v>
      </c>
      <c r="D841" t="n">
        <v>5.60083333333334</v>
      </c>
      <c r="E841" t="n">
        <v>0.038474798202515</v>
      </c>
      <c r="G841" t="n">
        <v>5.60103333333334</v>
      </c>
      <c r="H841" t="n">
        <v>0.06103515625</v>
      </c>
      <c r="J841" t="n">
        <v>5.60103333333334</v>
      </c>
      <c r="K841" t="n">
        <v>-0.694900751113892</v>
      </c>
    </row>
    <row r="842">
      <c r="A842" t="n">
        <v>5.6077</v>
      </c>
      <c r="B842" t="n">
        <v>0.023357570171356</v>
      </c>
      <c r="D842" t="n">
        <v>5.6075</v>
      </c>
      <c r="E842" t="n">
        <v>0.039175152778626</v>
      </c>
      <c r="G842" t="n">
        <v>5.6077</v>
      </c>
      <c r="H842" t="n">
        <v>0.060170888900757</v>
      </c>
      <c r="J842" t="n">
        <v>5.6077</v>
      </c>
      <c r="K842" t="n">
        <v>-0.693283975124359</v>
      </c>
    </row>
    <row r="843">
      <c r="A843" t="n">
        <v>5.61436666666667</v>
      </c>
      <c r="B843" t="n">
        <v>0.023297965526581</v>
      </c>
      <c r="D843" t="n">
        <v>5.61416666666667</v>
      </c>
      <c r="E843" t="n">
        <v>0.040031969547272</v>
      </c>
      <c r="G843" t="n">
        <v>5.61436666666667</v>
      </c>
      <c r="H843" t="n">
        <v>0.059351325035095</v>
      </c>
      <c r="J843" t="n">
        <v>5.61436666666667</v>
      </c>
      <c r="K843" t="n">
        <v>-0.691905617713929</v>
      </c>
    </row>
    <row r="844">
      <c r="A844" t="n">
        <v>5.62103333333334</v>
      </c>
      <c r="B844" t="n">
        <v>0.023059546947479</v>
      </c>
      <c r="D844" t="n">
        <v>5.62083333333334</v>
      </c>
      <c r="E844" t="n">
        <v>0.041447579860687</v>
      </c>
      <c r="G844" t="n">
        <v>5.62103333333334</v>
      </c>
      <c r="H844" t="n">
        <v>0.058367848396301</v>
      </c>
      <c r="J844" t="n">
        <v>5.62103333333334</v>
      </c>
      <c r="K844" t="n">
        <v>-0.691816210746765</v>
      </c>
    </row>
    <row r="845">
      <c r="A845" t="n">
        <v>5.6277</v>
      </c>
      <c r="B845" t="n">
        <v>0.022701919078827</v>
      </c>
      <c r="D845" t="n">
        <v>5.6275</v>
      </c>
      <c r="E845" t="n">
        <v>0.04354864358902</v>
      </c>
      <c r="G845" t="n">
        <v>5.6277</v>
      </c>
      <c r="H845" t="n">
        <v>0.057674944400787</v>
      </c>
      <c r="J845" t="n">
        <v>5.6277</v>
      </c>
      <c r="K845" t="n">
        <v>-0.693216919898987</v>
      </c>
    </row>
    <row r="846">
      <c r="A846" t="n">
        <v>5.63436666666667</v>
      </c>
      <c r="B846" t="n">
        <v>0.023201107978821</v>
      </c>
      <c r="D846" t="n">
        <v>5.63416666666667</v>
      </c>
      <c r="E846" t="n">
        <v>0.045910477638245</v>
      </c>
      <c r="G846" t="n">
        <v>5.63436666666667</v>
      </c>
      <c r="H846" t="n">
        <v>0.057332217693329</v>
      </c>
      <c r="J846" t="n">
        <v>5.63436666666667</v>
      </c>
      <c r="K846" t="n">
        <v>-0.694900751113892</v>
      </c>
    </row>
    <row r="847">
      <c r="A847" t="n">
        <v>5.64103333333334</v>
      </c>
      <c r="B847" t="n">
        <v>0.023730099201202</v>
      </c>
      <c r="D847" t="n">
        <v>5.64083333333334</v>
      </c>
      <c r="E847" t="n">
        <v>0.047273933887482</v>
      </c>
      <c r="G847" t="n">
        <v>5.64103333333334</v>
      </c>
      <c r="H847" t="n">
        <v>0.057592988014221</v>
      </c>
      <c r="J847" t="n">
        <v>5.64103333333334</v>
      </c>
      <c r="K847" t="n">
        <v>-0.696055591106415</v>
      </c>
    </row>
    <row r="848">
      <c r="A848" t="n">
        <v>5.6477</v>
      </c>
      <c r="B848" t="n">
        <v>0.023901462554932</v>
      </c>
      <c r="D848" t="n">
        <v>5.6475</v>
      </c>
      <c r="E848" t="n">
        <v>0.047743320465088</v>
      </c>
      <c r="G848" t="n">
        <v>5.6477</v>
      </c>
      <c r="H848" t="n">
        <v>0.058382749557495</v>
      </c>
      <c r="J848" t="n">
        <v>5.6477</v>
      </c>
      <c r="K848" t="n">
        <v>-0.69677084684372</v>
      </c>
    </row>
    <row r="849">
      <c r="A849" t="n">
        <v>5.65436666666667</v>
      </c>
      <c r="B849" t="n">
        <v>0.024400651454926</v>
      </c>
      <c r="D849" t="n">
        <v>5.65416666666667</v>
      </c>
      <c r="E849" t="n">
        <v>0.048160552978516</v>
      </c>
      <c r="G849" t="n">
        <v>5.65436666666667</v>
      </c>
      <c r="H849" t="n">
        <v>0.059150159358978</v>
      </c>
      <c r="J849" t="n">
        <v>5.65436666666667</v>
      </c>
      <c r="K849" t="n">
        <v>-0.696927309036255</v>
      </c>
    </row>
    <row r="850">
      <c r="A850" t="n">
        <v>5.66103333333334</v>
      </c>
      <c r="B850" t="n">
        <v>0.025153160095215</v>
      </c>
      <c r="D850" t="n">
        <v>5.66083333333334</v>
      </c>
      <c r="E850" t="n">
        <v>0.048600137233734</v>
      </c>
      <c r="G850" t="n">
        <v>5.66103333333334</v>
      </c>
      <c r="H850" t="n">
        <v>0.059626996517181</v>
      </c>
      <c r="J850" t="n">
        <v>5.66103333333334</v>
      </c>
      <c r="K850" t="n">
        <v>-0.696636736392975</v>
      </c>
    </row>
    <row r="851">
      <c r="A851" t="n">
        <v>5.6677</v>
      </c>
      <c r="B851" t="n">
        <v>0.025562942028046</v>
      </c>
      <c r="D851" t="n">
        <v>5.6675</v>
      </c>
      <c r="E851" t="n">
        <v>0.04885345697403</v>
      </c>
      <c r="G851" t="n">
        <v>5.6677</v>
      </c>
      <c r="H851" t="n">
        <v>0.059261918067932</v>
      </c>
      <c r="J851" t="n">
        <v>5.6677</v>
      </c>
      <c r="K851" t="n">
        <v>-0.696696341037751</v>
      </c>
    </row>
    <row r="852">
      <c r="A852" t="n">
        <v>5.67436666666667</v>
      </c>
      <c r="B852" t="n">
        <v>0.024445354938507</v>
      </c>
      <c r="D852" t="n">
        <v>5.67416666666667</v>
      </c>
      <c r="E852" t="n">
        <v>0.048942863941193</v>
      </c>
      <c r="G852" t="n">
        <v>5.67436666666667</v>
      </c>
      <c r="H852" t="n">
        <v>0.058487057685852</v>
      </c>
      <c r="J852" t="n">
        <v>5.67436666666667</v>
      </c>
      <c r="K852" t="n">
        <v>-0.697821378707886</v>
      </c>
    </row>
    <row r="853">
      <c r="A853" t="n">
        <v>5.68103333333334</v>
      </c>
      <c r="B853" t="n">
        <v>0.022105872631073</v>
      </c>
      <c r="D853" t="n">
        <v>5.68083333333334</v>
      </c>
      <c r="E853" t="n">
        <v>0.049270689487457</v>
      </c>
      <c r="G853" t="n">
        <v>5.68103333333334</v>
      </c>
      <c r="H853" t="n">
        <v>0.05747377872467</v>
      </c>
      <c r="J853" t="n">
        <v>5.68103333333334</v>
      </c>
      <c r="K853" t="n">
        <v>-0.699244439601898</v>
      </c>
    </row>
    <row r="854">
      <c r="A854" t="n">
        <v>5.6877</v>
      </c>
      <c r="B854" t="n">
        <v>0.019654631614685</v>
      </c>
      <c r="D854" t="n">
        <v>5.6875</v>
      </c>
      <c r="E854" t="n">
        <v>0.049218535423279</v>
      </c>
      <c r="G854" t="n">
        <v>5.6877</v>
      </c>
      <c r="H854" t="n">
        <v>0.05679577589035</v>
      </c>
      <c r="J854" t="n">
        <v>5.6877</v>
      </c>
      <c r="K854" t="n">
        <v>-0.699743628501892</v>
      </c>
    </row>
    <row r="855">
      <c r="A855" t="n">
        <v>5.69436666666667</v>
      </c>
      <c r="B855" t="n">
        <v>0.017859041690826</v>
      </c>
      <c r="D855" t="n">
        <v>5.69416666666667</v>
      </c>
      <c r="E855" t="n">
        <v>0.048406422138214</v>
      </c>
      <c r="G855" t="n">
        <v>5.69436666666667</v>
      </c>
      <c r="H855" t="n">
        <v>0.056833028793335</v>
      </c>
      <c r="J855" t="n">
        <v>5.69436666666667</v>
      </c>
      <c r="K855" t="n">
        <v>-0.699505209922791</v>
      </c>
    </row>
    <row r="856">
      <c r="A856" t="n">
        <v>5.70103333333334</v>
      </c>
      <c r="B856" t="n">
        <v>0.017113983631134</v>
      </c>
      <c r="D856" t="n">
        <v>5.70083333333334</v>
      </c>
      <c r="E856" t="n">
        <v>0.046618282794952</v>
      </c>
      <c r="G856" t="n">
        <v>5.70103333333334</v>
      </c>
      <c r="H856" t="n">
        <v>0.058166682720184</v>
      </c>
      <c r="J856" t="n">
        <v>5.70103333333334</v>
      </c>
      <c r="K856" t="n">
        <v>-0.697955489158631</v>
      </c>
    </row>
    <row r="857">
      <c r="A857" t="n">
        <v>5.7077</v>
      </c>
      <c r="B857" t="n">
        <v>0.017449259757996</v>
      </c>
      <c r="D857" t="n">
        <v>5.7075</v>
      </c>
      <c r="E857" t="n">
        <v>0.044830143451691</v>
      </c>
      <c r="G857" t="n">
        <v>5.7077</v>
      </c>
      <c r="H857" t="n">
        <v>0.060409307479858</v>
      </c>
      <c r="J857" t="n">
        <v>5.7077</v>
      </c>
      <c r="K857" t="n">
        <v>-0.6955415010452271</v>
      </c>
    </row>
    <row r="858">
      <c r="A858" t="n">
        <v>5.71436666666667</v>
      </c>
      <c r="B858" t="n">
        <v>0.01874566078186</v>
      </c>
      <c r="D858" t="n">
        <v>5.71416666666667</v>
      </c>
      <c r="E858" t="n">
        <v>0.043474137783051</v>
      </c>
      <c r="G858" t="n">
        <v>5.71436666666667</v>
      </c>
      <c r="H858" t="n">
        <v>0.062443315982819</v>
      </c>
      <c r="J858" t="n">
        <v>5.71436666666667</v>
      </c>
      <c r="K858" t="n">
        <v>-0.692553818225861</v>
      </c>
    </row>
    <row r="859">
      <c r="A859" t="n">
        <v>5.72103333333334</v>
      </c>
      <c r="B859" t="n">
        <v>0.020571053028107</v>
      </c>
      <c r="D859" t="n">
        <v>5.72083333333334</v>
      </c>
      <c r="E859" t="n">
        <v>0.042393803596497</v>
      </c>
      <c r="G859" t="n">
        <v>5.72103333333334</v>
      </c>
      <c r="H859" t="n">
        <v>0.063993036746979</v>
      </c>
      <c r="J859" t="n">
        <v>5.72103333333334</v>
      </c>
      <c r="K859" t="n">
        <v>-0.690244138240815</v>
      </c>
    </row>
    <row r="860">
      <c r="A860" t="n">
        <v>5.7277</v>
      </c>
      <c r="B860" t="n">
        <v>0.022292137145996</v>
      </c>
      <c r="D860" t="n">
        <v>5.7275</v>
      </c>
      <c r="E860" t="n">
        <v>0.041164457798004</v>
      </c>
      <c r="G860" t="n">
        <v>5.7277</v>
      </c>
      <c r="H860" t="n">
        <v>0.064313411712647</v>
      </c>
      <c r="J860" t="n">
        <v>5.7277</v>
      </c>
      <c r="K860" t="n">
        <v>-0.689484179019928</v>
      </c>
    </row>
    <row r="861">
      <c r="A861" t="n">
        <v>5.73436666666667</v>
      </c>
      <c r="B861" t="n">
        <v>0.023119151592255</v>
      </c>
      <c r="D861" t="n">
        <v>5.73416666666667</v>
      </c>
      <c r="E861" t="n">
        <v>0.040009617805481</v>
      </c>
      <c r="G861" t="n">
        <v>5.73436666666667</v>
      </c>
      <c r="H861" t="n">
        <v>0.06347149610519399</v>
      </c>
      <c r="J861" t="n">
        <v>5.73436666666667</v>
      </c>
      <c r="K861" t="n">
        <v>-0.689871609210968</v>
      </c>
    </row>
    <row r="862">
      <c r="A862" t="n">
        <v>5.74103333333334</v>
      </c>
      <c r="B862" t="n">
        <v>0.022590160369873</v>
      </c>
      <c r="D862" t="n">
        <v>5.74083333333334</v>
      </c>
      <c r="E862" t="n">
        <v>0.039853155612946</v>
      </c>
      <c r="G862" t="n">
        <v>5.74103333333334</v>
      </c>
      <c r="H862" t="n">
        <v>0.061661005020142</v>
      </c>
      <c r="J862" t="n">
        <v>5.74103333333334</v>
      </c>
      <c r="K862" t="n">
        <v>-0.691555440425873</v>
      </c>
    </row>
    <row r="863">
      <c r="A863" t="n">
        <v>5.7477</v>
      </c>
      <c r="B863" t="n">
        <v>0.021174550056458</v>
      </c>
      <c r="D863" t="n">
        <v>5.7475</v>
      </c>
      <c r="E863" t="n">
        <v>0.040151178836823</v>
      </c>
      <c r="G863" t="n">
        <v>5.7477</v>
      </c>
      <c r="H863" t="n">
        <v>0.059887766838074</v>
      </c>
      <c r="J863" t="n">
        <v>5.7477</v>
      </c>
      <c r="K863" t="n">
        <v>-0.693514943122864</v>
      </c>
    </row>
    <row r="864">
      <c r="A864" t="n">
        <v>5.75436666666667</v>
      </c>
      <c r="B864" t="n">
        <v>0.019535422325134</v>
      </c>
      <c r="D864" t="n">
        <v>5.75416666666667</v>
      </c>
      <c r="E864" t="n">
        <v>0.040337443351746</v>
      </c>
      <c r="G864" t="n">
        <v>5.75436666666667</v>
      </c>
      <c r="H864" t="n">
        <v>0.058792531490326</v>
      </c>
      <c r="J864" t="n">
        <v>5.75436666666667</v>
      </c>
      <c r="K864" t="n">
        <v>-0.695809721946717</v>
      </c>
    </row>
    <row r="865">
      <c r="A865" t="n">
        <v>5.76103333333334</v>
      </c>
      <c r="B865" t="n">
        <v>0.018663704395294</v>
      </c>
      <c r="D865" t="n">
        <v>5.76083333333334</v>
      </c>
      <c r="E865" t="n">
        <v>0.040270388126373</v>
      </c>
      <c r="G865" t="n">
        <v>5.76103333333334</v>
      </c>
      <c r="H865" t="n">
        <v>0.057704746723175</v>
      </c>
      <c r="J865" t="n">
        <v>5.76103333333334</v>
      </c>
      <c r="K865" t="n">
        <v>-0.697664916515351</v>
      </c>
    </row>
    <row r="866">
      <c r="A866" t="n">
        <v>5.7677</v>
      </c>
      <c r="B866" t="n">
        <v>0.018350780010223</v>
      </c>
      <c r="D866" t="n">
        <v>5.7675</v>
      </c>
      <c r="E866" t="n">
        <v>0.040233135223389</v>
      </c>
      <c r="G866" t="n">
        <v>5.7677</v>
      </c>
      <c r="H866" t="n">
        <v>0.057131052017212</v>
      </c>
      <c r="J866" t="n">
        <v>5.7677</v>
      </c>
      <c r="K866" t="n">
        <v>-0.699020922183991</v>
      </c>
    </row>
    <row r="867">
      <c r="A867" t="n">
        <v>5.77436666666667</v>
      </c>
      <c r="B867" t="n">
        <v>0.017963349819183</v>
      </c>
      <c r="D867" t="n">
        <v>5.77416666666667</v>
      </c>
      <c r="E867" t="n">
        <v>0.040128827095032</v>
      </c>
      <c r="G867" t="n">
        <v>5.77436666666667</v>
      </c>
      <c r="H867" t="n">
        <v>0.057511031627655</v>
      </c>
      <c r="J867" t="n">
        <v>5.77436666666667</v>
      </c>
      <c r="K867" t="n">
        <v>-0.700339674949646</v>
      </c>
    </row>
    <row r="868">
      <c r="A868" t="n">
        <v>5.78103333333334</v>
      </c>
      <c r="B868" t="n">
        <v>0.017493963241577</v>
      </c>
      <c r="D868" t="n">
        <v>5.78083333333334</v>
      </c>
      <c r="E868" t="n">
        <v>0.039644539356232</v>
      </c>
      <c r="G868" t="n">
        <v>5.78103333333334</v>
      </c>
      <c r="H868" t="n">
        <v>0.058501958847046</v>
      </c>
      <c r="J868" t="n">
        <v>5.78103333333334</v>
      </c>
      <c r="K868" t="n">
        <v>-0.700831413269043</v>
      </c>
    </row>
    <row r="869">
      <c r="A869" t="n">
        <v>5.7877</v>
      </c>
      <c r="B869" t="n">
        <v>0.017032027244568</v>
      </c>
      <c r="D869" t="n">
        <v>5.7875</v>
      </c>
      <c r="E869" t="n">
        <v>0.039361417293549</v>
      </c>
      <c r="G869" t="n">
        <v>5.7877</v>
      </c>
      <c r="H869" t="n">
        <v>0.059202313423157</v>
      </c>
      <c r="J869" t="n">
        <v>5.7877</v>
      </c>
      <c r="K869" t="n">
        <v>-0.7005184888839719</v>
      </c>
    </row>
    <row r="870">
      <c r="A870" t="n">
        <v>5.79436666666667</v>
      </c>
      <c r="B870" t="n">
        <v>0.017121434211731</v>
      </c>
      <c r="D870" t="n">
        <v>5.79416666666667</v>
      </c>
      <c r="E870" t="n">
        <v>0.039614737033844</v>
      </c>
      <c r="G870" t="n">
        <v>5.79436666666667</v>
      </c>
      <c r="H870" t="n">
        <v>0.059247016906738</v>
      </c>
      <c r="J870" t="n">
        <v>5.79436666666667</v>
      </c>
      <c r="K870" t="n">
        <v>-0.699251890182495</v>
      </c>
    </row>
    <row r="871">
      <c r="A871" t="n">
        <v>5.80103333333334</v>
      </c>
      <c r="B871" t="n">
        <v>0.017449259757996</v>
      </c>
      <c r="D871" t="n">
        <v>5.80083333333334</v>
      </c>
      <c r="E871" t="n">
        <v>0.040628015995026</v>
      </c>
      <c r="G871" t="n">
        <v>5.80103333333334</v>
      </c>
      <c r="H871" t="n">
        <v>0.05929172039032</v>
      </c>
      <c r="J871" t="n">
        <v>5.80103333333334</v>
      </c>
      <c r="K871" t="n">
        <v>-0.698089599609375</v>
      </c>
    </row>
    <row r="872">
      <c r="A872" t="n">
        <v>5.8077</v>
      </c>
      <c r="B872" t="n">
        <v>0.01797080039978</v>
      </c>
      <c r="D872" t="n">
        <v>5.8075</v>
      </c>
      <c r="E872" t="n">
        <v>0.042393803596497</v>
      </c>
      <c r="G872" t="n">
        <v>5.8077</v>
      </c>
      <c r="H872" t="n">
        <v>0.059530138969421</v>
      </c>
      <c r="J872" t="n">
        <v>5.8077</v>
      </c>
      <c r="K872" t="n">
        <v>-0.697620213031769</v>
      </c>
    </row>
    <row r="873">
      <c r="A873" t="n">
        <v>5.81436666666667</v>
      </c>
      <c r="B873" t="n">
        <v>0.019080936908722</v>
      </c>
      <c r="D873" t="n">
        <v>5.81416666666667</v>
      </c>
      <c r="E873" t="n">
        <v>0.044099986553192</v>
      </c>
      <c r="G873" t="n">
        <v>5.81436666666667</v>
      </c>
      <c r="H873" t="n">
        <v>0.059463083744049</v>
      </c>
      <c r="J873" t="n">
        <v>5.81436666666667</v>
      </c>
      <c r="K873" t="n">
        <v>-0.6968453526496891</v>
      </c>
    </row>
    <row r="874">
      <c r="A874" t="n">
        <v>5.82103333333334</v>
      </c>
      <c r="B874" t="n">
        <v>0.020295381546021</v>
      </c>
      <c r="D874" t="n">
        <v>5.82083333333334</v>
      </c>
      <c r="E874" t="n">
        <v>0.045359134674072</v>
      </c>
      <c r="G874" t="n">
        <v>5.82103333333334</v>
      </c>
      <c r="H874" t="n">
        <v>0.059463083744049</v>
      </c>
      <c r="J874" t="n">
        <v>5.82103333333334</v>
      </c>
      <c r="K874" t="n">
        <v>-0.695846974849701</v>
      </c>
    </row>
    <row r="875">
      <c r="A875" t="n">
        <v>5.8277</v>
      </c>
      <c r="B875" t="n">
        <v>0.021353363990784</v>
      </c>
      <c r="D875" t="n">
        <v>5.8275</v>
      </c>
      <c r="E875" t="n">
        <v>0.046037137508392</v>
      </c>
      <c r="G875" t="n">
        <v>5.8277</v>
      </c>
      <c r="H875" t="n">
        <v>0.059656798839569</v>
      </c>
      <c r="J875" t="n">
        <v>5.8277</v>
      </c>
      <c r="K875" t="n">
        <v>-0.694461166858673</v>
      </c>
    </row>
    <row r="876">
      <c r="A876" t="n">
        <v>5.83436666666667</v>
      </c>
      <c r="B876" t="n">
        <v>0.021710991859436</v>
      </c>
      <c r="D876" t="n">
        <v>5.83416666666667</v>
      </c>
      <c r="E876" t="n">
        <v>0.046566128730774</v>
      </c>
      <c r="G876" t="n">
        <v>5.83436666666667</v>
      </c>
      <c r="H876" t="n">
        <v>0.059895217418671</v>
      </c>
      <c r="J876" t="n">
        <v>5.83436666666667</v>
      </c>
      <c r="K876" t="n">
        <v>-0.693321228027344</v>
      </c>
    </row>
    <row r="877">
      <c r="A877" t="n">
        <v>5.84103333333334</v>
      </c>
      <c r="B877" t="n">
        <v>0.021427869796753</v>
      </c>
      <c r="D877" t="n">
        <v>5.84083333333334</v>
      </c>
      <c r="E877" t="n">
        <v>0.045917928218842</v>
      </c>
      <c r="G877" t="n">
        <v>5.84103333333334</v>
      </c>
      <c r="H877" t="n">
        <v>0.059276819229126</v>
      </c>
      <c r="J877" t="n">
        <v>5.84103333333334</v>
      </c>
      <c r="K877" t="n">
        <v>-0.692635774612427</v>
      </c>
    </row>
    <row r="878">
      <c r="A878" t="n">
        <v>5.8477</v>
      </c>
      <c r="B878" t="n">
        <v>0.021182000637054</v>
      </c>
      <c r="D878" t="n">
        <v>5.8475</v>
      </c>
      <c r="E878" t="n">
        <v>0.043705105781555</v>
      </c>
      <c r="G878" t="n">
        <v>5.8477</v>
      </c>
      <c r="H878" t="n">
        <v>0.057399272918701</v>
      </c>
      <c r="J878" t="n">
        <v>5.8477</v>
      </c>
      <c r="K878" t="n">
        <v>-0.691778957843781</v>
      </c>
    </row>
    <row r="879">
      <c r="A879" t="n">
        <v>5.85436666666667</v>
      </c>
      <c r="B879" t="n">
        <v>0.020734965801239</v>
      </c>
      <c r="D879" t="n">
        <v>5.85416666666667</v>
      </c>
      <c r="E879" t="n">
        <v>0.04095584154129</v>
      </c>
      <c r="G879" t="n">
        <v>5.85436666666667</v>
      </c>
      <c r="H879" t="n">
        <v>0.055544078350067</v>
      </c>
      <c r="J879" t="n">
        <v>5.85436666666667</v>
      </c>
      <c r="K879" t="n">
        <v>-0.691384077072144</v>
      </c>
    </row>
    <row r="880">
      <c r="A880" t="n">
        <v>5.86103333333334</v>
      </c>
      <c r="B880" t="n">
        <v>0.020302832126617</v>
      </c>
      <c r="D880" t="n">
        <v>5.86083333333334</v>
      </c>
      <c r="E880" t="n">
        <v>0.038318336009979</v>
      </c>
      <c r="G880" t="n">
        <v>5.86103333333334</v>
      </c>
      <c r="H880" t="n">
        <v>0.054359436035156</v>
      </c>
      <c r="J880" t="n">
        <v>5.86103333333334</v>
      </c>
      <c r="K880" t="n">
        <v>-0.691600143909455</v>
      </c>
    </row>
    <row r="881">
      <c r="A881" t="n">
        <v>5.8677</v>
      </c>
      <c r="B881" t="n">
        <v>0.020071864128113</v>
      </c>
      <c r="D881" t="n">
        <v>5.8675</v>
      </c>
      <c r="E881" t="n">
        <v>0.036194920539856</v>
      </c>
      <c r="G881" t="n">
        <v>5.8677</v>
      </c>
      <c r="H881" t="n">
        <v>0.054217875003815</v>
      </c>
      <c r="J881" t="n">
        <v>5.8677</v>
      </c>
      <c r="K881" t="n">
        <v>-0.693097710609436</v>
      </c>
    </row>
    <row r="882">
      <c r="A882" t="n">
        <v>5.87436666666667</v>
      </c>
      <c r="B882" t="n">
        <v>0.020734965801239</v>
      </c>
      <c r="D882" t="n">
        <v>5.87416666666667</v>
      </c>
      <c r="E882" t="n">
        <v>0.034265220165253</v>
      </c>
      <c r="G882" t="n">
        <v>5.87436666666667</v>
      </c>
      <c r="H882" t="n">
        <v>0.05466490983963</v>
      </c>
      <c r="J882" t="n">
        <v>5.87436666666667</v>
      </c>
      <c r="K882" t="n">
        <v>-0.694483518600464</v>
      </c>
    </row>
    <row r="883">
      <c r="A883" t="n">
        <v>5.88103333333334</v>
      </c>
      <c r="B883" t="n">
        <v>0.022880733013153</v>
      </c>
      <c r="D883" t="n">
        <v>5.88083333333334</v>
      </c>
      <c r="E883" t="n">
        <v>0.033184885978699</v>
      </c>
      <c r="G883" t="n">
        <v>5.88103333333334</v>
      </c>
      <c r="H883" t="n">
        <v>0.056177377700806</v>
      </c>
      <c r="J883" t="n">
        <v>5.88103333333334</v>
      </c>
      <c r="K883" t="n">
        <v>-0.69493055343628</v>
      </c>
    </row>
    <row r="884">
      <c r="A884" t="n">
        <v>5.8877</v>
      </c>
      <c r="B884" t="n">
        <v>0.024847686290741</v>
      </c>
      <c r="D884" t="n">
        <v>5.8875</v>
      </c>
      <c r="E884" t="n">
        <v>0.033095479011536</v>
      </c>
      <c r="G884" t="n">
        <v>5.8877</v>
      </c>
      <c r="H884" t="n">
        <v>0.058680772781372</v>
      </c>
      <c r="J884" t="n">
        <v>5.8877</v>
      </c>
      <c r="K884" t="n">
        <v>-0.694766640663147</v>
      </c>
    </row>
    <row r="885">
      <c r="A885" t="n">
        <v>5.89436666666667</v>
      </c>
      <c r="B885" t="n">
        <v>0.025883316993713</v>
      </c>
      <c r="D885" t="n">
        <v>5.89416666666667</v>
      </c>
      <c r="E885" t="n">
        <v>0.033274292945862</v>
      </c>
      <c r="G885" t="n">
        <v>5.89436666666667</v>
      </c>
      <c r="H885" t="n">
        <v>0.060677528381348</v>
      </c>
      <c r="J885" t="n">
        <v>5.89436666666667</v>
      </c>
      <c r="K885" t="n">
        <v>-0.69483369588852</v>
      </c>
    </row>
    <row r="886">
      <c r="A886" t="n">
        <v>5.90103333333334</v>
      </c>
      <c r="B886" t="n">
        <v>0.02589076757431</v>
      </c>
      <c r="D886" t="n">
        <v>5.90083333333334</v>
      </c>
      <c r="E886" t="n">
        <v>0.033684074878693</v>
      </c>
      <c r="G886" t="n">
        <v>5.90103333333334</v>
      </c>
      <c r="H886" t="n">
        <v>0.061102211475372</v>
      </c>
      <c r="J886" t="n">
        <v>5.90103333333334</v>
      </c>
      <c r="K886" t="n">
        <v>-0.695914030075074</v>
      </c>
    </row>
    <row r="887">
      <c r="A887" t="n">
        <v>5.9077</v>
      </c>
      <c r="B887" t="n">
        <v>0.025875866413116</v>
      </c>
      <c r="D887" t="n">
        <v>5.9075</v>
      </c>
      <c r="E887" t="n">
        <v>0.03378838300705</v>
      </c>
      <c r="G887" t="n">
        <v>5.9077</v>
      </c>
      <c r="H887" t="n">
        <v>0.060304999351501</v>
      </c>
      <c r="J887" t="n">
        <v>5.9077</v>
      </c>
      <c r="K887" t="n">
        <v>-0.696882605552674</v>
      </c>
    </row>
    <row r="888">
      <c r="A888" t="n">
        <v>5.91436666666667</v>
      </c>
      <c r="B888" t="n">
        <v>0.025928020477295</v>
      </c>
      <c r="D888" t="n">
        <v>5.91416666666667</v>
      </c>
      <c r="E888" t="n">
        <v>0.033490359783173</v>
      </c>
      <c r="G888" t="n">
        <v>5.91436666666667</v>
      </c>
      <c r="H888" t="n">
        <v>0.059939920902252</v>
      </c>
      <c r="J888" t="n">
        <v>5.91436666666667</v>
      </c>
      <c r="K888" t="n">
        <v>-0.697672367095948</v>
      </c>
    </row>
    <row r="889">
      <c r="A889" t="n">
        <v>5.92103333333334</v>
      </c>
      <c r="B889" t="n">
        <v>0.025086104869843</v>
      </c>
      <c r="D889" t="n">
        <v>5.92083333333334</v>
      </c>
      <c r="E889" t="n">
        <v>0.032700598239899</v>
      </c>
      <c r="G889" t="n">
        <v>5.92103333333334</v>
      </c>
      <c r="H889" t="n">
        <v>0.059999525547028</v>
      </c>
      <c r="J889" t="n">
        <v>5.92103333333334</v>
      </c>
      <c r="K889" t="n">
        <v>-0.697903335094452</v>
      </c>
    </row>
    <row r="890">
      <c r="A890" t="n">
        <v>5.9277</v>
      </c>
      <c r="B890" t="n">
        <v>0.023864209651947</v>
      </c>
      <c r="D890" t="n">
        <v>5.9275</v>
      </c>
      <c r="E890" t="n">
        <v>0.031895935535431</v>
      </c>
      <c r="G890" t="n">
        <v>5.9277</v>
      </c>
      <c r="H890" t="n">
        <v>0.060006976127625</v>
      </c>
      <c r="J890" t="n">
        <v>5.9277</v>
      </c>
      <c r="K890" t="n">
        <v>-0.697754323482514</v>
      </c>
    </row>
    <row r="891">
      <c r="A891" t="n">
        <v>5.93436666666667</v>
      </c>
      <c r="B891" t="n">
        <v>0.022999942302704</v>
      </c>
      <c r="D891" t="n">
        <v>5.93416666666667</v>
      </c>
      <c r="E891" t="n">
        <v>0.031478703022003</v>
      </c>
      <c r="G891" t="n">
        <v>5.93436666666667</v>
      </c>
      <c r="H891" t="n">
        <v>0.060029327869415</v>
      </c>
      <c r="J891" t="n">
        <v>5.93436666666667</v>
      </c>
      <c r="K891" t="n">
        <v>-0.696830451488495</v>
      </c>
    </row>
    <row r="892">
      <c r="A892" t="n">
        <v>5.94103333333334</v>
      </c>
      <c r="B892" t="n">
        <v>0.023089349269867</v>
      </c>
      <c r="D892" t="n">
        <v>5.94083333333334</v>
      </c>
      <c r="E892" t="n">
        <v>0.031493604183197</v>
      </c>
      <c r="G892" t="n">
        <v>5.94103333333334</v>
      </c>
      <c r="H892" t="n">
        <v>0.060528516769409</v>
      </c>
      <c r="J892" t="n">
        <v>5.94103333333334</v>
      </c>
      <c r="K892" t="n">
        <v>-0.69541484117508</v>
      </c>
    </row>
    <row r="893">
      <c r="A893" t="n">
        <v>5.9477</v>
      </c>
      <c r="B893" t="n">
        <v>0.023499131202698</v>
      </c>
      <c r="D893" t="n">
        <v>5.9475</v>
      </c>
      <c r="E893" t="n">
        <v>0.031687319278717</v>
      </c>
      <c r="G893" t="n">
        <v>5.9477</v>
      </c>
      <c r="H893" t="n">
        <v>0.061549246311188</v>
      </c>
      <c r="J893" t="n">
        <v>5.9477</v>
      </c>
      <c r="K893" t="n">
        <v>-0.694528222084046</v>
      </c>
    </row>
    <row r="894">
      <c r="A894" t="n">
        <v>5.95436666666667</v>
      </c>
      <c r="B894" t="n">
        <v>0.023104250431061</v>
      </c>
      <c r="D894" t="n">
        <v>5.95416666666667</v>
      </c>
      <c r="E894" t="n">
        <v>0.031992793083191</v>
      </c>
      <c r="G894" t="n">
        <v>5.95436666666667</v>
      </c>
      <c r="H894" t="n">
        <v>0.061891973018646</v>
      </c>
      <c r="J894" t="n">
        <v>5.95436666666667</v>
      </c>
      <c r="K894" t="n">
        <v>-0.694051384925843</v>
      </c>
    </row>
    <row r="895">
      <c r="A895" t="n">
        <v>5.96103333333334</v>
      </c>
      <c r="B895" t="n">
        <v>0.02162903547287</v>
      </c>
      <c r="D895" t="n">
        <v>5.96083333333334</v>
      </c>
      <c r="E895" t="n">
        <v>0.032708048820496</v>
      </c>
      <c r="G895" t="n">
        <v>5.96103333333334</v>
      </c>
      <c r="H895" t="n">
        <v>0.061310827732086</v>
      </c>
      <c r="J895" t="n">
        <v>5.96103333333334</v>
      </c>
      <c r="K895" t="n">
        <v>-0.693842768669129</v>
      </c>
    </row>
    <row r="896">
      <c r="A896" t="n">
        <v>5.9677</v>
      </c>
      <c r="B896" t="n">
        <v>0.020146369934082</v>
      </c>
      <c r="D896" t="n">
        <v>5.9675</v>
      </c>
      <c r="E896" t="n">
        <v>0.034168362617493</v>
      </c>
      <c r="G896" t="n">
        <v>5.9677</v>
      </c>
      <c r="H896" t="n">
        <v>0.060275197029114</v>
      </c>
      <c r="J896" t="n">
        <v>5.9677</v>
      </c>
      <c r="K896" t="n">
        <v>-0.693663954734803</v>
      </c>
    </row>
    <row r="897">
      <c r="A897" t="n">
        <v>5.97436666666667</v>
      </c>
      <c r="B897" t="n">
        <v>0.019729137420654</v>
      </c>
      <c r="D897" t="n">
        <v>5.97416666666667</v>
      </c>
      <c r="E897" t="n">
        <v>0.036820769309998</v>
      </c>
      <c r="G897" t="n">
        <v>5.97436666666667</v>
      </c>
      <c r="H897" t="n">
        <v>0.059626996517181</v>
      </c>
      <c r="J897" t="n">
        <v>5.97436666666667</v>
      </c>
      <c r="K897" t="n">
        <v>-0.693917274475098</v>
      </c>
    </row>
    <row r="898">
      <c r="A898" t="n">
        <v>5.98103333333334</v>
      </c>
      <c r="B898" t="n">
        <v>0.020034611225128</v>
      </c>
      <c r="D898" t="n">
        <v>5.98083333333334</v>
      </c>
      <c r="E898" t="n">
        <v>0.039815902709961</v>
      </c>
      <c r="G898" t="n">
        <v>5.98103333333334</v>
      </c>
      <c r="H898" t="n">
        <v>0.059254467487335</v>
      </c>
      <c r="J898" t="n">
        <v>5.98103333333334</v>
      </c>
      <c r="K898" t="n">
        <v>-0.694043934345246</v>
      </c>
    </row>
    <row r="899">
      <c r="A899" t="n">
        <v>5.9877</v>
      </c>
      <c r="B899" t="n">
        <v>0.020310282707214</v>
      </c>
      <c r="D899" t="n">
        <v>5.9875</v>
      </c>
      <c r="E899" t="n">
        <v>0.041864812374115</v>
      </c>
      <c r="G899" t="n">
        <v>5.9877</v>
      </c>
      <c r="H899" t="n">
        <v>0.058382749557495</v>
      </c>
      <c r="J899" t="n">
        <v>5.9877</v>
      </c>
      <c r="K899" t="n">
        <v>-0.693365931510926</v>
      </c>
    </row>
    <row r="900">
      <c r="A900" t="n">
        <v>5.99436666666667</v>
      </c>
      <c r="B900" t="n">
        <v>0.020161271095276</v>
      </c>
      <c r="D900" t="n">
        <v>5.99416666666667</v>
      </c>
      <c r="E900" t="n">
        <v>0.042542815208435</v>
      </c>
      <c r="G900" t="n">
        <v>5.99436666666667</v>
      </c>
      <c r="H900" t="n">
        <v>0.057101249694824</v>
      </c>
      <c r="J900" t="n">
        <v>5.99436666666667</v>
      </c>
      <c r="K900" t="n">
        <v>-0.692695379257202</v>
      </c>
    </row>
    <row r="901">
      <c r="A901" t="n">
        <v>6.00103333333334</v>
      </c>
      <c r="B901" t="n">
        <v>0.020183622837067</v>
      </c>
      <c r="D901" t="n">
        <v>6.00083333333334</v>
      </c>
      <c r="E901" t="n">
        <v>0.042527914047241</v>
      </c>
      <c r="G901" t="n">
        <v>6.00103333333334</v>
      </c>
      <c r="H901" t="n">
        <v>0.056631863117218</v>
      </c>
      <c r="J901" t="n">
        <v>6.00103333333334</v>
      </c>
      <c r="K901" t="n">
        <v>-0.692389905452729</v>
      </c>
    </row>
    <row r="902">
      <c r="A902" t="n">
        <v>6.0077</v>
      </c>
      <c r="B902" t="n">
        <v>0.019945204257965</v>
      </c>
      <c r="D902" t="n">
        <v>6.0075</v>
      </c>
      <c r="E902" t="n">
        <v>0.042527914047241</v>
      </c>
      <c r="G902" t="n">
        <v>6.0077</v>
      </c>
      <c r="H902" t="n">
        <v>0.056952238082886</v>
      </c>
      <c r="J902" t="n">
        <v>6.0077</v>
      </c>
      <c r="K902" t="n">
        <v>-0.692263245582581</v>
      </c>
    </row>
    <row r="903">
      <c r="A903" t="n">
        <v>6.01436666666667</v>
      </c>
      <c r="B903" t="n">
        <v>0.019371509552002</v>
      </c>
      <c r="D903" t="n">
        <v>6.01416666666667</v>
      </c>
      <c r="E903" t="n">
        <v>0.04219263792038</v>
      </c>
      <c r="G903" t="n">
        <v>6.01436666666667</v>
      </c>
      <c r="H903" t="n">
        <v>0.057712197303772</v>
      </c>
      <c r="J903" t="n">
        <v>6.01436666666667</v>
      </c>
      <c r="K903" t="n">
        <v>-0.691622495651245</v>
      </c>
    </row>
    <row r="904">
      <c r="A904" t="n">
        <v>6.02103333333334</v>
      </c>
      <c r="B904" t="n">
        <v>0.019088387489319</v>
      </c>
      <c r="D904" t="n">
        <v>6.02083333333334</v>
      </c>
      <c r="E904" t="n">
        <v>0.041387975215912</v>
      </c>
      <c r="G904" t="n">
        <v>6.02103333333334</v>
      </c>
      <c r="H904" t="n">
        <v>0.058695673942566</v>
      </c>
      <c r="J904" t="n">
        <v>6.02103333333334</v>
      </c>
      <c r="K904" t="n">
        <v>-0.6905421614646911</v>
      </c>
    </row>
    <row r="905">
      <c r="A905" t="n">
        <v>6.0277</v>
      </c>
      <c r="B905" t="n">
        <v>0.019460916519165</v>
      </c>
      <c r="D905" t="n">
        <v>6.0275</v>
      </c>
      <c r="E905" t="n">
        <v>0.040784478187561</v>
      </c>
      <c r="G905" t="n">
        <v>6.0277</v>
      </c>
      <c r="H905" t="n">
        <v>0.060491263866425</v>
      </c>
      <c r="J905" t="n">
        <v>6.0277</v>
      </c>
      <c r="K905" t="n">
        <v>-0.690095126628876</v>
      </c>
    </row>
    <row r="906">
      <c r="A906" t="n">
        <v>6.03436666666667</v>
      </c>
      <c r="B906" t="n">
        <v>0.020794570446014</v>
      </c>
      <c r="D906" t="n">
        <v>6.03416666666667</v>
      </c>
      <c r="E906" t="n">
        <v>0.040359795093536</v>
      </c>
      <c r="G906" t="n">
        <v>6.03436666666667</v>
      </c>
      <c r="H906" t="n">
        <v>0.0629723072052</v>
      </c>
      <c r="J906" t="n">
        <v>6.03436666666667</v>
      </c>
      <c r="K906" t="n">
        <v>-0.690750777721405</v>
      </c>
    </row>
    <row r="907">
      <c r="A907" t="n">
        <v>6.04103333333334</v>
      </c>
      <c r="B907" t="n">
        <v>0.022165477275848</v>
      </c>
      <c r="D907" t="n">
        <v>6.04083333333334</v>
      </c>
      <c r="E907" t="n">
        <v>0.039614737033844</v>
      </c>
      <c r="G907" t="n">
        <v>6.04103333333334</v>
      </c>
      <c r="H907" t="n">
        <v>0.06440281867981</v>
      </c>
      <c r="J907" t="n">
        <v>6.04103333333334</v>
      </c>
      <c r="K907" t="n">
        <v>-0.6919652223587039</v>
      </c>
    </row>
    <row r="908">
      <c r="A908" t="n">
        <v>6.0477</v>
      </c>
      <c r="B908" t="n">
        <v>0.023387372493744</v>
      </c>
      <c r="D908" t="n">
        <v>6.0475</v>
      </c>
      <c r="E908" t="n">
        <v>0.038139522075653</v>
      </c>
      <c r="G908" t="n">
        <v>6.0477</v>
      </c>
      <c r="H908" t="n">
        <v>0.06459653377533001</v>
      </c>
      <c r="J908" t="n">
        <v>6.0477</v>
      </c>
      <c r="K908" t="n">
        <v>-0.692799687385559</v>
      </c>
    </row>
    <row r="909">
      <c r="A909" t="n">
        <v>6.05436666666667</v>
      </c>
      <c r="B909" t="n">
        <v>0.024273991584778</v>
      </c>
      <c r="D909" t="n">
        <v>6.05416666666667</v>
      </c>
      <c r="E909" t="n">
        <v>0.036485493183136</v>
      </c>
      <c r="G909" t="n">
        <v>6.05436666666667</v>
      </c>
      <c r="H909" t="n">
        <v>0.063866376876831</v>
      </c>
      <c r="J909" t="n">
        <v>6.05436666666667</v>
      </c>
      <c r="K909" t="n">
        <v>-0.692866742610932</v>
      </c>
    </row>
    <row r="910">
      <c r="A910" t="n">
        <v>6.06103333333334</v>
      </c>
      <c r="B910" t="n">
        <v>0.025138258934021</v>
      </c>
      <c r="D910" t="n">
        <v>6.06083333333334</v>
      </c>
      <c r="E910" t="n">
        <v>0.035263597965241</v>
      </c>
      <c r="G910" t="n">
        <v>6.06103333333334</v>
      </c>
      <c r="H910" t="n">
        <v>0.063322484493256</v>
      </c>
      <c r="J910" t="n">
        <v>6.06103333333334</v>
      </c>
      <c r="K910" t="n">
        <v>-0.6927698850631721</v>
      </c>
    </row>
    <row r="911">
      <c r="A911" t="n">
        <v>6.0677</v>
      </c>
      <c r="B911" t="n">
        <v>0.025935471057892</v>
      </c>
      <c r="D911" t="n">
        <v>6.0675</v>
      </c>
      <c r="E911" t="n">
        <v>0.03485381603241</v>
      </c>
      <c r="G911" t="n">
        <v>6.0677</v>
      </c>
      <c r="H911" t="n">
        <v>0.062413513660431</v>
      </c>
      <c r="J911" t="n">
        <v>6.0677</v>
      </c>
      <c r="K911" t="n">
        <v>-0.692017376422882</v>
      </c>
    </row>
    <row r="912">
      <c r="A912" t="n">
        <v>6.07436666666667</v>
      </c>
      <c r="B912" t="n">
        <v>0.026606023311615</v>
      </c>
      <c r="D912" t="n">
        <v>6.07416666666667</v>
      </c>
      <c r="E912" t="n">
        <v>0.035405158996582</v>
      </c>
      <c r="G912" t="n">
        <v>6.07436666666667</v>
      </c>
      <c r="H912" t="n">
        <v>0.060863792896271</v>
      </c>
      <c r="J912" t="n">
        <v>6.07436666666667</v>
      </c>
      <c r="K912" t="n">
        <v>-0.690318644046784</v>
      </c>
    </row>
    <row r="913">
      <c r="A913" t="n">
        <v>6.08103333333334</v>
      </c>
      <c r="B913" t="n">
        <v>0.027738511562347</v>
      </c>
      <c r="D913" t="n">
        <v>6.08083333333334</v>
      </c>
      <c r="E913" t="n">
        <v>0.036485493183136</v>
      </c>
      <c r="G913" t="n">
        <v>6.08103333333334</v>
      </c>
      <c r="H913" t="n">
        <v>0.059597194194794</v>
      </c>
      <c r="J913" t="n">
        <v>6.08103333333334</v>
      </c>
      <c r="K913" t="n">
        <v>-0.688217580318451</v>
      </c>
    </row>
    <row r="914">
      <c r="A914" t="n">
        <v>6.0877</v>
      </c>
      <c r="B914" t="n">
        <v>0.029660761356354</v>
      </c>
      <c r="D914" t="n">
        <v>6.0875</v>
      </c>
      <c r="E914" t="n">
        <v>0.037670135498047</v>
      </c>
      <c r="G914" t="n">
        <v>6.0877</v>
      </c>
      <c r="H914" t="n">
        <v>0.059694051742554</v>
      </c>
      <c r="J914" t="n">
        <v>6.0877</v>
      </c>
      <c r="K914" t="n">
        <v>-0.6867274641990661</v>
      </c>
    </row>
    <row r="915">
      <c r="A915" t="n">
        <v>6.09436666666667</v>
      </c>
      <c r="B915" t="n">
        <v>0.032179057598114</v>
      </c>
      <c r="D915" t="n">
        <v>6.09416666666667</v>
      </c>
      <c r="E915" t="n">
        <v>0.038653612136841</v>
      </c>
      <c r="G915" t="n">
        <v>6.09436666666667</v>
      </c>
      <c r="H915" t="n">
        <v>0.060848891735077</v>
      </c>
      <c r="J915" t="n">
        <v>6.09436666666667</v>
      </c>
      <c r="K915" t="n">
        <v>-0.686310231685639</v>
      </c>
    </row>
    <row r="916">
      <c r="A916" t="n">
        <v>6.10103333333334</v>
      </c>
      <c r="B916" t="n">
        <v>0.034287571907043</v>
      </c>
      <c r="D916" t="n">
        <v>6.10083333333334</v>
      </c>
      <c r="E916" t="n">
        <v>0.039324164390564</v>
      </c>
      <c r="G916" t="n">
        <v>6.10103333333334</v>
      </c>
      <c r="H916" t="n">
        <v>0.061728060245514</v>
      </c>
      <c r="J916" t="n">
        <v>6.10103333333334</v>
      </c>
      <c r="K916" t="n">
        <v>-0.686347484588623</v>
      </c>
    </row>
    <row r="917">
      <c r="A917" t="n">
        <v>6.1077</v>
      </c>
      <c r="B917" t="n">
        <v>0.035755336284637</v>
      </c>
      <c r="D917" t="n">
        <v>6.1075</v>
      </c>
      <c r="E917" t="n">
        <v>0.039726495742798</v>
      </c>
      <c r="G917" t="n">
        <v>6.1077</v>
      </c>
      <c r="H917" t="n">
        <v>0.06181001663208</v>
      </c>
      <c r="J917" t="n">
        <v>6.1077</v>
      </c>
      <c r="K917" t="n">
        <v>-0.686682760715485</v>
      </c>
    </row>
    <row r="918">
      <c r="A918" t="n">
        <v>6.11436666666667</v>
      </c>
      <c r="B918" t="n">
        <v>0.036872923374176</v>
      </c>
      <c r="D918" t="n">
        <v>6.11416666666667</v>
      </c>
      <c r="E918" t="n">
        <v>0.040195882320404</v>
      </c>
      <c r="G918" t="n">
        <v>6.11436666666667</v>
      </c>
      <c r="H918" t="n">
        <v>0.061966478824616</v>
      </c>
      <c r="J918" t="n">
        <v>6.11436666666667</v>
      </c>
      <c r="K918" t="n">
        <v>-0.686712563037873</v>
      </c>
    </row>
    <row r="919">
      <c r="A919" t="n">
        <v>6.12103333333334</v>
      </c>
      <c r="B919" t="n">
        <v>0.037387013435364</v>
      </c>
      <c r="D919" t="n">
        <v>6.12083333333334</v>
      </c>
      <c r="E919" t="n">
        <v>0.040948390960693</v>
      </c>
      <c r="G919" t="n">
        <v>6.12103333333334</v>
      </c>
      <c r="H919" t="n">
        <v>0.062763690948486</v>
      </c>
      <c r="J919" t="n">
        <v>6.12103333333334</v>
      </c>
      <c r="K919" t="n">
        <v>-0.686086714267731</v>
      </c>
    </row>
    <row r="920">
      <c r="A920" t="n">
        <v>6.1277</v>
      </c>
      <c r="B920" t="n">
        <v>0.036783516407013</v>
      </c>
      <c r="D920" t="n">
        <v>6.1275</v>
      </c>
      <c r="E920" t="n">
        <v>0.041976571083069</v>
      </c>
      <c r="G920" t="n">
        <v>6.1277</v>
      </c>
      <c r="H920" t="n">
        <v>0.063307583332062</v>
      </c>
      <c r="J920" t="n">
        <v>6.1277</v>
      </c>
      <c r="K920" t="n">
        <v>-0.685177743434906</v>
      </c>
    </row>
    <row r="921">
      <c r="A921" t="n">
        <v>6.13436666666667</v>
      </c>
      <c r="B921" t="n">
        <v>0.035330653190613</v>
      </c>
      <c r="D921" t="n">
        <v>6.13416666666667</v>
      </c>
      <c r="E921" t="n">
        <v>0.043071806430817</v>
      </c>
      <c r="G921" t="n">
        <v>6.13436666666667</v>
      </c>
      <c r="H921" t="n">
        <v>0.063233077526093</v>
      </c>
      <c r="J921" t="n">
        <v>6.13436666666667</v>
      </c>
      <c r="K921" t="n">
        <v>-0.684261322021485</v>
      </c>
    </row>
    <row r="922">
      <c r="A922" t="n">
        <v>6.14103333333334</v>
      </c>
      <c r="B922" t="n">
        <v>0.03361701965332</v>
      </c>
      <c r="D922" t="n">
        <v>6.14083333333334</v>
      </c>
      <c r="E922" t="n">
        <v>0.044189393520355</v>
      </c>
      <c r="G922" t="n">
        <v>6.14103333333334</v>
      </c>
      <c r="H922" t="n">
        <v>0.062711536884308</v>
      </c>
      <c r="J922" t="n">
        <v>6.14103333333334</v>
      </c>
      <c r="K922" t="n">
        <v>-0.68364292383194</v>
      </c>
    </row>
    <row r="923">
      <c r="A923" t="n">
        <v>6.1477</v>
      </c>
      <c r="B923" t="n">
        <v>0.032141804695129</v>
      </c>
      <c r="D923" t="n">
        <v>6.1475</v>
      </c>
      <c r="E923" t="n">
        <v>0.045254826545715</v>
      </c>
      <c r="G923" t="n">
        <v>6.1477</v>
      </c>
      <c r="H923" t="n">
        <v>0.064156949520111</v>
      </c>
      <c r="J923" t="n">
        <v>6.1477</v>
      </c>
      <c r="K923" t="n">
        <v>-0.682838261127472</v>
      </c>
    </row>
    <row r="924">
      <c r="A924" t="n">
        <v>6.15436666666667</v>
      </c>
      <c r="B924" t="n">
        <v>0.030629336833954</v>
      </c>
      <c r="D924" t="n">
        <v>6.15416666666667</v>
      </c>
      <c r="E924" t="n">
        <v>0.04606693983078</v>
      </c>
      <c r="G924" t="n">
        <v>6.15436666666667</v>
      </c>
      <c r="H924" t="n">
        <v>0.06728619337081899</v>
      </c>
      <c r="J924" t="n">
        <v>6.15436666666667</v>
      </c>
      <c r="K924" t="n">
        <v>-0.682078301906586</v>
      </c>
    </row>
    <row r="925">
      <c r="A925" t="n">
        <v>6.16103333333334</v>
      </c>
      <c r="B925" t="n">
        <v>0.029511749744415</v>
      </c>
      <c r="D925" t="n">
        <v>6.16083333333334</v>
      </c>
      <c r="E925" t="n">
        <v>0.046238303184509</v>
      </c>
      <c r="G925" t="n">
        <v>6.16103333333334</v>
      </c>
      <c r="H925" t="n">
        <v>0.070095062255859</v>
      </c>
      <c r="J925" t="n">
        <v>6.16103333333334</v>
      </c>
      <c r="K925" t="n">
        <v>-0.6817281246185311</v>
      </c>
    </row>
    <row r="926">
      <c r="A926" t="n">
        <v>6.1677</v>
      </c>
      <c r="B926" t="n">
        <v>0.029079616069794</v>
      </c>
      <c r="D926" t="n">
        <v>6.1675</v>
      </c>
      <c r="E926" t="n">
        <v>0.045768916606903</v>
      </c>
      <c r="G926" t="n">
        <v>6.1677</v>
      </c>
      <c r="H926" t="n">
        <v>0.071324408054352</v>
      </c>
      <c r="J926" t="n">
        <v>6.1677</v>
      </c>
      <c r="K926" t="n">
        <v>-0.681839883327484</v>
      </c>
    </row>
    <row r="927">
      <c r="A927" t="n">
        <v>6.17436666666667</v>
      </c>
      <c r="B927" t="n">
        <v>0.028811395168304</v>
      </c>
      <c r="D927" t="n">
        <v>6.17416666666667</v>
      </c>
      <c r="E927" t="n">
        <v>0.044859945774078</v>
      </c>
      <c r="G927" t="n">
        <v>6.17436666666667</v>
      </c>
      <c r="H927" t="n">
        <v>0.07127970457077</v>
      </c>
      <c r="J927" t="n">
        <v>6.17436666666667</v>
      </c>
      <c r="K927" t="n">
        <v>-0.682152807712555</v>
      </c>
    </row>
    <row r="928">
      <c r="A928" t="n">
        <v>6.18103333333334</v>
      </c>
      <c r="B928" t="n">
        <v>0.028133392333984</v>
      </c>
      <c r="D928" t="n">
        <v>6.18083333333334</v>
      </c>
      <c r="E928" t="n">
        <v>0.044099986553192</v>
      </c>
      <c r="G928" t="n">
        <v>6.18103333333334</v>
      </c>
      <c r="H928" t="n">
        <v>0.070929527282715</v>
      </c>
      <c r="J928" t="n">
        <v>6.18103333333334</v>
      </c>
      <c r="K928" t="n">
        <v>-0.682823359966278</v>
      </c>
    </row>
    <row r="929">
      <c r="A929" t="n">
        <v>6.1877</v>
      </c>
      <c r="B929" t="n">
        <v>0.0271275639534</v>
      </c>
      <c r="D929" t="n">
        <v>6.1875</v>
      </c>
      <c r="E929" t="n">
        <v>0.043787062168121</v>
      </c>
      <c r="G929" t="n">
        <v>6.1877</v>
      </c>
      <c r="H929" t="n">
        <v>0.06908923387527501</v>
      </c>
      <c r="J929" t="n">
        <v>6.1877</v>
      </c>
      <c r="K929" t="n">
        <v>-0.683926045894623</v>
      </c>
    </row>
    <row r="930">
      <c r="A930" t="n">
        <v>6.19436666666667</v>
      </c>
      <c r="B930" t="n">
        <v>0.026360154151917</v>
      </c>
      <c r="D930" t="n">
        <v>6.19416666666667</v>
      </c>
      <c r="E930" t="n">
        <v>0.043526291847229</v>
      </c>
      <c r="G930" t="n">
        <v>6.19436666666667</v>
      </c>
      <c r="H930" t="n">
        <v>0.06625801324844401</v>
      </c>
      <c r="J930" t="n">
        <v>6.19436666666667</v>
      </c>
      <c r="K930" t="n">
        <v>-0.685036182403565</v>
      </c>
    </row>
    <row r="931">
      <c r="A931" t="n">
        <v>6.20103333333334</v>
      </c>
      <c r="B931" t="n">
        <v>0.026360154151917</v>
      </c>
      <c r="D931" t="n">
        <v>6.20083333333334</v>
      </c>
      <c r="E931" t="n">
        <v>0.043094158172607</v>
      </c>
      <c r="G931" t="n">
        <v>6.20103333333334</v>
      </c>
      <c r="H931" t="n">
        <v>0.063836574554443</v>
      </c>
      <c r="J931" t="n">
        <v>6.20103333333334</v>
      </c>
      <c r="K931" t="n">
        <v>-0.685624778270722</v>
      </c>
    </row>
    <row r="932">
      <c r="A932" t="n">
        <v>6.2077</v>
      </c>
      <c r="B932" t="n">
        <v>0.02676248550415</v>
      </c>
      <c r="D932" t="n">
        <v>6.2075</v>
      </c>
      <c r="E932" t="n">
        <v>0.042490661144257</v>
      </c>
      <c r="G932" t="n">
        <v>6.2077</v>
      </c>
      <c r="H932" t="n">
        <v>0.062793493270874</v>
      </c>
      <c r="J932" t="n">
        <v>6.2077</v>
      </c>
      <c r="K932" t="n">
        <v>-0.685296952724457</v>
      </c>
    </row>
    <row r="933">
      <c r="A933" t="n">
        <v>6.21436666666667</v>
      </c>
      <c r="B933" t="n">
        <v>0.027351081371307</v>
      </c>
      <c r="D933" t="n">
        <v>6.21416666666667</v>
      </c>
      <c r="E933" t="n">
        <v>0.042147934436798</v>
      </c>
      <c r="G933" t="n">
        <v>6.21436666666667</v>
      </c>
      <c r="H933" t="n">
        <v>0.06292015314102201</v>
      </c>
      <c r="J933" t="n">
        <v>6.21436666666667</v>
      </c>
      <c r="K933" t="n">
        <v>-0.684425234794617</v>
      </c>
    </row>
    <row r="934">
      <c r="A934" t="n">
        <v>6.22103333333334</v>
      </c>
      <c r="B934" t="n">
        <v>0.028125941753387</v>
      </c>
      <c r="D934" t="n">
        <v>6.22083333333334</v>
      </c>
      <c r="E934" t="n">
        <v>0.042200088500977</v>
      </c>
      <c r="G934" t="n">
        <v>6.22103333333334</v>
      </c>
      <c r="H934" t="n">
        <v>0.06348639726638799</v>
      </c>
      <c r="J934" t="n">
        <v>6.22103333333334</v>
      </c>
      <c r="K934" t="n">
        <v>-0.682778656482697</v>
      </c>
    </row>
    <row r="935">
      <c r="A935" t="n">
        <v>6.2277</v>
      </c>
      <c r="B935" t="n">
        <v>0.028826296329498</v>
      </c>
      <c r="D935" t="n">
        <v>6.2275</v>
      </c>
      <c r="E935" t="n">
        <v>0.042177736759186</v>
      </c>
      <c r="G935" t="n">
        <v>6.2277</v>
      </c>
      <c r="H935" t="n">
        <v>0.06411224603653</v>
      </c>
      <c r="J935" t="n">
        <v>6.2277</v>
      </c>
      <c r="K935" t="n">
        <v>-0.680327415466309</v>
      </c>
    </row>
    <row r="936">
      <c r="A936" t="n">
        <v>6.23436666666667</v>
      </c>
      <c r="B936" t="n">
        <v>0.029340386390686</v>
      </c>
      <c r="D936" t="n">
        <v>6.23416666666667</v>
      </c>
      <c r="E936" t="n">
        <v>0.041961669921875</v>
      </c>
      <c r="G936" t="n">
        <v>6.23436666666667</v>
      </c>
      <c r="H936" t="n">
        <v>0.06417930126190199</v>
      </c>
      <c r="J936" t="n">
        <v>6.23436666666667</v>
      </c>
      <c r="K936" t="n">
        <v>-0.678069889545441</v>
      </c>
    </row>
    <row r="937">
      <c r="A937" t="n">
        <v>6.24103333333334</v>
      </c>
      <c r="B937" t="n">
        <v>0.028885900974274</v>
      </c>
      <c r="D937" t="n">
        <v>6.24083333333334</v>
      </c>
      <c r="E937" t="n">
        <v>0.041931867599487</v>
      </c>
      <c r="G937" t="n">
        <v>6.24103333333334</v>
      </c>
      <c r="H937" t="n">
        <v>0.06394833326339699</v>
      </c>
      <c r="J937" t="n">
        <v>6.24103333333334</v>
      </c>
      <c r="K937" t="n">
        <v>-0.676818192005158</v>
      </c>
    </row>
    <row r="938">
      <c r="A938" t="n">
        <v>6.2477</v>
      </c>
      <c r="B938" t="n">
        <v>0.028714537620544</v>
      </c>
      <c r="D938" t="n">
        <v>6.2475</v>
      </c>
      <c r="E938" t="n">
        <v>0.042259693145752</v>
      </c>
      <c r="G938" t="n">
        <v>6.2477</v>
      </c>
      <c r="H938" t="n">
        <v>0.063754618167877</v>
      </c>
      <c r="J938" t="n">
        <v>6.2477</v>
      </c>
      <c r="K938" t="n">
        <v>-0.677049160003662</v>
      </c>
    </row>
    <row r="939">
      <c r="A939" t="n">
        <v>6.25436666666667</v>
      </c>
      <c r="B939" t="n">
        <v>0.029504299163818</v>
      </c>
      <c r="D939" t="n">
        <v>6.25416666666667</v>
      </c>
      <c r="E939" t="n">
        <v>0.043340027332306</v>
      </c>
      <c r="G939" t="n">
        <v>6.25436666666667</v>
      </c>
      <c r="H939" t="n">
        <v>0.064097344875336</v>
      </c>
      <c r="J939" t="n">
        <v>6.25436666666667</v>
      </c>
      <c r="K939" t="n">
        <v>-0.677928328514099</v>
      </c>
    </row>
    <row r="940">
      <c r="A940" t="n">
        <v>6.26103333333334</v>
      </c>
      <c r="B940" t="n">
        <v>0.030763447284699</v>
      </c>
      <c r="D940" t="n">
        <v>6.26083333333334</v>
      </c>
      <c r="E940" t="n">
        <v>0.044167041778564</v>
      </c>
      <c r="G940" t="n">
        <v>6.26103333333334</v>
      </c>
      <c r="H940" t="n">
        <v>0.065229833126068</v>
      </c>
      <c r="J940" t="n">
        <v>6.26103333333334</v>
      </c>
      <c r="K940" t="n">
        <v>-0.678546726703644</v>
      </c>
    </row>
    <row r="941">
      <c r="A941" t="n">
        <v>6.2677</v>
      </c>
      <c r="B941" t="n">
        <v>0.031575560569763</v>
      </c>
      <c r="D941" t="n">
        <v>6.2675</v>
      </c>
      <c r="E941" t="n">
        <v>0.044040381908417</v>
      </c>
      <c r="G941" t="n">
        <v>6.2677</v>
      </c>
      <c r="H941" t="n">
        <v>0.06656348705291799</v>
      </c>
      <c r="J941" t="n">
        <v>6.2677</v>
      </c>
      <c r="K941" t="n">
        <v>-0.679612159729004</v>
      </c>
    </row>
    <row r="942">
      <c r="A942" t="n">
        <v>6.27436666666667</v>
      </c>
      <c r="B942" t="n">
        <v>0.031314790248871</v>
      </c>
      <c r="D942" t="n">
        <v>6.27416666666667</v>
      </c>
      <c r="E942" t="n">
        <v>0.043369829654694</v>
      </c>
      <c r="G942" t="n">
        <v>6.27436666666667</v>
      </c>
      <c r="H942" t="n">
        <v>0.067368149757385</v>
      </c>
      <c r="J942" t="n">
        <v>6.27436666666667</v>
      </c>
      <c r="K942" t="n">
        <v>-0.680617988109589</v>
      </c>
    </row>
    <row r="943">
      <c r="A943" t="n">
        <v>6.28103333333334</v>
      </c>
      <c r="B943" t="n">
        <v>0.030316412448883</v>
      </c>
      <c r="D943" t="n">
        <v>6.28083333333334</v>
      </c>
      <c r="E943" t="n">
        <v>0.043436884880066</v>
      </c>
      <c r="G943" t="n">
        <v>6.28103333333334</v>
      </c>
      <c r="H943" t="n">
        <v>0.067204236984253</v>
      </c>
      <c r="J943" t="n">
        <v>6.28103333333334</v>
      </c>
      <c r="K943" t="n">
        <v>-0.6810426712036139</v>
      </c>
    </row>
    <row r="944">
      <c r="A944" t="n">
        <v>6.2877</v>
      </c>
      <c r="B944" t="n">
        <v>0.02887099981308</v>
      </c>
      <c r="D944" t="n">
        <v>6.2875</v>
      </c>
      <c r="E944" t="n">
        <v>0.044673681259155</v>
      </c>
      <c r="G944" t="n">
        <v>6.2877</v>
      </c>
      <c r="H944" t="n">
        <v>0.067159533500671</v>
      </c>
      <c r="J944" t="n">
        <v>6.2877</v>
      </c>
      <c r="K944" t="n">
        <v>-0.680111348628998</v>
      </c>
    </row>
    <row r="945">
      <c r="A945" t="n">
        <v>6.29436666666667</v>
      </c>
      <c r="B945" t="n">
        <v>0.0271275639534</v>
      </c>
      <c r="D945" t="n">
        <v>6.29416666666667</v>
      </c>
      <c r="E945" t="n">
        <v>0.045455992221832</v>
      </c>
      <c r="G945" t="n">
        <v>6.29436666666667</v>
      </c>
      <c r="H945" t="n">
        <v>0.066958367824554</v>
      </c>
      <c r="J945" t="n">
        <v>6.29436666666667</v>
      </c>
      <c r="K945" t="n">
        <v>-0.678718090057373</v>
      </c>
    </row>
    <row r="946">
      <c r="A946" t="n">
        <v>6.30103333333334</v>
      </c>
      <c r="B946" t="n">
        <v>0.02598762512207</v>
      </c>
      <c r="D946" t="n">
        <v>6.30083333333334</v>
      </c>
      <c r="E946" t="n">
        <v>0.045284628868103</v>
      </c>
      <c r="G946" t="n">
        <v>6.30103333333334</v>
      </c>
      <c r="H946" t="n">
        <v>0.066034495830536</v>
      </c>
      <c r="J946" t="n">
        <v>6.30103333333334</v>
      </c>
      <c r="K946" t="n">
        <v>-0.6782934069633491</v>
      </c>
    </row>
    <row r="947">
      <c r="A947" t="n">
        <v>6.3077</v>
      </c>
      <c r="B947" t="n">
        <v>0.025562942028046</v>
      </c>
      <c r="D947" t="n">
        <v>6.3075</v>
      </c>
      <c r="E947" t="n">
        <v>0.045113265514374</v>
      </c>
      <c r="G947" t="n">
        <v>6.3077</v>
      </c>
      <c r="H947" t="n">
        <v>0.064261257648468</v>
      </c>
      <c r="J947" t="n">
        <v>6.3077</v>
      </c>
      <c r="K947" t="n">
        <v>-0.678271055221558</v>
      </c>
    </row>
    <row r="948">
      <c r="A948" t="n">
        <v>6.31436666666667</v>
      </c>
      <c r="B948" t="n">
        <v>0.0261589884758</v>
      </c>
      <c r="D948" t="n">
        <v>6.31416666666667</v>
      </c>
      <c r="E948" t="n">
        <v>0.045515596866608</v>
      </c>
      <c r="G948" t="n">
        <v>6.31436666666667</v>
      </c>
      <c r="H948" t="n">
        <v>0.062860548496246</v>
      </c>
      <c r="J948" t="n">
        <v>6.31436666666667</v>
      </c>
      <c r="K948" t="n">
        <v>-0.678688287734986</v>
      </c>
    </row>
    <row r="949">
      <c r="A949" t="n">
        <v>6.32103333333334</v>
      </c>
      <c r="B949" t="n">
        <v>0.027649104595184</v>
      </c>
      <c r="D949" t="n">
        <v>6.32083333333334</v>
      </c>
      <c r="E949" t="n">
        <v>0.045701861381531</v>
      </c>
      <c r="G949" t="n">
        <v>6.32103333333334</v>
      </c>
      <c r="H949" t="n">
        <v>0.06250292062759399</v>
      </c>
      <c r="J949" t="n">
        <v>6.32103333333334</v>
      </c>
      <c r="K949" t="n">
        <v>-0.679433345794678</v>
      </c>
    </row>
    <row r="950">
      <c r="A950" t="n">
        <v>6.3277</v>
      </c>
      <c r="B950" t="n">
        <v>0.029124319553375</v>
      </c>
      <c r="D950" t="n">
        <v>6.3275</v>
      </c>
      <c r="E950" t="n">
        <v>0.045232474803925</v>
      </c>
      <c r="G950" t="n">
        <v>6.3277</v>
      </c>
      <c r="H950" t="n">
        <v>0.062353909015656</v>
      </c>
      <c r="J950" t="n">
        <v>6.3277</v>
      </c>
      <c r="K950" t="n">
        <v>-0.680297613143921</v>
      </c>
    </row>
    <row r="951">
      <c r="A951" t="n">
        <v>6.33436666666667</v>
      </c>
      <c r="B951" t="n">
        <v>0.030264258384705</v>
      </c>
      <c r="D951" t="n">
        <v>6.33416666666667</v>
      </c>
      <c r="E951" t="n">
        <v>0.044241547584534</v>
      </c>
      <c r="G951" t="n">
        <v>6.33436666666667</v>
      </c>
      <c r="H951" t="n">
        <v>0.06287544965744001</v>
      </c>
      <c r="J951" t="n">
        <v>6.33436666666667</v>
      </c>
      <c r="K951" t="n">
        <v>-0.6805211305618289</v>
      </c>
    </row>
    <row r="952">
      <c r="A952" t="n">
        <v>6.34103333333334</v>
      </c>
      <c r="B952" t="n">
        <v>0.031113624572754</v>
      </c>
      <c r="D952" t="n">
        <v>6.34083333333334</v>
      </c>
      <c r="E952" t="n">
        <v>0.043563544750214</v>
      </c>
      <c r="G952" t="n">
        <v>6.34103333333334</v>
      </c>
      <c r="H952" t="n">
        <v>0.06393343210220299</v>
      </c>
      <c r="J952" t="n">
        <v>6.34103333333334</v>
      </c>
      <c r="K952" t="n">
        <v>-0.679783523082733</v>
      </c>
    </row>
    <row r="953">
      <c r="A953" t="n">
        <v>6.3477</v>
      </c>
      <c r="B953" t="n">
        <v>0.032559037208557</v>
      </c>
      <c r="D953" t="n">
        <v>6.3475</v>
      </c>
      <c r="E953" t="n">
        <v>0.043474137783051</v>
      </c>
      <c r="G953" t="n">
        <v>6.3477</v>
      </c>
      <c r="H953" t="n">
        <v>0.06576627492904701</v>
      </c>
      <c r="J953" t="n">
        <v>6.3477</v>
      </c>
      <c r="K953" t="n">
        <v>-0.679492950439453</v>
      </c>
    </row>
    <row r="954">
      <c r="A954" t="n">
        <v>6.35436666666667</v>
      </c>
      <c r="B954" t="n">
        <v>0.034570693969727</v>
      </c>
      <c r="D954" t="n">
        <v>6.35416666666667</v>
      </c>
      <c r="E954" t="n">
        <v>0.043869018554688</v>
      </c>
      <c r="G954" t="n">
        <v>6.35436666666667</v>
      </c>
      <c r="H954" t="n">
        <v>0.06764382123947101</v>
      </c>
      <c r="J954" t="n">
        <v>6.35436666666667</v>
      </c>
      <c r="K954" t="n">
        <v>-0.679269433021546</v>
      </c>
    </row>
    <row r="955">
      <c r="A955" t="n">
        <v>6.36103333333334</v>
      </c>
      <c r="B955" t="n">
        <v>0.036485493183136</v>
      </c>
      <c r="D955" t="n">
        <v>6.36083333333334</v>
      </c>
      <c r="E955" t="n">
        <v>0.044465065002441</v>
      </c>
      <c r="G955" t="n">
        <v>6.36103333333334</v>
      </c>
      <c r="H955" t="n">
        <v>0.069156289100647</v>
      </c>
      <c r="J955" t="n">
        <v>6.36103333333334</v>
      </c>
      <c r="K955" t="n">
        <v>-0.678367912769318</v>
      </c>
    </row>
    <row r="956">
      <c r="A956" t="n">
        <v>6.3677</v>
      </c>
      <c r="B956" t="n">
        <v>0.038012862205505</v>
      </c>
      <c r="D956" t="n">
        <v>6.3675</v>
      </c>
      <c r="E956" t="n">
        <v>0.044494867324829</v>
      </c>
      <c r="G956" t="n">
        <v>6.3677</v>
      </c>
      <c r="H956" t="n">
        <v>0.06943941116332999</v>
      </c>
      <c r="J956" t="n">
        <v>6.3677</v>
      </c>
      <c r="K956" t="n">
        <v>-0.676654279232025</v>
      </c>
    </row>
    <row r="957">
      <c r="A957" t="n">
        <v>6.37436666666667</v>
      </c>
      <c r="B957" t="n">
        <v>0.038512051105499</v>
      </c>
      <c r="D957" t="n">
        <v>6.37416666666667</v>
      </c>
      <c r="E957" t="n">
        <v>0.044725835323334</v>
      </c>
      <c r="G957" t="n">
        <v>6.37436666666667</v>
      </c>
      <c r="H957" t="n">
        <v>0.067628920078278</v>
      </c>
      <c r="J957" t="n">
        <v>6.37436666666667</v>
      </c>
      <c r="K957" t="n">
        <v>-0.675700604915619</v>
      </c>
    </row>
    <row r="958">
      <c r="A958" t="n">
        <v>6.38103333333334</v>
      </c>
      <c r="B958" t="n">
        <v>0.038005411624908</v>
      </c>
      <c r="D958" t="n">
        <v>6.38083333333334</v>
      </c>
      <c r="E958" t="n">
        <v>0.044979155063629</v>
      </c>
      <c r="G958" t="n">
        <v>6.38103333333334</v>
      </c>
      <c r="H958" t="n">
        <v>0.064574182033539</v>
      </c>
      <c r="J958" t="n">
        <v>6.38103333333334</v>
      </c>
      <c r="K958" t="n">
        <v>-0.675998628139496</v>
      </c>
    </row>
    <row r="959">
      <c r="A959" t="n">
        <v>6.3877</v>
      </c>
      <c r="B959" t="n">
        <v>0.03659725189209</v>
      </c>
      <c r="D959" t="n">
        <v>6.3875</v>
      </c>
      <c r="E959" t="n">
        <v>0.045172870159149</v>
      </c>
      <c r="G959" t="n">
        <v>6.3877</v>
      </c>
      <c r="H959" t="n">
        <v>0.061750411987305</v>
      </c>
      <c r="J959" t="n">
        <v>6.3877</v>
      </c>
      <c r="K959" t="n">
        <v>-0.675931572914124</v>
      </c>
    </row>
    <row r="960">
      <c r="A960" t="n">
        <v>6.39436666666667</v>
      </c>
      <c r="B960" t="n">
        <v>0.034809112548828</v>
      </c>
      <c r="D960" t="n">
        <v>6.39416666666667</v>
      </c>
      <c r="E960" t="n">
        <v>0.045560300350189</v>
      </c>
      <c r="G960" t="n">
        <v>6.39436666666667</v>
      </c>
      <c r="H960" t="n">
        <v>0.060074031352997</v>
      </c>
      <c r="J960" t="n">
        <v>6.39436666666667</v>
      </c>
      <c r="K960" t="n">
        <v>-0.675104558467865</v>
      </c>
    </row>
    <row r="961">
      <c r="A961" t="n">
        <v>6.40103333333334</v>
      </c>
      <c r="B961" t="n">
        <v>0.03359466791153</v>
      </c>
      <c r="D961" t="n">
        <v>6.40083333333334</v>
      </c>
      <c r="E961" t="n">
        <v>0.046528875827789</v>
      </c>
      <c r="G961" t="n">
        <v>6.40103333333334</v>
      </c>
      <c r="H961" t="n">
        <v>0.058889389038086</v>
      </c>
      <c r="J961" t="n">
        <v>6.40103333333334</v>
      </c>
      <c r="K961" t="n">
        <v>-0.674746930599213</v>
      </c>
    </row>
    <row r="962">
      <c r="A962" t="n">
        <v>6.4077</v>
      </c>
      <c r="B962" t="n">
        <v>0.033214688301086</v>
      </c>
      <c r="D962" t="n">
        <v>6.4075</v>
      </c>
      <c r="E962" t="n">
        <v>0.048011541366577</v>
      </c>
      <c r="G962" t="n">
        <v>6.4077</v>
      </c>
      <c r="H962" t="n">
        <v>0.058479607105255</v>
      </c>
      <c r="J962" t="n">
        <v>6.4077</v>
      </c>
      <c r="K962" t="n">
        <v>-0.675581395626068</v>
      </c>
    </row>
    <row r="963">
      <c r="A963" t="n">
        <v>6.41436666666667</v>
      </c>
      <c r="B963" t="n">
        <v>0.034667551517487</v>
      </c>
      <c r="D963" t="n">
        <v>6.41416666666667</v>
      </c>
      <c r="E963" t="n">
        <v>0.04887580871582</v>
      </c>
      <c r="G963" t="n">
        <v>6.41436666666667</v>
      </c>
      <c r="H963" t="n">
        <v>0.059314072132111</v>
      </c>
      <c r="J963" t="n">
        <v>6.41436666666667</v>
      </c>
      <c r="K963" t="n">
        <v>-0.676073133945465</v>
      </c>
    </row>
    <row r="964">
      <c r="A964" t="n">
        <v>6.42103333333334</v>
      </c>
      <c r="B964" t="n">
        <v>0.037096440792084</v>
      </c>
      <c r="D964" t="n">
        <v>6.42083333333334</v>
      </c>
      <c r="E964" t="n">
        <v>0.049203634262085</v>
      </c>
      <c r="G964" t="n">
        <v>6.42103333333334</v>
      </c>
      <c r="H964" t="n">
        <v>0.061295926570892</v>
      </c>
      <c r="J964" t="n">
        <v>6.42103333333334</v>
      </c>
      <c r="K964" t="n">
        <v>-0.675901770591736</v>
      </c>
    </row>
    <row r="965">
      <c r="A965" t="n">
        <v>6.4277</v>
      </c>
      <c r="B965" t="n">
        <v>0.03959983587265</v>
      </c>
      <c r="D965" t="n">
        <v>6.4275</v>
      </c>
      <c r="E965" t="n">
        <v>0.049084424972534</v>
      </c>
      <c r="G965" t="n">
        <v>6.4277</v>
      </c>
      <c r="H965" t="n">
        <v>0.063054263591766</v>
      </c>
      <c r="J965" t="n">
        <v>6.4277</v>
      </c>
      <c r="K965" t="n">
        <v>-0.676244497299195</v>
      </c>
    </row>
    <row r="966">
      <c r="A966" t="n">
        <v>6.43436666666667</v>
      </c>
      <c r="B966" t="n">
        <v>0.041119754314423</v>
      </c>
      <c r="D966" t="n">
        <v>6.43416666666667</v>
      </c>
      <c r="E966" t="n">
        <v>0.047966837882996</v>
      </c>
      <c r="G966" t="n">
        <v>6.43436666666667</v>
      </c>
      <c r="H966" t="n">
        <v>0.06345659494399999</v>
      </c>
      <c r="J966" t="n">
        <v>6.43436666666667</v>
      </c>
      <c r="K966" t="n">
        <v>-0.677861273288727</v>
      </c>
    </row>
    <row r="967">
      <c r="A967" t="n">
        <v>6.44103333333334</v>
      </c>
      <c r="B967" t="n">
        <v>0.04151463508606</v>
      </c>
      <c r="D967" t="n">
        <v>6.44083333333334</v>
      </c>
      <c r="E967" t="n">
        <v>0.045858323574066</v>
      </c>
      <c r="G967" t="n">
        <v>6.44103333333334</v>
      </c>
      <c r="H967" t="n">
        <v>0.06306916475296</v>
      </c>
      <c r="J967" t="n">
        <v>6.44103333333334</v>
      </c>
      <c r="K967" t="n">
        <v>-0.679761171340943</v>
      </c>
    </row>
    <row r="968">
      <c r="A968" t="n">
        <v>6.4477</v>
      </c>
      <c r="B968" t="n">
        <v>0.041358172893524</v>
      </c>
      <c r="D968" t="n">
        <v>6.4475</v>
      </c>
      <c r="E968" t="n">
        <v>0.044085085391998</v>
      </c>
      <c r="G968" t="n">
        <v>6.4477</v>
      </c>
      <c r="H968" t="n">
        <v>0.06267428398132301</v>
      </c>
      <c r="J968" t="n">
        <v>6.4477</v>
      </c>
      <c r="K968" t="n">
        <v>-0.681363046169281</v>
      </c>
    </row>
    <row r="969">
      <c r="A969" t="n">
        <v>6.45436666666667</v>
      </c>
      <c r="B969" t="n">
        <v>0.040106475353241</v>
      </c>
      <c r="D969" t="n">
        <v>6.45416666666667</v>
      </c>
      <c r="E969" t="n">
        <v>0.043608248233795</v>
      </c>
      <c r="G969" t="n">
        <v>6.45436666666667</v>
      </c>
      <c r="H969" t="n">
        <v>0.062607228755951</v>
      </c>
      <c r="J969" t="n">
        <v>6.45436666666667</v>
      </c>
      <c r="K969" t="n">
        <v>-0.683106482028961</v>
      </c>
    </row>
    <row r="970">
      <c r="A970" t="n">
        <v>6.46103333333334</v>
      </c>
      <c r="B970" t="n">
        <v>0.038169324398041</v>
      </c>
      <c r="D970" t="n">
        <v>6.46083333333334</v>
      </c>
      <c r="E970" t="n">
        <v>0.0438392162323</v>
      </c>
      <c r="G970" t="n">
        <v>6.46103333333334</v>
      </c>
      <c r="H970" t="n">
        <v>0.06287544965744001</v>
      </c>
      <c r="J970" t="n">
        <v>6.46103333333334</v>
      </c>
      <c r="K970" t="n">
        <v>-0.684134662151337</v>
      </c>
    </row>
    <row r="971">
      <c r="A971" t="n">
        <v>6.4677</v>
      </c>
      <c r="B971" t="n">
        <v>0.036217272281647</v>
      </c>
      <c r="D971" t="n">
        <v>6.4675</v>
      </c>
      <c r="E971" t="n">
        <v>0.044003129005432</v>
      </c>
      <c r="G971" t="n">
        <v>6.4677</v>
      </c>
      <c r="H971" t="n">
        <v>0.063523650169373</v>
      </c>
      <c r="J971" t="n">
        <v>6.4677</v>
      </c>
      <c r="K971" t="n">
        <v>-0.683218240737915</v>
      </c>
    </row>
    <row r="972">
      <c r="A972" t="n">
        <v>6.47436666666667</v>
      </c>
      <c r="B972" t="n">
        <v>0.03543496131897</v>
      </c>
      <c r="D972" t="n">
        <v>6.47416666666667</v>
      </c>
      <c r="E972" t="n">
        <v>0.044532120227814</v>
      </c>
      <c r="G972" t="n">
        <v>6.47436666666667</v>
      </c>
      <c r="H972" t="n">
        <v>0.06500631570816</v>
      </c>
      <c r="J972" t="n">
        <v>6.47436666666667</v>
      </c>
      <c r="K972" t="n">
        <v>-0.680297613143921</v>
      </c>
    </row>
    <row r="973">
      <c r="A973" t="n">
        <v>6.48103333333334</v>
      </c>
      <c r="B973" t="n">
        <v>0.035494565963745</v>
      </c>
      <c r="D973" t="n">
        <v>6.48083333333334</v>
      </c>
      <c r="E973" t="n">
        <v>0.045850872993469</v>
      </c>
      <c r="G973" t="n">
        <v>6.48103333333334</v>
      </c>
      <c r="H973" t="n">
        <v>0.066742300987244</v>
      </c>
      <c r="J973" t="n">
        <v>6.48103333333334</v>
      </c>
      <c r="K973" t="n">
        <v>-0.676810741424561</v>
      </c>
    </row>
    <row r="974">
      <c r="A974" t="n">
        <v>6.4877</v>
      </c>
      <c r="B974" t="n">
        <v>0.034809112548828</v>
      </c>
      <c r="D974" t="n">
        <v>6.4875</v>
      </c>
      <c r="E974" t="n">
        <v>0.047162175178528</v>
      </c>
      <c r="G974" t="n">
        <v>6.4877</v>
      </c>
      <c r="H974" t="n">
        <v>0.068463385105133</v>
      </c>
      <c r="J974" t="n">
        <v>6.4877</v>
      </c>
      <c r="K974" t="n">
        <v>-0.6740763783454899</v>
      </c>
    </row>
    <row r="975">
      <c r="A975" t="n">
        <v>6.49436666666667</v>
      </c>
      <c r="B975" t="n">
        <v>0.034011900424957</v>
      </c>
      <c r="D975" t="n">
        <v>6.49416666666667</v>
      </c>
      <c r="E975" t="n">
        <v>0.047832727432251</v>
      </c>
      <c r="G975" t="n">
        <v>6.49436666666667</v>
      </c>
      <c r="H975" t="n">
        <v>0.069603323936462</v>
      </c>
      <c r="J975" t="n">
        <v>6.49436666666667</v>
      </c>
      <c r="K975" t="n">
        <v>-0.671938061714173</v>
      </c>
    </row>
    <row r="976">
      <c r="A976" t="n">
        <v>6.50103333333334</v>
      </c>
      <c r="B976" t="n">
        <v>0.033937394618988</v>
      </c>
      <c r="D976" t="n">
        <v>6.50083333333334</v>
      </c>
      <c r="E976" t="n">
        <v>0.047728419303894</v>
      </c>
      <c r="G976" t="n">
        <v>6.50103333333334</v>
      </c>
      <c r="H976" t="n">
        <v>0.069953501224518</v>
      </c>
      <c r="J976" t="n">
        <v>6.50103333333334</v>
      </c>
      <c r="K976" t="n">
        <v>-0.6703808903694159</v>
      </c>
    </row>
    <row r="977">
      <c r="A977" t="n">
        <v>6.5077</v>
      </c>
      <c r="B977" t="n">
        <v>0.034809112548828</v>
      </c>
      <c r="D977" t="n">
        <v>6.5075</v>
      </c>
      <c r="E977" t="n">
        <v>0.047773122787476</v>
      </c>
      <c r="G977" t="n">
        <v>6.5077</v>
      </c>
      <c r="H977" t="n">
        <v>0.06984174251556401</v>
      </c>
      <c r="J977" t="n">
        <v>6.5077</v>
      </c>
      <c r="K977" t="n">
        <v>-0.669538974761963</v>
      </c>
    </row>
    <row r="978">
      <c r="A978" t="n">
        <v>6.51436666666667</v>
      </c>
      <c r="B978" t="n">
        <v>0.035442411899567</v>
      </c>
      <c r="D978" t="n">
        <v>6.51416666666667</v>
      </c>
      <c r="E978" t="n">
        <v>0.047937035560608</v>
      </c>
      <c r="G978" t="n">
        <v>6.51436666666667</v>
      </c>
      <c r="H978" t="n">
        <v>0.06932020187377901</v>
      </c>
      <c r="J978" t="n">
        <v>6.51436666666667</v>
      </c>
      <c r="K978" t="n">
        <v>-0.669382512569428</v>
      </c>
    </row>
    <row r="979">
      <c r="A979" t="n">
        <v>6.52103333333334</v>
      </c>
      <c r="B979" t="n">
        <v>0.035136938095093</v>
      </c>
      <c r="D979" t="n">
        <v>6.52083333333334</v>
      </c>
      <c r="E979" t="n">
        <v>0.047564506530762</v>
      </c>
      <c r="G979" t="n">
        <v>6.52103333333334</v>
      </c>
      <c r="H979" t="n">
        <v>0.06844103336334199</v>
      </c>
      <c r="J979" t="n">
        <v>6.52103333333334</v>
      </c>
      <c r="K979" t="n">
        <v>-0.669829547405243</v>
      </c>
    </row>
    <row r="980">
      <c r="A980" t="n">
        <v>6.5277</v>
      </c>
      <c r="B980" t="n">
        <v>0.034995377063751</v>
      </c>
      <c r="D980" t="n">
        <v>6.5275</v>
      </c>
      <c r="E980" t="n">
        <v>0.046543776988983</v>
      </c>
      <c r="G980" t="n">
        <v>6.5277</v>
      </c>
      <c r="H980" t="n">
        <v>0.066906213760376</v>
      </c>
      <c r="J980" t="n">
        <v>6.5277</v>
      </c>
      <c r="K980" t="n">
        <v>-0.6700009107589719</v>
      </c>
    </row>
    <row r="981">
      <c r="A981" t="n">
        <v>6.53436666666667</v>
      </c>
      <c r="B981" t="n">
        <v>0.034980475902557</v>
      </c>
      <c r="D981" t="n">
        <v>6.53416666666667</v>
      </c>
      <c r="E981" t="n">
        <v>0.045262277126312</v>
      </c>
      <c r="G981" t="n">
        <v>6.53436666666667</v>
      </c>
      <c r="H981" t="n">
        <v>0.06527453660965001</v>
      </c>
      <c r="J981" t="n">
        <v>6.53436666666667</v>
      </c>
      <c r="K981" t="n">
        <v>-0.669941306114197</v>
      </c>
    </row>
    <row r="982">
      <c r="A982" t="n">
        <v>6.54103333333334</v>
      </c>
      <c r="B982" t="n">
        <v>0.034570693969727</v>
      </c>
      <c r="D982" t="n">
        <v>6.54083333333334</v>
      </c>
      <c r="E982" t="n">
        <v>0.044435262680054</v>
      </c>
      <c r="G982" t="n">
        <v>6.54103333333334</v>
      </c>
      <c r="H982" t="n">
        <v>0.06394833326339699</v>
      </c>
      <c r="J982" t="n">
        <v>6.54103333333334</v>
      </c>
      <c r="K982" t="n">
        <v>-0.669986009597779</v>
      </c>
    </row>
    <row r="983">
      <c r="A983" t="n">
        <v>6.5477</v>
      </c>
      <c r="B983" t="n">
        <v>0.033587217330933</v>
      </c>
      <c r="D983" t="n">
        <v>6.5475</v>
      </c>
      <c r="E983" t="n">
        <v>0.044025480747223</v>
      </c>
      <c r="G983" t="n">
        <v>6.5477</v>
      </c>
      <c r="H983" t="n">
        <v>0.0624880194664</v>
      </c>
      <c r="J983" t="n">
        <v>6.5477</v>
      </c>
      <c r="K983" t="n">
        <v>-0.67099928855896</v>
      </c>
    </row>
    <row r="984">
      <c r="A984" t="n">
        <v>6.55436666666667</v>
      </c>
      <c r="B984" t="n">
        <v>0.032529234886169</v>
      </c>
      <c r="D984" t="n">
        <v>6.55416666666667</v>
      </c>
      <c r="E984" t="n">
        <v>0.044107437133789</v>
      </c>
      <c r="G984" t="n">
        <v>6.55436666666667</v>
      </c>
      <c r="H984" t="n">
        <v>0.061251223087311</v>
      </c>
      <c r="J984" t="n">
        <v>6.55436666666667</v>
      </c>
      <c r="K984" t="n">
        <v>-0.672832131385804</v>
      </c>
    </row>
    <row r="985">
      <c r="A985" t="n">
        <v>6.56103333333334</v>
      </c>
      <c r="B985" t="n">
        <v>0.032462179660797</v>
      </c>
      <c r="D985" t="n">
        <v>6.56083333333334</v>
      </c>
      <c r="E985" t="n">
        <v>0.044785439968109</v>
      </c>
      <c r="G985" t="n">
        <v>6.56103333333334</v>
      </c>
      <c r="H985" t="n">
        <v>0.061206519603729</v>
      </c>
      <c r="J985" t="n">
        <v>6.56103333333334</v>
      </c>
      <c r="K985" t="n">
        <v>-0.674046576023102</v>
      </c>
    </row>
    <row r="986">
      <c r="A986" t="n">
        <v>6.5677</v>
      </c>
      <c r="B986" t="n">
        <v>0.033125281333923</v>
      </c>
      <c r="D986" t="n">
        <v>6.5675</v>
      </c>
      <c r="E986" t="n">
        <v>0.045672059059143</v>
      </c>
      <c r="G986" t="n">
        <v>6.5677</v>
      </c>
      <c r="H986" t="n">
        <v>0.062808394432068</v>
      </c>
      <c r="J986" t="n">
        <v>6.5677</v>
      </c>
      <c r="K986" t="n">
        <v>-0.674828886985779</v>
      </c>
    </row>
    <row r="987">
      <c r="A987" t="n">
        <v>6.57436666666667</v>
      </c>
      <c r="B987" t="n">
        <v>0.033251941204071</v>
      </c>
      <c r="D987" t="n">
        <v>6.57416666666667</v>
      </c>
      <c r="E987" t="n">
        <v>0.045947730541229</v>
      </c>
      <c r="G987" t="n">
        <v>6.57436666666667</v>
      </c>
      <c r="H987" t="n">
        <v>0.06510317325591999</v>
      </c>
      <c r="J987" t="n">
        <v>6.57436666666667</v>
      </c>
      <c r="K987" t="n">
        <v>-0.675693154335022</v>
      </c>
    </row>
    <row r="988">
      <c r="A988" t="n">
        <v>6.58103333333334</v>
      </c>
      <c r="B988" t="n">
        <v>0.032775104045868</v>
      </c>
      <c r="D988" t="n">
        <v>6.58083333333334</v>
      </c>
      <c r="E988" t="n">
        <v>0.046044588088989</v>
      </c>
      <c r="G988" t="n">
        <v>6.58103333333334</v>
      </c>
      <c r="H988" t="n">
        <v>0.06699562072753899</v>
      </c>
      <c r="J988" t="n">
        <v>6.58103333333334</v>
      </c>
      <c r="K988" t="n">
        <v>-0.676766037940979</v>
      </c>
    </row>
    <row r="989">
      <c r="A989" t="n">
        <v>6.5877</v>
      </c>
      <c r="B989" t="n">
        <v>0.031702220439911</v>
      </c>
      <c r="D989" t="n">
        <v>6.5875</v>
      </c>
      <c r="E989" t="n">
        <v>0.045977532863617</v>
      </c>
      <c r="G989" t="n">
        <v>6.5877</v>
      </c>
      <c r="H989" t="n">
        <v>0.06890296936035201</v>
      </c>
      <c r="J989" t="n">
        <v>6.5877</v>
      </c>
      <c r="K989" t="n">
        <v>-0.677302479743958</v>
      </c>
    </row>
    <row r="990">
      <c r="A990" t="n">
        <v>6.59436666666667</v>
      </c>
      <c r="B990" t="n">
        <v>0.030778348445892</v>
      </c>
      <c r="D990" t="n">
        <v>6.59416666666667</v>
      </c>
      <c r="E990" t="n">
        <v>0.045306980609894</v>
      </c>
      <c r="G990" t="n">
        <v>6.59436666666667</v>
      </c>
      <c r="H990" t="n">
        <v>0.070445239543915</v>
      </c>
      <c r="J990" t="n">
        <v>6.59436666666667</v>
      </c>
      <c r="K990" t="n">
        <v>-0.677473843097687</v>
      </c>
    </row>
    <row r="991">
      <c r="A991" t="n">
        <v>6.60103333333334</v>
      </c>
      <c r="B991" t="n">
        <v>0.029541552066803</v>
      </c>
      <c r="D991" t="n">
        <v>6.60083333333334</v>
      </c>
      <c r="E991" t="n">
        <v>0.0433549284935</v>
      </c>
      <c r="G991" t="n">
        <v>6.60103333333334</v>
      </c>
      <c r="H991" t="n">
        <v>0.071175396442413</v>
      </c>
      <c r="J991" t="n">
        <v>6.60103333333334</v>
      </c>
      <c r="K991" t="n">
        <v>-0.678442418575287</v>
      </c>
    </row>
    <row r="992">
      <c r="A992" t="n">
        <v>6.6077</v>
      </c>
      <c r="B992" t="n">
        <v>0.028513371944428</v>
      </c>
      <c r="D992" t="n">
        <v>6.6075</v>
      </c>
      <c r="E992" t="n">
        <v>0.041231513023376</v>
      </c>
      <c r="G992" t="n">
        <v>6.6077</v>
      </c>
      <c r="H992" t="n">
        <v>0.070758163928986</v>
      </c>
      <c r="J992" t="n">
        <v>6.6077</v>
      </c>
      <c r="K992" t="n">
        <v>-0.679701566696167</v>
      </c>
    </row>
    <row r="993">
      <c r="A993" t="n">
        <v>6.61436666666667</v>
      </c>
      <c r="B993" t="n">
        <v>0.028453767299652</v>
      </c>
      <c r="D993" t="n">
        <v>6.61416666666667</v>
      </c>
      <c r="E993" t="n">
        <v>0.040657818317413</v>
      </c>
      <c r="G993" t="n">
        <v>6.61436666666667</v>
      </c>
      <c r="H993" t="n">
        <v>0.069759786128998</v>
      </c>
      <c r="J993" t="n">
        <v>6.61436666666667</v>
      </c>
      <c r="K993" t="n">
        <v>-0.68017840385437</v>
      </c>
    </row>
    <row r="994">
      <c r="A994" t="n">
        <v>6.62103333333334</v>
      </c>
      <c r="B994" t="n">
        <v>0.029176473617554</v>
      </c>
      <c r="D994" t="n">
        <v>6.62083333333334</v>
      </c>
      <c r="E994" t="n">
        <v>0.041581690311432</v>
      </c>
      <c r="G994" t="n">
        <v>6.62103333333334</v>
      </c>
      <c r="H994" t="n">
        <v>0.06894767284393299</v>
      </c>
      <c r="J994" t="n">
        <v>6.62103333333334</v>
      </c>
      <c r="K994" t="n">
        <v>-0.67967176437378</v>
      </c>
    </row>
    <row r="995">
      <c r="A995" t="n">
        <v>6.6277</v>
      </c>
      <c r="B995" t="n">
        <v>0.030435621738434</v>
      </c>
      <c r="D995" t="n">
        <v>6.6275</v>
      </c>
      <c r="E995" t="n">
        <v>0.043168663978577</v>
      </c>
      <c r="G995" t="n">
        <v>6.6277</v>
      </c>
      <c r="H995" t="n">
        <v>0.06818026304245001</v>
      </c>
      <c r="J995" t="n">
        <v>6.6277</v>
      </c>
      <c r="K995" t="n">
        <v>-0.678248703479767</v>
      </c>
    </row>
    <row r="996">
      <c r="A996" t="n">
        <v>6.63436666666667</v>
      </c>
      <c r="B996" t="n">
        <v>0.03216415643692</v>
      </c>
      <c r="D996" t="n">
        <v>6.63416666666667</v>
      </c>
      <c r="E996" t="n">
        <v>0.044770538806915</v>
      </c>
      <c r="G996" t="n">
        <v>6.63436666666667</v>
      </c>
      <c r="H996" t="n">
        <v>0.067815184593201</v>
      </c>
      <c r="J996" t="n">
        <v>6.63436666666667</v>
      </c>
      <c r="K996" t="n">
        <v>-0.676698982715607</v>
      </c>
    </row>
    <row r="997">
      <c r="A997" t="n">
        <v>6.64103333333334</v>
      </c>
      <c r="B997" t="n">
        <v>0.034637749195099</v>
      </c>
      <c r="D997" t="n">
        <v>6.64083333333334</v>
      </c>
      <c r="E997" t="n">
        <v>0.046625733375549</v>
      </c>
      <c r="G997" t="n">
        <v>6.64103333333334</v>
      </c>
      <c r="H997" t="n">
        <v>0.067636370658875</v>
      </c>
      <c r="J997" t="n">
        <v>6.64103333333334</v>
      </c>
      <c r="K997" t="n">
        <v>-0.6750002503395079</v>
      </c>
    </row>
    <row r="998">
      <c r="A998" t="n">
        <v>6.6477</v>
      </c>
      <c r="B998" t="n">
        <v>0.036120414733887</v>
      </c>
      <c r="D998" t="n">
        <v>6.6475</v>
      </c>
      <c r="E998" t="n">
        <v>0.048510730266571</v>
      </c>
      <c r="G998" t="n">
        <v>6.6477</v>
      </c>
      <c r="H998" t="n">
        <v>0.067353248596191</v>
      </c>
      <c r="J998" t="n">
        <v>6.6477</v>
      </c>
      <c r="K998" t="n">
        <v>-0.674091279506684</v>
      </c>
    </row>
    <row r="999">
      <c r="A999" t="n">
        <v>6.65436666666667</v>
      </c>
      <c r="B999" t="n">
        <v>0.036053359508514</v>
      </c>
      <c r="D999" t="n">
        <v>6.65416666666667</v>
      </c>
      <c r="E999" t="n">
        <v>0.050358474254608</v>
      </c>
      <c r="G999" t="n">
        <v>6.65436666666667</v>
      </c>
      <c r="H999" t="n">
        <v>0.066988170146942</v>
      </c>
      <c r="J999" t="n">
        <v>6.65436666666667</v>
      </c>
      <c r="K999" t="n">
        <v>-0.674054026603699</v>
      </c>
    </row>
    <row r="1000">
      <c r="A1000" t="n">
        <v>6.66103333333334</v>
      </c>
      <c r="B1000" t="n">
        <v>0.035591423511505</v>
      </c>
      <c r="D1000" t="n">
        <v>6.66083333333334</v>
      </c>
      <c r="E1000" t="n">
        <v>0.051364302635193</v>
      </c>
      <c r="G1000" t="n">
        <v>6.66103333333334</v>
      </c>
      <c r="H1000" t="n">
        <v>0.066362321376801</v>
      </c>
      <c r="J1000" t="n">
        <v>6.66103333333334</v>
      </c>
      <c r="K1000" t="n">
        <v>-0.674426555633545</v>
      </c>
    </row>
    <row r="1001">
      <c r="A1001" t="n">
        <v>6.6677</v>
      </c>
      <c r="B1001" t="n">
        <v>0.036060810089111</v>
      </c>
      <c r="D1001" t="n">
        <v>6.6675</v>
      </c>
      <c r="E1001" t="n">
        <v>0.05098432302475</v>
      </c>
      <c r="G1001" t="n">
        <v>6.6677</v>
      </c>
      <c r="H1001" t="n">
        <v>0.066004693508148</v>
      </c>
      <c r="J1001" t="n">
        <v>6.6677</v>
      </c>
      <c r="K1001" t="n">
        <v>-0.6750226020812991</v>
      </c>
    </row>
    <row r="1002">
      <c r="A1002" t="n">
        <v>6.67436666666667</v>
      </c>
      <c r="B1002" t="n">
        <v>0.036388635635376</v>
      </c>
      <c r="D1002" t="n">
        <v>6.67416666666667</v>
      </c>
      <c r="E1002" t="n">
        <v>0.04955381155014</v>
      </c>
      <c r="G1002" t="n">
        <v>6.67436666666667</v>
      </c>
      <c r="H1002" t="n">
        <v>0.06585568189620999</v>
      </c>
      <c r="J1002" t="n">
        <v>6.67436666666667</v>
      </c>
      <c r="K1002" t="n">
        <v>-0.675275921821595</v>
      </c>
    </row>
    <row r="1003">
      <c r="A1003" t="n">
        <v>6.68103333333334</v>
      </c>
      <c r="B1003" t="n">
        <v>0.035867094993591</v>
      </c>
      <c r="D1003" t="n">
        <v>6.68083333333334</v>
      </c>
      <c r="E1003" t="n">
        <v>0.048063695430756</v>
      </c>
      <c r="G1003" t="n">
        <v>6.68103333333334</v>
      </c>
      <c r="H1003" t="n">
        <v>0.06610155105590799</v>
      </c>
      <c r="J1003" t="n">
        <v>6.68103333333334</v>
      </c>
      <c r="K1003" t="n">
        <v>-0.675760209560395</v>
      </c>
    </row>
    <row r="1004">
      <c r="A1004" t="n">
        <v>6.6877</v>
      </c>
      <c r="B1004" t="n">
        <v>0.035591423511505</v>
      </c>
      <c r="D1004" t="n">
        <v>6.6875</v>
      </c>
      <c r="E1004" t="n">
        <v>0.046871602535248</v>
      </c>
      <c r="G1004" t="n">
        <v>6.6877</v>
      </c>
      <c r="H1004" t="n">
        <v>0.066451728343964</v>
      </c>
      <c r="J1004" t="n">
        <v>6.6877</v>
      </c>
      <c r="K1004" t="n">
        <v>-0.676140189170838</v>
      </c>
    </row>
    <row r="1005">
      <c r="A1005" t="n">
        <v>6.69436666666667</v>
      </c>
      <c r="B1005" t="n">
        <v>0.036858022212982</v>
      </c>
      <c r="D1005" t="n">
        <v>6.69416666666667</v>
      </c>
      <c r="E1005" t="n">
        <v>0.045202672481537</v>
      </c>
      <c r="G1005" t="n">
        <v>6.69436666666667</v>
      </c>
      <c r="H1005" t="n">
        <v>0.06680935621261599</v>
      </c>
      <c r="J1005" t="n">
        <v>6.69436666666667</v>
      </c>
      <c r="K1005" t="n">
        <v>-0.676780939102173</v>
      </c>
    </row>
    <row r="1006">
      <c r="A1006" t="n">
        <v>6.70103333333334</v>
      </c>
      <c r="B1006" t="n">
        <v>0.038512051105499</v>
      </c>
      <c r="D1006" t="n">
        <v>6.70083333333334</v>
      </c>
      <c r="E1006" t="n">
        <v>0.043436884880066</v>
      </c>
      <c r="G1006" t="n">
        <v>6.70103333333334</v>
      </c>
      <c r="H1006" t="n">
        <v>0.06759911775589</v>
      </c>
      <c r="J1006" t="n">
        <v>6.70103333333334</v>
      </c>
      <c r="K1006" t="n">
        <v>-0.677570700645447</v>
      </c>
    </row>
    <row r="1007">
      <c r="A1007" t="n">
        <v>6.7077</v>
      </c>
      <c r="B1007" t="n">
        <v>0.039070844650269</v>
      </c>
      <c r="D1007" t="n">
        <v>6.7075</v>
      </c>
      <c r="E1007" t="n">
        <v>0.042371451854706</v>
      </c>
      <c r="G1007" t="n">
        <v>6.7077</v>
      </c>
      <c r="H1007" t="n">
        <v>0.068999826908112</v>
      </c>
      <c r="J1007" t="n">
        <v>6.7077</v>
      </c>
      <c r="K1007" t="n">
        <v>-0.678062438964844</v>
      </c>
    </row>
    <row r="1008">
      <c r="A1008" t="n">
        <v>6.71436666666667</v>
      </c>
      <c r="B1008" t="n">
        <v>0.038854777812958</v>
      </c>
      <c r="D1008" t="n">
        <v>6.71416666666667</v>
      </c>
      <c r="E1008" t="n">
        <v>0.04219263792038</v>
      </c>
      <c r="G1008" t="n">
        <v>6.71436666666667</v>
      </c>
      <c r="H1008" t="n">
        <v>0.07063895463943499</v>
      </c>
      <c r="J1008" t="n">
        <v>6.71436666666667</v>
      </c>
      <c r="K1008" t="n">
        <v>-0.677868723869324</v>
      </c>
    </row>
    <row r="1009">
      <c r="A1009" t="n">
        <v>6.72103333333334</v>
      </c>
      <c r="B1009" t="n">
        <v>0.038623809814453</v>
      </c>
      <c r="D1009" t="n">
        <v>6.72083333333334</v>
      </c>
      <c r="E1009" t="n">
        <v>0.04228949546814</v>
      </c>
      <c r="G1009" t="n">
        <v>6.72103333333334</v>
      </c>
      <c r="H1009" t="n">
        <v>0.07176399230956999</v>
      </c>
      <c r="J1009" t="n">
        <v>6.72103333333334</v>
      </c>
      <c r="K1009" t="n">
        <v>-0.676430761814118</v>
      </c>
    </row>
    <row r="1010">
      <c r="A1010" t="n">
        <v>6.7277</v>
      </c>
      <c r="B1010" t="n">
        <v>0.03872811794281</v>
      </c>
      <c r="D1010" t="n">
        <v>6.7275</v>
      </c>
      <c r="E1010" t="n">
        <v>0.042475759983063</v>
      </c>
      <c r="G1010" t="n">
        <v>6.7277</v>
      </c>
      <c r="H1010" t="n">
        <v>0.072412192821503</v>
      </c>
      <c r="J1010" t="n">
        <v>6.7277</v>
      </c>
      <c r="K1010" t="n">
        <v>-0.6748586893081669</v>
      </c>
    </row>
    <row r="1011">
      <c r="A1011" t="n">
        <v>6.73436666666667</v>
      </c>
      <c r="B1011" t="n">
        <v>0.038750469684601</v>
      </c>
      <c r="D1011" t="n">
        <v>6.73416666666667</v>
      </c>
      <c r="E1011" t="n">
        <v>0.042937695980072</v>
      </c>
      <c r="G1011" t="n">
        <v>6.73436666666667</v>
      </c>
      <c r="H1011" t="n">
        <v>0.072188675403595</v>
      </c>
      <c r="J1011" t="n">
        <v>6.73436666666667</v>
      </c>
      <c r="K1011" t="n">
        <v>-0.673376023769379</v>
      </c>
    </row>
    <row r="1012">
      <c r="A1012" t="n">
        <v>6.74103333333334</v>
      </c>
      <c r="B1012" t="n">
        <v>0.039458274841309</v>
      </c>
      <c r="D1012" t="n">
        <v>6.74083333333334</v>
      </c>
      <c r="E1012" t="n">
        <v>0.043407082557678</v>
      </c>
      <c r="G1012" t="n">
        <v>6.74103333333334</v>
      </c>
      <c r="H1012" t="n">
        <v>0.071153044700623</v>
      </c>
      <c r="J1012" t="n">
        <v>6.74103333333334</v>
      </c>
      <c r="K1012" t="n">
        <v>-0.672325491905213</v>
      </c>
    </row>
    <row r="1013">
      <c r="A1013" t="n">
        <v>6.7477</v>
      </c>
      <c r="B1013" t="n">
        <v>0.041075050830841</v>
      </c>
      <c r="D1013" t="n">
        <v>6.7475</v>
      </c>
      <c r="E1013" t="n">
        <v>0.043891370296478</v>
      </c>
      <c r="G1013" t="n">
        <v>6.7477</v>
      </c>
      <c r="H1013" t="n">
        <v>0.069230794906616</v>
      </c>
      <c r="J1013" t="n">
        <v>6.7477</v>
      </c>
      <c r="K1013" t="n">
        <v>-0.672146677970887</v>
      </c>
    </row>
    <row r="1014">
      <c r="A1014" t="n">
        <v>6.75436666666667</v>
      </c>
      <c r="B1014" t="n">
        <v>0.042729079723358</v>
      </c>
      <c r="D1014" t="n">
        <v>6.75416666666667</v>
      </c>
      <c r="E1014" t="n">
        <v>0.044062733650208</v>
      </c>
      <c r="G1014" t="n">
        <v>6.75436666666667</v>
      </c>
      <c r="H1014" t="n">
        <v>0.06680935621261599</v>
      </c>
      <c r="J1014" t="n">
        <v>6.75436666666667</v>
      </c>
      <c r="K1014" t="n">
        <v>-0.673055648803711</v>
      </c>
    </row>
    <row r="1015">
      <c r="A1015" t="n">
        <v>6.76103333333334</v>
      </c>
      <c r="B1015" t="n">
        <v>0.043332576751709</v>
      </c>
      <c r="D1015" t="n">
        <v>6.76083333333334</v>
      </c>
      <c r="E1015" t="n">
        <v>0.04364550113678</v>
      </c>
      <c r="G1015" t="n">
        <v>6.76103333333334</v>
      </c>
      <c r="H1015" t="n">
        <v>0.064469873905182</v>
      </c>
      <c r="J1015" t="n">
        <v>6.76103333333334</v>
      </c>
      <c r="K1015" t="n">
        <v>-0.674411654472351</v>
      </c>
    </row>
    <row r="1016">
      <c r="A1016" t="n">
        <v>6.7677</v>
      </c>
      <c r="B1016" t="n">
        <v>0.042743980884552</v>
      </c>
      <c r="D1016" t="n">
        <v>6.7675</v>
      </c>
      <c r="E1016" t="n">
        <v>0.042825937271118</v>
      </c>
      <c r="G1016" t="n">
        <v>6.7677</v>
      </c>
      <c r="H1016" t="n">
        <v>0.06265938282012901</v>
      </c>
      <c r="J1016" t="n">
        <v>6.7677</v>
      </c>
      <c r="K1016" t="n">
        <v>-0.674411654472351</v>
      </c>
    </row>
    <row r="1017">
      <c r="A1017" t="n">
        <v>6.77436666666667</v>
      </c>
      <c r="B1017" t="n">
        <v>0.04153698682785</v>
      </c>
      <c r="D1017" t="n">
        <v>6.77416666666667</v>
      </c>
      <c r="E1017" t="n">
        <v>0.04250556230545</v>
      </c>
      <c r="G1017" t="n">
        <v>6.77436666666667</v>
      </c>
      <c r="H1017" t="n">
        <v>0.062167644500732</v>
      </c>
      <c r="J1017" t="n">
        <v>6.77436666666667</v>
      </c>
      <c r="K1017" t="n">
        <v>-0.67322701215744</v>
      </c>
    </row>
    <row r="1018">
      <c r="A1018" t="n">
        <v>6.78103333333334</v>
      </c>
      <c r="B1018" t="n">
        <v>0.039868056774139</v>
      </c>
      <c r="D1018" t="n">
        <v>6.78083333333334</v>
      </c>
      <c r="E1018" t="n">
        <v>0.043056905269623</v>
      </c>
      <c r="G1018" t="n">
        <v>6.78103333333334</v>
      </c>
      <c r="H1018" t="n">
        <v>0.062160193920136</v>
      </c>
      <c r="J1018" t="n">
        <v>6.78103333333334</v>
      </c>
      <c r="K1018" t="n">
        <v>-0.671856105327607</v>
      </c>
    </row>
    <row r="1019">
      <c r="A1019" t="n">
        <v>6.7877</v>
      </c>
      <c r="B1019" t="n">
        <v>0.037729740142822</v>
      </c>
      <c r="D1019" t="n">
        <v>6.7875</v>
      </c>
      <c r="E1019" t="n">
        <v>0.043816864490509</v>
      </c>
      <c r="G1019" t="n">
        <v>6.7877</v>
      </c>
      <c r="H1019" t="n">
        <v>0.06181001663208</v>
      </c>
      <c r="J1019" t="n">
        <v>6.7877</v>
      </c>
      <c r="K1019" t="n">
        <v>-0.6709024310112</v>
      </c>
    </row>
    <row r="1020">
      <c r="A1020" t="n">
        <v>6.79436666666667</v>
      </c>
      <c r="B1020" t="n">
        <v>0.035390257835388</v>
      </c>
      <c r="D1020" t="n">
        <v>6.79416666666667</v>
      </c>
      <c r="E1020" t="n">
        <v>0.044666230678558</v>
      </c>
      <c r="G1020" t="n">
        <v>6.79436666666667</v>
      </c>
      <c r="H1020" t="n">
        <v>0.061392784118652</v>
      </c>
      <c r="J1020" t="n">
        <v>6.79436666666667</v>
      </c>
      <c r="K1020" t="n">
        <v>-0.670216977596283</v>
      </c>
    </row>
    <row r="1021">
      <c r="A1021" t="n">
        <v>6.80103333333334</v>
      </c>
      <c r="B1021" t="n">
        <v>0.033661723136902</v>
      </c>
      <c r="D1021" t="n">
        <v>6.80083333333334</v>
      </c>
      <c r="E1021" t="n">
        <v>0.046007335186005</v>
      </c>
      <c r="G1021" t="n">
        <v>6.80103333333334</v>
      </c>
      <c r="H1021" t="n">
        <v>0.061489641666412</v>
      </c>
      <c r="J1021" t="n">
        <v>6.80103333333334</v>
      </c>
      <c r="K1021" t="n">
        <v>-0.66964328289032</v>
      </c>
    </row>
    <row r="1022">
      <c r="A1022" t="n">
        <v>6.8077</v>
      </c>
      <c r="B1022" t="n">
        <v>0.033125281333923</v>
      </c>
      <c r="D1022" t="n">
        <v>6.8075</v>
      </c>
      <c r="E1022" t="n">
        <v>0.047631561756134</v>
      </c>
      <c r="G1022" t="n">
        <v>6.8077</v>
      </c>
      <c r="H1022" t="n">
        <v>0.062257051467896</v>
      </c>
      <c r="J1022" t="n">
        <v>6.8077</v>
      </c>
      <c r="K1022" t="n">
        <v>-0.669807195663452</v>
      </c>
    </row>
    <row r="1023">
      <c r="A1023" t="n">
        <v>6.81436666666667</v>
      </c>
      <c r="B1023" t="n">
        <v>0.033192336559296</v>
      </c>
      <c r="D1023" t="n">
        <v>6.81416666666667</v>
      </c>
      <c r="E1023" t="n">
        <v>0.048279762268066</v>
      </c>
      <c r="G1023" t="n">
        <v>6.81436666666667</v>
      </c>
      <c r="H1023" t="n">
        <v>0.062815845012665</v>
      </c>
      <c r="J1023" t="n">
        <v>6.81436666666667</v>
      </c>
      <c r="K1023" t="n">
        <v>-0.670164823532105</v>
      </c>
    </row>
    <row r="1024">
      <c r="A1024" t="n">
        <v>6.82103333333334</v>
      </c>
      <c r="B1024" t="n">
        <v>0.033125281333923</v>
      </c>
      <c r="D1024" t="n">
        <v>6.82083333333334</v>
      </c>
      <c r="E1024" t="n">
        <v>0.047400593757629</v>
      </c>
      <c r="G1024" t="n">
        <v>6.82103333333334</v>
      </c>
      <c r="H1024" t="n">
        <v>0.063315033912659</v>
      </c>
      <c r="J1024" t="n">
        <v>6.82103333333334</v>
      </c>
      <c r="K1024" t="n">
        <v>-0.669725239276886</v>
      </c>
    </row>
    <row r="1025">
      <c r="A1025" t="n">
        <v>6.8277</v>
      </c>
      <c r="B1025" t="n">
        <v>0.032678246498108</v>
      </c>
      <c r="D1025" t="n">
        <v>6.8275</v>
      </c>
      <c r="E1025" t="n">
        <v>0.045917928218842</v>
      </c>
      <c r="G1025" t="n">
        <v>6.8277</v>
      </c>
      <c r="H1025" t="n">
        <v>0.06403774023056</v>
      </c>
      <c r="J1025" t="n">
        <v>6.8277</v>
      </c>
      <c r="K1025" t="n">
        <v>-0.668235123157502</v>
      </c>
    </row>
    <row r="1026">
      <c r="A1026" t="n">
        <v>6.83436666666667</v>
      </c>
      <c r="B1026" t="n">
        <v>0.033214688301086</v>
      </c>
      <c r="D1026" t="n">
        <v>6.83416666666667</v>
      </c>
      <c r="E1026" t="n">
        <v>0.044569373130798</v>
      </c>
      <c r="G1026" t="n">
        <v>6.83436666666667</v>
      </c>
      <c r="H1026" t="n">
        <v>0.06500631570816</v>
      </c>
      <c r="J1026" t="n">
        <v>6.83436666666667</v>
      </c>
      <c r="K1026" t="n">
        <v>-0.666424632072449</v>
      </c>
    </row>
    <row r="1027">
      <c r="A1027" t="n">
        <v>6.84103333333334</v>
      </c>
      <c r="B1027" t="n">
        <v>0.034742057323456</v>
      </c>
      <c r="D1027" t="n">
        <v>6.84083333333334</v>
      </c>
      <c r="E1027" t="n">
        <v>0.043675303459168</v>
      </c>
      <c r="G1027" t="n">
        <v>6.84103333333334</v>
      </c>
      <c r="H1027" t="n">
        <v>0.065430998802185</v>
      </c>
      <c r="J1027" t="n">
        <v>6.84103333333334</v>
      </c>
      <c r="K1027" t="n">
        <v>-0.665269792079926</v>
      </c>
    </row>
    <row r="1028">
      <c r="A1028" t="n">
        <v>6.8477</v>
      </c>
      <c r="B1028" t="n">
        <v>0.036440789699554</v>
      </c>
      <c r="D1028" t="n">
        <v>6.8475</v>
      </c>
      <c r="E1028" t="n">
        <v>0.043019652366638</v>
      </c>
      <c r="G1028" t="n">
        <v>6.8477</v>
      </c>
      <c r="H1028" t="n">
        <v>0.064954161643982</v>
      </c>
      <c r="J1028" t="n">
        <v>6.8477</v>
      </c>
      <c r="K1028" t="n">
        <v>-0.664748251438141</v>
      </c>
    </row>
    <row r="1029">
      <c r="A1029" t="n">
        <v>6.85436666666667</v>
      </c>
      <c r="B1029" t="n">
        <v>0.037543475627899</v>
      </c>
      <c r="D1029" t="n">
        <v>6.85416666666667</v>
      </c>
      <c r="E1029" t="n">
        <v>0.043265521526337</v>
      </c>
      <c r="G1029" t="n">
        <v>6.85436666666667</v>
      </c>
      <c r="H1029" t="n">
        <v>0.06408989429473901</v>
      </c>
      <c r="J1029" t="n">
        <v>6.85436666666667</v>
      </c>
      <c r="K1029" t="n">
        <v>-0.6654039025306701</v>
      </c>
    </row>
    <row r="1030">
      <c r="A1030" t="n">
        <v>6.86103333333334</v>
      </c>
      <c r="B1030" t="n">
        <v>0.037968158721924</v>
      </c>
      <c r="D1030" t="n">
        <v>6.86083333333334</v>
      </c>
      <c r="E1030" t="n">
        <v>0.044971704483032</v>
      </c>
      <c r="G1030" t="n">
        <v>6.86103333333334</v>
      </c>
      <c r="H1030" t="n">
        <v>0.06361305713653601</v>
      </c>
      <c r="J1030" t="n">
        <v>6.86103333333334</v>
      </c>
      <c r="K1030" t="n">
        <v>-0.667311251163483</v>
      </c>
    </row>
    <row r="1031">
      <c r="A1031" t="n">
        <v>6.8677</v>
      </c>
      <c r="B1031" t="n">
        <v>0.038638710975647</v>
      </c>
      <c r="D1031" t="n">
        <v>6.8675</v>
      </c>
      <c r="E1031" t="n">
        <v>0.047691166400909</v>
      </c>
      <c r="G1031" t="n">
        <v>6.8677</v>
      </c>
      <c r="H1031" t="n">
        <v>0.063955783843994</v>
      </c>
      <c r="J1031" t="n">
        <v>6.8677</v>
      </c>
      <c r="K1031" t="n">
        <v>-0.669769942760468</v>
      </c>
    </row>
    <row r="1032">
      <c r="A1032" t="n">
        <v>6.87436666666667</v>
      </c>
      <c r="B1032" t="n">
        <v>0.03863126039505</v>
      </c>
      <c r="D1032" t="n">
        <v>6.87416666666667</v>
      </c>
      <c r="E1032" t="n">
        <v>0.050723552703857</v>
      </c>
      <c r="G1032" t="n">
        <v>6.87436666666667</v>
      </c>
      <c r="H1032" t="n">
        <v>0.064052641391754</v>
      </c>
      <c r="J1032" t="n">
        <v>6.87436666666667</v>
      </c>
      <c r="K1032" t="n">
        <v>-0.67146122455597</v>
      </c>
    </row>
    <row r="1033">
      <c r="A1033" t="n">
        <v>6.88103333333334</v>
      </c>
      <c r="B1033" t="n">
        <v>0.037901103496552</v>
      </c>
      <c r="D1033" t="n">
        <v>6.88083333333334</v>
      </c>
      <c r="E1033" t="n">
        <v>0.053003430366516</v>
      </c>
      <c r="G1033" t="n">
        <v>6.88103333333334</v>
      </c>
      <c r="H1033" t="n">
        <v>0.06382167339325</v>
      </c>
      <c r="J1033" t="n">
        <v>6.88103333333334</v>
      </c>
      <c r="K1033" t="n">
        <v>-0.672303140163422</v>
      </c>
    </row>
    <row r="1034">
      <c r="A1034" t="n">
        <v>6.8877</v>
      </c>
      <c r="B1034" t="n">
        <v>0.03650039434433</v>
      </c>
      <c r="D1034" t="n">
        <v>6.8875</v>
      </c>
      <c r="E1034" t="n">
        <v>0.054106116294861</v>
      </c>
      <c r="G1034" t="n">
        <v>6.8877</v>
      </c>
      <c r="H1034" t="n">
        <v>0.06355345249176</v>
      </c>
      <c r="J1034" t="n">
        <v>6.8877</v>
      </c>
      <c r="K1034" t="n">
        <v>-0.672712922096253</v>
      </c>
    </row>
    <row r="1035">
      <c r="A1035" t="n">
        <v>6.89436666666667</v>
      </c>
      <c r="B1035" t="n">
        <v>0.035606324672699</v>
      </c>
      <c r="D1035" t="n">
        <v>6.89416666666667</v>
      </c>
      <c r="E1035" t="n">
        <v>0.053755939006805</v>
      </c>
      <c r="G1035" t="n">
        <v>6.89436666666667</v>
      </c>
      <c r="H1035" t="n">
        <v>0.06335973739624</v>
      </c>
      <c r="J1035" t="n">
        <v>6.89436666666667</v>
      </c>
      <c r="K1035" t="n">
        <v>-0.67216157913208</v>
      </c>
    </row>
    <row r="1036">
      <c r="A1036" t="n">
        <v>6.90103333333334</v>
      </c>
      <c r="B1036" t="n">
        <v>0.035509467124939</v>
      </c>
      <c r="D1036" t="n">
        <v>6.90083333333334</v>
      </c>
      <c r="E1036" t="n">
        <v>0.05243718624115</v>
      </c>
      <c r="G1036" t="n">
        <v>6.90103333333334</v>
      </c>
      <c r="H1036" t="n">
        <v>0.062897801399231</v>
      </c>
      <c r="J1036" t="n">
        <v>6.90103333333334</v>
      </c>
      <c r="K1036" t="n">
        <v>-0.670440495014191</v>
      </c>
    </row>
    <row r="1037">
      <c r="A1037" t="n">
        <v>6.9077</v>
      </c>
      <c r="B1037" t="n">
        <v>0.035554170608521</v>
      </c>
      <c r="D1037" t="n">
        <v>6.9075</v>
      </c>
      <c r="E1037" t="n">
        <v>0.050678849220276</v>
      </c>
      <c r="G1037" t="n">
        <v>6.9077</v>
      </c>
      <c r="H1037" t="n">
        <v>0.0615194439888</v>
      </c>
      <c r="J1037" t="n">
        <v>6.9077</v>
      </c>
      <c r="K1037" t="n">
        <v>-0.668421387672425</v>
      </c>
    </row>
    <row r="1038">
      <c r="A1038" t="n">
        <v>6.91436666666667</v>
      </c>
      <c r="B1038" t="n">
        <v>0.035226345062256</v>
      </c>
      <c r="D1038" t="n">
        <v>6.91416666666667</v>
      </c>
      <c r="E1038" t="n">
        <v>0.048942863941193</v>
      </c>
      <c r="G1038" t="n">
        <v>6.91436666666667</v>
      </c>
      <c r="H1038" t="n">
        <v>0.06016343832016</v>
      </c>
      <c r="J1038" t="n">
        <v>6.91436666666667</v>
      </c>
      <c r="K1038" t="n">
        <v>-0.668019056320191</v>
      </c>
    </row>
    <row r="1039">
      <c r="A1039" t="n">
        <v>6.92103333333334</v>
      </c>
      <c r="B1039" t="n">
        <v>0.034995377063751</v>
      </c>
      <c r="D1039" t="n">
        <v>6.92083333333334</v>
      </c>
      <c r="E1039" t="n">
        <v>0.047490000724793</v>
      </c>
      <c r="G1039" t="n">
        <v>6.92103333333334</v>
      </c>
      <c r="H1039" t="n">
        <v>0.059746205806732</v>
      </c>
      <c r="J1039" t="n">
        <v>6.92103333333334</v>
      </c>
      <c r="K1039" t="n">
        <v>-0.668682157993317</v>
      </c>
    </row>
    <row r="1040">
      <c r="A1040" t="n">
        <v>6.9277</v>
      </c>
      <c r="B1040" t="n">
        <v>0.035636126995087</v>
      </c>
      <c r="D1040" t="n">
        <v>6.9275</v>
      </c>
      <c r="E1040" t="n">
        <v>0.046908855438232</v>
      </c>
      <c r="G1040" t="n">
        <v>6.9277</v>
      </c>
      <c r="H1040" t="n">
        <v>0.060252845287323</v>
      </c>
      <c r="J1040" t="n">
        <v>6.9277</v>
      </c>
      <c r="K1040" t="n">
        <v>-0.669613480567932</v>
      </c>
    </row>
    <row r="1041">
      <c r="A1041" t="n">
        <v>6.93436666666667</v>
      </c>
      <c r="B1041" t="n">
        <v>0.036634504795074</v>
      </c>
      <c r="D1041" t="n">
        <v>6.93416666666667</v>
      </c>
      <c r="E1041" t="n">
        <v>0.047288835048676</v>
      </c>
      <c r="G1041" t="n">
        <v>6.93436666666667</v>
      </c>
      <c r="H1041" t="n">
        <v>0.061042606830597</v>
      </c>
      <c r="J1041" t="n">
        <v>6.93436666666667</v>
      </c>
      <c r="K1041" t="n">
        <v>-0.67032128572464</v>
      </c>
    </row>
    <row r="1042">
      <c r="A1042" t="n">
        <v>6.94103333333334</v>
      </c>
      <c r="B1042" t="n">
        <v>0.037603080272675</v>
      </c>
      <c r="D1042" t="n">
        <v>6.94083333333334</v>
      </c>
      <c r="E1042" t="n">
        <v>0.047340989112854</v>
      </c>
      <c r="G1042" t="n">
        <v>6.94103333333334</v>
      </c>
      <c r="H1042" t="n">
        <v>0.061802566051483</v>
      </c>
      <c r="J1042" t="n">
        <v>6.94103333333334</v>
      </c>
      <c r="K1042" t="n">
        <v>-0.67117065191269</v>
      </c>
    </row>
    <row r="1043">
      <c r="A1043" t="n">
        <v>6.9477</v>
      </c>
      <c r="B1043" t="n">
        <v>0.037983059883118</v>
      </c>
      <c r="D1043" t="n">
        <v>6.9475</v>
      </c>
      <c r="E1043" t="n">
        <v>0.046372413635254</v>
      </c>
      <c r="G1043" t="n">
        <v>6.9477</v>
      </c>
      <c r="H1043" t="n">
        <v>0.06293505430221601</v>
      </c>
      <c r="J1043" t="n">
        <v>6.9477</v>
      </c>
      <c r="K1043" t="n">
        <v>-0.672057271003723</v>
      </c>
    </row>
    <row r="1044">
      <c r="A1044" t="n">
        <v>6.95436666666667</v>
      </c>
      <c r="B1044" t="n">
        <v>0.03853440284729</v>
      </c>
      <c r="D1044" t="n">
        <v>6.95416666666667</v>
      </c>
      <c r="E1044" t="n">
        <v>0.044964253902435</v>
      </c>
      <c r="G1044" t="n">
        <v>6.95436666666667</v>
      </c>
      <c r="H1044" t="n">
        <v>0.064186751842499</v>
      </c>
      <c r="J1044" t="n">
        <v>6.95436666666667</v>
      </c>
      <c r="K1044" t="n">
        <v>-0.672049820423127</v>
      </c>
    </row>
    <row r="1045">
      <c r="A1045" t="n">
        <v>6.96103333333334</v>
      </c>
      <c r="B1045" t="n">
        <v>0.038929283618927</v>
      </c>
      <c r="D1045" t="n">
        <v>6.96083333333334</v>
      </c>
      <c r="E1045" t="n">
        <v>0.044696033000946</v>
      </c>
      <c r="G1045" t="n">
        <v>6.96103333333334</v>
      </c>
      <c r="H1045" t="n">
        <v>0.064760446548462</v>
      </c>
      <c r="J1045" t="n">
        <v>6.96103333333334</v>
      </c>
      <c r="K1045" t="n">
        <v>-0.671282410621643</v>
      </c>
    </row>
    <row r="1046">
      <c r="A1046" t="n">
        <v>6.9677</v>
      </c>
      <c r="B1046" t="n">
        <v>0.039026141166687</v>
      </c>
      <c r="D1046" t="n">
        <v>6.9675</v>
      </c>
      <c r="E1046" t="n">
        <v>0.045478343963623</v>
      </c>
      <c r="G1046" t="n">
        <v>6.9677</v>
      </c>
      <c r="H1046" t="n">
        <v>0.06432831287384</v>
      </c>
      <c r="J1046" t="n">
        <v>6.9677</v>
      </c>
      <c r="K1046" t="n">
        <v>-0.669844448566437</v>
      </c>
    </row>
    <row r="1047">
      <c r="A1047" t="n">
        <v>6.97436666666667</v>
      </c>
      <c r="B1047" t="n">
        <v>0.038959085941315</v>
      </c>
      <c r="D1047" t="n">
        <v>6.97416666666667</v>
      </c>
      <c r="E1047" t="n">
        <v>0.046342611312866</v>
      </c>
      <c r="G1047" t="n">
        <v>6.97436666666667</v>
      </c>
      <c r="H1047" t="n">
        <v>0.063560903072357</v>
      </c>
      <c r="J1047" t="n">
        <v>6.97436666666667</v>
      </c>
      <c r="K1047" t="n">
        <v>-0.668860971927643</v>
      </c>
    </row>
    <row r="1048">
      <c r="A1048" t="n">
        <v>6.98103333333334</v>
      </c>
      <c r="B1048" t="n">
        <v>0.039726495742798</v>
      </c>
      <c r="D1048" t="n">
        <v>6.98083333333334</v>
      </c>
      <c r="E1048" t="n">
        <v>0.047050416469574</v>
      </c>
      <c r="G1048" t="n">
        <v>6.98103333333334</v>
      </c>
      <c r="H1048" t="n">
        <v>0.062823295593262</v>
      </c>
      <c r="J1048" t="n">
        <v>6.98103333333334</v>
      </c>
      <c r="K1048" t="n">
        <v>-0.668585300445557</v>
      </c>
    </row>
    <row r="1049">
      <c r="A1049" t="n">
        <v>6.9877</v>
      </c>
      <c r="B1049" t="n">
        <v>0.041797757148743</v>
      </c>
      <c r="D1049" t="n">
        <v>6.9875</v>
      </c>
      <c r="E1049" t="n">
        <v>0.047594308853149</v>
      </c>
      <c r="G1049" t="n">
        <v>6.9877</v>
      </c>
      <c r="H1049" t="n">
        <v>0.062204897403717</v>
      </c>
      <c r="J1049" t="n">
        <v>6.9877</v>
      </c>
      <c r="K1049" t="n">
        <v>-0.668734312057495</v>
      </c>
    </row>
    <row r="1050">
      <c r="A1050" t="n">
        <v>6.99436666666667</v>
      </c>
      <c r="B1050" t="n">
        <v>0.044047832489014</v>
      </c>
      <c r="D1050" t="n">
        <v>6.99416666666667</v>
      </c>
      <c r="E1050" t="n">
        <v>0.04800409078598</v>
      </c>
      <c r="G1050" t="n">
        <v>6.99436666666667</v>
      </c>
      <c r="H1050" t="n">
        <v>0.062160193920136</v>
      </c>
      <c r="J1050" t="n">
        <v>6.99436666666667</v>
      </c>
      <c r="K1050" t="n">
        <v>-0.668331980705262</v>
      </c>
    </row>
    <row r="1051">
      <c r="A1051" t="n">
        <v>7.00103333333334</v>
      </c>
      <c r="B1051" t="n">
        <v>0.045478343963623</v>
      </c>
      <c r="D1051" t="n">
        <v>7.00083333333334</v>
      </c>
      <c r="E1051" t="n">
        <v>0.047348439693451</v>
      </c>
      <c r="G1051" t="n">
        <v>7.00103333333334</v>
      </c>
      <c r="H1051" t="n">
        <v>0.062808394432068</v>
      </c>
      <c r="J1051" t="n">
        <v>7.00103333333334</v>
      </c>
      <c r="K1051" t="n">
        <v>-0.667408108711243</v>
      </c>
    </row>
    <row r="1052">
      <c r="A1052" t="n">
        <v>7.0077</v>
      </c>
      <c r="B1052" t="n">
        <v>0.04567950963974</v>
      </c>
      <c r="D1052" t="n">
        <v>7.0075</v>
      </c>
      <c r="E1052" t="n">
        <v>0.04558265209198</v>
      </c>
      <c r="G1052" t="n">
        <v>7.0077</v>
      </c>
      <c r="H1052" t="n">
        <v>0.063978135585785</v>
      </c>
      <c r="J1052" t="n">
        <v>7.0077</v>
      </c>
      <c r="K1052" t="n">
        <v>-0.666953623294831</v>
      </c>
    </row>
    <row r="1053">
      <c r="A1053" t="n">
        <v>7.01436666666667</v>
      </c>
      <c r="B1053" t="n">
        <v>0.045306980609894</v>
      </c>
      <c r="D1053" t="n">
        <v>7.01416666666667</v>
      </c>
      <c r="E1053" t="n">
        <v>0.043682754039764</v>
      </c>
      <c r="G1053" t="n">
        <v>7.01436666666667</v>
      </c>
      <c r="H1053" t="n">
        <v>0.065051019191742</v>
      </c>
      <c r="J1053" t="n">
        <v>7.01436666666667</v>
      </c>
      <c r="K1053" t="n">
        <v>-0.666379928588867</v>
      </c>
    </row>
    <row r="1054">
      <c r="A1054" t="n">
        <v>7.02103333333334</v>
      </c>
      <c r="B1054" t="n">
        <v>0.043600797653198</v>
      </c>
      <c r="D1054" t="n">
        <v>7.02083333333334</v>
      </c>
      <c r="E1054" t="n">
        <v>0.042632222175598</v>
      </c>
      <c r="G1054" t="n">
        <v>7.02103333333334</v>
      </c>
      <c r="H1054" t="n">
        <v>0.065878033638001</v>
      </c>
      <c r="J1054" t="n">
        <v>7.02103333333334</v>
      </c>
      <c r="K1054" t="n">
        <v>-0.665605068206787</v>
      </c>
    </row>
    <row r="1055">
      <c r="A1055" t="n">
        <v>7.0277</v>
      </c>
      <c r="B1055" t="n">
        <v>0.040873885154724</v>
      </c>
      <c r="D1055" t="n">
        <v>7.0275</v>
      </c>
      <c r="E1055" t="n">
        <v>0.042974948883057</v>
      </c>
      <c r="G1055" t="n">
        <v>7.0277</v>
      </c>
      <c r="H1055" t="n">
        <v>0.066600739955902</v>
      </c>
      <c r="J1055" t="n">
        <v>7.0277</v>
      </c>
      <c r="K1055" t="n">
        <v>-0.664375722408295</v>
      </c>
    </row>
    <row r="1056">
      <c r="A1056" t="n">
        <v>7.03436666666667</v>
      </c>
      <c r="B1056" t="n">
        <v>0.038266181945801</v>
      </c>
      <c r="D1056" t="n">
        <v>7.03416666666667</v>
      </c>
      <c r="E1056" t="n">
        <v>0.043652951717377</v>
      </c>
      <c r="G1056" t="n">
        <v>7.03436666666667</v>
      </c>
      <c r="H1056" t="n">
        <v>0.066928565502167</v>
      </c>
      <c r="J1056" t="n">
        <v>7.03436666666667</v>
      </c>
      <c r="K1056" t="n">
        <v>-0.663794577121735</v>
      </c>
    </row>
    <row r="1057">
      <c r="A1057" t="n">
        <v>7.04103333333334</v>
      </c>
      <c r="B1057" t="n">
        <v>0.036858022212982</v>
      </c>
      <c r="D1057" t="n">
        <v>7.04083333333334</v>
      </c>
      <c r="E1057" t="n">
        <v>0.044703483581543</v>
      </c>
      <c r="G1057" t="n">
        <v>7.04103333333334</v>
      </c>
      <c r="H1057" t="n">
        <v>0.066816806793213</v>
      </c>
      <c r="J1057" t="n">
        <v>7.04103333333334</v>
      </c>
      <c r="K1057" t="n">
        <v>-0.663869082927704</v>
      </c>
    </row>
    <row r="1058">
      <c r="A1058" t="n">
        <v>7.0477</v>
      </c>
      <c r="B1058" t="n">
        <v>0.035993754863739</v>
      </c>
      <c r="D1058" t="n">
        <v>7.0475</v>
      </c>
      <c r="E1058" t="n">
        <v>0.046819448471069</v>
      </c>
      <c r="G1058" t="n">
        <v>7.0477</v>
      </c>
      <c r="H1058" t="n">
        <v>0.06647408008575401</v>
      </c>
      <c r="J1058" t="n">
        <v>7.0477</v>
      </c>
      <c r="K1058" t="n">
        <v>-0.663690268993378</v>
      </c>
    </row>
    <row r="1059">
      <c r="A1059" t="n">
        <v>7.05436666666667</v>
      </c>
      <c r="B1059" t="n">
        <v>0.035062432289124</v>
      </c>
      <c r="D1059" t="n">
        <v>7.05416666666667</v>
      </c>
      <c r="E1059" t="n">
        <v>0.049419701099396</v>
      </c>
      <c r="G1059" t="n">
        <v>7.05436666666667</v>
      </c>
      <c r="H1059" t="n">
        <v>0.06604194641113301</v>
      </c>
      <c r="J1059" t="n">
        <v>7.05436666666667</v>
      </c>
      <c r="K1059" t="n">
        <v>-0.663571059703827</v>
      </c>
    </row>
    <row r="1060">
      <c r="A1060" t="n">
        <v>7.06103333333334</v>
      </c>
      <c r="B1060" t="n">
        <v>0.034287571907043</v>
      </c>
      <c r="D1060" t="n">
        <v>7.06083333333334</v>
      </c>
      <c r="E1060" t="n">
        <v>0.051304697990418</v>
      </c>
      <c r="G1060" t="n">
        <v>7.06103333333334</v>
      </c>
      <c r="H1060" t="n">
        <v>0.065512955188751</v>
      </c>
      <c r="J1060" t="n">
        <v>7.06103333333334</v>
      </c>
      <c r="K1060" t="n">
        <v>-0.663302838802338</v>
      </c>
    </row>
    <row r="1061">
      <c r="A1061" t="n">
        <v>7.0677</v>
      </c>
      <c r="B1061" t="n">
        <v>0.034093856811523</v>
      </c>
      <c r="D1061" t="n">
        <v>7.0675</v>
      </c>
      <c r="E1061" t="n">
        <v>0.052064657211304</v>
      </c>
      <c r="G1061" t="n">
        <v>7.0677</v>
      </c>
      <c r="H1061" t="n">
        <v>0.06520003080368</v>
      </c>
      <c r="J1061" t="n">
        <v>7.0677</v>
      </c>
      <c r="K1061" t="n">
        <v>-0.663228332996369</v>
      </c>
    </row>
    <row r="1062">
      <c r="A1062" t="n">
        <v>7.07436666666667</v>
      </c>
      <c r="B1062" t="n">
        <v>0.034108757972717</v>
      </c>
      <c r="D1062" t="n">
        <v>7.07416666666667</v>
      </c>
      <c r="E1062" t="n">
        <v>0.052347779273987</v>
      </c>
      <c r="G1062" t="n">
        <v>7.07436666666667</v>
      </c>
      <c r="H1062" t="n">
        <v>0.065281987190247</v>
      </c>
      <c r="J1062" t="n">
        <v>7.07436666666667</v>
      </c>
      <c r="K1062" t="n">
        <v>-0.6631761789321901</v>
      </c>
    </row>
    <row r="1063">
      <c r="A1063" t="n">
        <v>7.08103333333334</v>
      </c>
      <c r="B1063" t="n">
        <v>0.034205615520477</v>
      </c>
      <c r="D1063" t="n">
        <v>7.08083333333334</v>
      </c>
      <c r="E1063" t="n">
        <v>0.052228569984436</v>
      </c>
      <c r="G1063" t="n">
        <v>7.08103333333334</v>
      </c>
      <c r="H1063" t="n">
        <v>0.06559491157531699</v>
      </c>
      <c r="J1063" t="n">
        <v>7.08103333333334</v>
      </c>
      <c r="K1063" t="n">
        <v>-0.662960112094879</v>
      </c>
    </row>
    <row r="1064">
      <c r="A1064" t="n">
        <v>7.0877</v>
      </c>
      <c r="B1064" t="n">
        <v>0.034913420677185</v>
      </c>
      <c r="D1064" t="n">
        <v>7.0875</v>
      </c>
      <c r="E1064" t="n">
        <v>0.051140785217285</v>
      </c>
      <c r="G1064" t="n">
        <v>7.0877</v>
      </c>
      <c r="H1064" t="n">
        <v>0.06614625453949</v>
      </c>
      <c r="J1064" t="n">
        <v>7.0877</v>
      </c>
      <c r="K1064" t="n">
        <v>-0.662550330162049</v>
      </c>
    </row>
    <row r="1065">
      <c r="A1065" t="n">
        <v>7.09436666666667</v>
      </c>
      <c r="B1065" t="n">
        <v>0.036217272281647</v>
      </c>
      <c r="D1065" t="n">
        <v>7.09416666666667</v>
      </c>
      <c r="E1065" t="n">
        <v>0.049762427806854</v>
      </c>
      <c r="G1065" t="n">
        <v>7.09436666666667</v>
      </c>
      <c r="H1065" t="n">
        <v>0.06722658872604401</v>
      </c>
      <c r="J1065" t="n">
        <v>7.09436666666667</v>
      </c>
      <c r="K1065" t="n">
        <v>-0.66162645816803</v>
      </c>
    </row>
    <row r="1066">
      <c r="A1066" t="n">
        <v>7.10103333333334</v>
      </c>
      <c r="B1066" t="n">
        <v>0.037498772144318</v>
      </c>
      <c r="D1066" t="n">
        <v>7.10083333333334</v>
      </c>
      <c r="E1066" t="n">
        <v>0.049017369747162</v>
      </c>
      <c r="G1066" t="n">
        <v>7.10103333333334</v>
      </c>
      <c r="H1066" t="n">
        <v>0.068731606006622</v>
      </c>
      <c r="J1066" t="n">
        <v>7.10103333333334</v>
      </c>
      <c r="K1066" t="n">
        <v>-0.660590827465058</v>
      </c>
    </row>
    <row r="1067">
      <c r="A1067" t="n">
        <v>7.1077</v>
      </c>
      <c r="B1067" t="n">
        <v>0.037789344787598</v>
      </c>
      <c r="D1067" t="n">
        <v>7.1075</v>
      </c>
      <c r="E1067" t="n">
        <v>0.048734247684479</v>
      </c>
      <c r="G1067" t="n">
        <v>7.1077</v>
      </c>
      <c r="H1067" t="n">
        <v>0.06963312625885</v>
      </c>
      <c r="J1067" t="n">
        <v>7.1077</v>
      </c>
      <c r="K1067" t="n">
        <v>-0.660210847854615</v>
      </c>
    </row>
    <row r="1068">
      <c r="A1068" t="n">
        <v>7.11436666666667</v>
      </c>
      <c r="B1068" t="n">
        <v>0.037327408790588</v>
      </c>
      <c r="D1068" t="n">
        <v>7.11416666666667</v>
      </c>
      <c r="E1068" t="n">
        <v>0.048525631427765</v>
      </c>
      <c r="G1068" t="n">
        <v>7.11436666666667</v>
      </c>
      <c r="H1068" t="n">
        <v>0.069551169872284</v>
      </c>
      <c r="J1068" t="n">
        <v>7.11436666666667</v>
      </c>
      <c r="K1068" t="n">
        <v>-0.660449266433716</v>
      </c>
    </row>
    <row r="1069">
      <c r="A1069" t="n">
        <v>7.12103333333334</v>
      </c>
      <c r="B1069" t="n">
        <v>0.03650039434433</v>
      </c>
      <c r="D1069" t="n">
        <v>7.12083333333334</v>
      </c>
      <c r="E1069" t="n">
        <v>0.048771500587463</v>
      </c>
      <c r="G1069" t="n">
        <v>7.12103333333334</v>
      </c>
      <c r="H1069" t="n">
        <v>0.06982684135437001</v>
      </c>
      <c r="J1069" t="n">
        <v>7.12103333333334</v>
      </c>
      <c r="K1069" t="n">
        <v>-0.660605728626252</v>
      </c>
    </row>
    <row r="1070">
      <c r="A1070" t="n">
        <v>7.1277</v>
      </c>
      <c r="B1070" t="n">
        <v>0.036075711250305</v>
      </c>
      <c r="D1070" t="n">
        <v>7.1275</v>
      </c>
      <c r="E1070" t="n">
        <v>0.049509108066559</v>
      </c>
      <c r="G1070" t="n">
        <v>7.1277</v>
      </c>
      <c r="H1070" t="n">
        <v>0.07076561450958301</v>
      </c>
      <c r="J1070" t="n">
        <v>7.1277</v>
      </c>
      <c r="K1070" t="n">
        <v>-0.660397112369538</v>
      </c>
    </row>
    <row r="1071">
      <c r="A1071" t="n">
        <v>7.13436666666667</v>
      </c>
      <c r="B1071" t="n">
        <v>0.035963952541351</v>
      </c>
      <c r="D1071" t="n">
        <v>7.13416666666667</v>
      </c>
      <c r="E1071" t="n">
        <v>0.050269067287445</v>
      </c>
      <c r="G1071" t="n">
        <v>7.13436666666667</v>
      </c>
      <c r="H1071" t="n">
        <v>0.071495771408081</v>
      </c>
      <c r="J1071" t="n">
        <v>7.13436666666667</v>
      </c>
      <c r="K1071" t="n">
        <v>-0.659890472888947</v>
      </c>
    </row>
    <row r="1072">
      <c r="A1072" t="n">
        <v>7.14103333333334</v>
      </c>
      <c r="B1072" t="n">
        <v>0.036329030990601</v>
      </c>
      <c r="D1072" t="n">
        <v>7.14083333333334</v>
      </c>
      <c r="E1072" t="n">
        <v>0.050581991672516</v>
      </c>
      <c r="G1072" t="n">
        <v>7.14103333333334</v>
      </c>
      <c r="H1072" t="n">
        <v>0.07127970457077</v>
      </c>
      <c r="J1072" t="n">
        <v>7.14103333333334</v>
      </c>
      <c r="K1072" t="n">
        <v>-0.659316778182984</v>
      </c>
    </row>
    <row r="1073">
      <c r="A1073" t="n">
        <v>7.1477</v>
      </c>
      <c r="B1073" t="n">
        <v>0.036843121051788</v>
      </c>
      <c r="D1073" t="n">
        <v>7.1475</v>
      </c>
      <c r="E1073" t="n">
        <v>0.050820410251617</v>
      </c>
      <c r="G1073" t="n">
        <v>7.1477</v>
      </c>
      <c r="H1073" t="n">
        <v>0.070415437221527</v>
      </c>
      <c r="J1073" t="n">
        <v>7.1477</v>
      </c>
      <c r="K1073" t="n">
        <v>-0.658474862575531</v>
      </c>
    </row>
    <row r="1074">
      <c r="A1074" t="n">
        <v>7.15436666666667</v>
      </c>
      <c r="B1074" t="n">
        <v>0.037431716918945</v>
      </c>
      <c r="D1074" t="n">
        <v>7.15416666666667</v>
      </c>
      <c r="E1074" t="n">
        <v>0.051453709602356</v>
      </c>
      <c r="G1074" t="n">
        <v>7.15436666666667</v>
      </c>
      <c r="H1074" t="n">
        <v>0.069960951805115</v>
      </c>
      <c r="J1074" t="n">
        <v>7.15436666666667</v>
      </c>
      <c r="K1074" t="n">
        <v>-0.657603144645691</v>
      </c>
    </row>
    <row r="1075">
      <c r="A1075" t="n">
        <v>7.16103333333334</v>
      </c>
      <c r="B1075" t="n">
        <v>0.038385391235352</v>
      </c>
      <c r="D1075" t="n">
        <v>7.16083333333334</v>
      </c>
      <c r="E1075" t="n">
        <v>0.051721930503845</v>
      </c>
      <c r="G1075" t="n">
        <v>7.16103333333334</v>
      </c>
      <c r="H1075" t="n">
        <v>0.069111585617065</v>
      </c>
      <c r="J1075" t="n">
        <v>7.16103333333334</v>
      </c>
      <c r="K1075" t="n">
        <v>-0.65755844116211</v>
      </c>
    </row>
    <row r="1076">
      <c r="A1076" t="n">
        <v>7.1677</v>
      </c>
      <c r="B1076" t="n">
        <v>0.039316713809967</v>
      </c>
      <c r="D1076" t="n">
        <v>7.1675</v>
      </c>
      <c r="E1076" t="n">
        <v>0.051416456699371</v>
      </c>
      <c r="G1076" t="n">
        <v>7.1677</v>
      </c>
      <c r="H1076" t="n">
        <v>0.067137181758881</v>
      </c>
      <c r="J1076" t="n">
        <v>7.1677</v>
      </c>
      <c r="K1076" t="n">
        <v>-0.658132135868073</v>
      </c>
    </row>
    <row r="1077">
      <c r="A1077" t="n">
        <v>7.17436666666667</v>
      </c>
      <c r="B1077" t="n">
        <v>0.039637088775635</v>
      </c>
      <c r="D1077" t="n">
        <v>7.17416666666667</v>
      </c>
      <c r="E1077" t="n">
        <v>0.050626695156097</v>
      </c>
      <c r="G1077" t="n">
        <v>7.17436666666667</v>
      </c>
      <c r="H1077" t="n">
        <v>0.06458163261413601</v>
      </c>
      <c r="J1077" t="n">
        <v>7.17436666666667</v>
      </c>
      <c r="K1077" t="n">
        <v>-0.6588175892829899</v>
      </c>
    </row>
    <row r="1078">
      <c r="A1078" t="n">
        <v>7.18103333333334</v>
      </c>
      <c r="B1078" t="n">
        <v>0.039033591747284</v>
      </c>
      <c r="D1078" t="n">
        <v>7.18083333333334</v>
      </c>
      <c r="E1078" t="n">
        <v>0.050418078899384</v>
      </c>
      <c r="G1078" t="n">
        <v>7.18103333333334</v>
      </c>
      <c r="H1078" t="n">
        <v>0.063039362430573</v>
      </c>
      <c r="J1078" t="n">
        <v>7.18103333333334</v>
      </c>
      <c r="K1078" t="n">
        <v>-0.659160315990448</v>
      </c>
    </row>
    <row r="1079">
      <c r="A1079" t="n">
        <v>7.1877</v>
      </c>
      <c r="B1079" t="n">
        <v>0.038854777812958</v>
      </c>
      <c r="D1079" t="n">
        <v>7.1875</v>
      </c>
      <c r="E1079" t="n">
        <v>0.050641596317291</v>
      </c>
      <c r="G1079" t="n">
        <v>7.1877</v>
      </c>
      <c r="H1079" t="n">
        <v>0.063501298427582</v>
      </c>
      <c r="J1079" t="n">
        <v>7.1877</v>
      </c>
      <c r="K1079" t="n">
        <v>-0.659063458442688</v>
      </c>
    </row>
    <row r="1080">
      <c r="A1080" t="n">
        <v>7.19436666666667</v>
      </c>
      <c r="B1080" t="n">
        <v>0.039473176002502</v>
      </c>
      <c r="D1080" t="n">
        <v>7.19416666666667</v>
      </c>
      <c r="E1080" t="n">
        <v>0.051125884056091</v>
      </c>
      <c r="G1080" t="n">
        <v>7.19436666666667</v>
      </c>
      <c r="H1080" t="n">
        <v>0.064648687839508</v>
      </c>
      <c r="J1080" t="n">
        <v>7.19436666666667</v>
      </c>
      <c r="K1080" t="n">
        <v>-0.659070909023285</v>
      </c>
    </row>
    <row r="1081">
      <c r="A1081" t="n">
        <v>7.20103333333334</v>
      </c>
      <c r="B1081" t="n">
        <v>0.03969669342041</v>
      </c>
      <c r="D1081" t="n">
        <v>7.20083333333334</v>
      </c>
      <c r="E1081" t="n">
        <v>0.051423907279968</v>
      </c>
      <c r="G1081" t="n">
        <v>7.20103333333334</v>
      </c>
      <c r="H1081" t="n">
        <v>0.065512955188751</v>
      </c>
      <c r="J1081" t="n">
        <v>7.20103333333334</v>
      </c>
      <c r="K1081" t="n">
        <v>-0.65901130437851</v>
      </c>
    </row>
    <row r="1082">
      <c r="A1082" t="n">
        <v>7.2077</v>
      </c>
      <c r="B1082" t="n">
        <v>0.039033591747284</v>
      </c>
      <c r="D1082" t="n">
        <v>7.2075</v>
      </c>
      <c r="E1082" t="n">
        <v>0.051647424697876</v>
      </c>
      <c r="G1082" t="n">
        <v>7.2077</v>
      </c>
      <c r="H1082" t="n">
        <v>0.067129731178284</v>
      </c>
      <c r="J1082" t="n">
        <v>7.2077</v>
      </c>
      <c r="K1082" t="n">
        <v>-0.65901130437851</v>
      </c>
    </row>
    <row r="1083">
      <c r="A1083" t="n">
        <v>7.21436666666667</v>
      </c>
      <c r="B1083" t="n">
        <v>0.038273632526398</v>
      </c>
      <c r="D1083" t="n">
        <v>7.21416666666667</v>
      </c>
      <c r="E1083" t="n">
        <v>0.051833689212799</v>
      </c>
      <c r="G1083" t="n">
        <v>7.21436666666667</v>
      </c>
      <c r="H1083" t="n">
        <v>0.06985664367675801</v>
      </c>
      <c r="J1083" t="n">
        <v>7.21436666666667</v>
      </c>
      <c r="K1083" t="n">
        <v>-0.658944249153138</v>
      </c>
    </row>
    <row r="1084">
      <c r="A1084" t="n">
        <v>7.22103333333334</v>
      </c>
      <c r="B1084" t="n">
        <v>0.038444995880127</v>
      </c>
      <c r="D1084" t="n">
        <v>7.22083333333334</v>
      </c>
      <c r="E1084" t="n">
        <v>0.051103532314301</v>
      </c>
      <c r="G1084" t="n">
        <v>7.22103333333334</v>
      </c>
      <c r="H1084" t="n">
        <v>0.072412192821503</v>
      </c>
      <c r="J1084" t="n">
        <v>7.22103333333334</v>
      </c>
      <c r="K1084" t="n">
        <v>-0.659115612506867</v>
      </c>
    </row>
    <row r="1085">
      <c r="A1085" t="n">
        <v>7.2277</v>
      </c>
      <c r="B1085" t="n">
        <v>0.038973987102509</v>
      </c>
      <c r="D1085" t="n">
        <v>7.2275</v>
      </c>
      <c r="E1085" t="n">
        <v>0.050008296966553</v>
      </c>
      <c r="G1085" t="n">
        <v>7.2277</v>
      </c>
      <c r="H1085" t="n">
        <v>0.07293373346328701</v>
      </c>
      <c r="J1085" t="n">
        <v>7.2277</v>
      </c>
      <c r="K1085" t="n">
        <v>-0.65978616476059</v>
      </c>
    </row>
    <row r="1086">
      <c r="A1086" t="n">
        <v>7.23436666666667</v>
      </c>
      <c r="B1086" t="n">
        <v>0.039234757423401</v>
      </c>
      <c r="D1086" t="n">
        <v>7.23416666666667</v>
      </c>
      <c r="E1086" t="n">
        <v>0.0486820936203</v>
      </c>
      <c r="G1086" t="n">
        <v>7.23436666666667</v>
      </c>
      <c r="H1086" t="n">
        <v>0.071898102760315</v>
      </c>
      <c r="J1086" t="n">
        <v>7.23436666666667</v>
      </c>
      <c r="K1086" t="n">
        <v>-0.660590827465058</v>
      </c>
    </row>
    <row r="1087">
      <c r="A1087" t="n">
        <v>7.24103333333334</v>
      </c>
      <c r="B1087" t="n">
        <v>0.039637088775635</v>
      </c>
      <c r="D1087" t="n">
        <v>7.24083333333334</v>
      </c>
      <c r="E1087" t="n">
        <v>0.047966837882996</v>
      </c>
      <c r="G1087" t="n">
        <v>7.24103333333334</v>
      </c>
      <c r="H1087" t="n">
        <v>0.070720911026001</v>
      </c>
      <c r="J1087" t="n">
        <v>7.24103333333334</v>
      </c>
      <c r="K1087" t="n">
        <v>-0.661134719848633</v>
      </c>
    </row>
    <row r="1088">
      <c r="A1088" t="n">
        <v>7.2477</v>
      </c>
      <c r="B1088" t="n">
        <v>0.040151178836823</v>
      </c>
      <c r="D1088" t="n">
        <v>7.2475</v>
      </c>
      <c r="E1088" t="n">
        <v>0.047557055950165</v>
      </c>
      <c r="G1088" t="n">
        <v>7.2477</v>
      </c>
      <c r="H1088" t="n">
        <v>0.06932020187377901</v>
      </c>
      <c r="J1088" t="n">
        <v>7.2477</v>
      </c>
      <c r="K1088" t="n">
        <v>-0.661410391330719</v>
      </c>
    </row>
    <row r="1089">
      <c r="A1089" t="n">
        <v>7.25436666666667</v>
      </c>
      <c r="B1089" t="n">
        <v>0.040605664253235</v>
      </c>
      <c r="D1089" t="n">
        <v>7.25416666666667</v>
      </c>
      <c r="E1089" t="n">
        <v>0.047400593757629</v>
      </c>
      <c r="G1089" t="n">
        <v>7.25436666666667</v>
      </c>
      <c r="H1089" t="n">
        <v>0.067852437496185</v>
      </c>
      <c r="J1089" t="n">
        <v>7.25436666666667</v>
      </c>
      <c r="K1089" t="n">
        <v>-0.662036240100861</v>
      </c>
    </row>
    <row r="1090">
      <c r="A1090" t="n">
        <v>7.26103333333334</v>
      </c>
      <c r="B1090" t="n">
        <v>0.04085898399353</v>
      </c>
      <c r="D1090" t="n">
        <v>7.26083333333334</v>
      </c>
      <c r="E1090" t="n">
        <v>0.047683715820313</v>
      </c>
      <c r="G1090" t="n">
        <v>7.26103333333334</v>
      </c>
      <c r="H1090" t="n">
        <v>0.066675245761871</v>
      </c>
      <c r="J1090" t="n">
        <v>7.26103333333334</v>
      </c>
      <c r="K1090" t="n">
        <v>-0.663205981254578</v>
      </c>
    </row>
    <row r="1091">
      <c r="A1091" t="n">
        <v>7.2677</v>
      </c>
      <c r="B1091" t="n">
        <v>0.041298568248749</v>
      </c>
      <c r="D1091" t="n">
        <v>7.2675</v>
      </c>
      <c r="E1091" t="n">
        <v>0.04827231168747</v>
      </c>
      <c r="G1091" t="n">
        <v>7.2677</v>
      </c>
      <c r="H1091" t="n">
        <v>0.066988170146942</v>
      </c>
      <c r="J1091" t="n">
        <v>7.2677</v>
      </c>
      <c r="K1091" t="n">
        <v>-0.664003193378449</v>
      </c>
    </row>
    <row r="1092">
      <c r="A1092" t="n">
        <v>7.27436666666667</v>
      </c>
      <c r="B1092" t="n">
        <v>0.0419020652771</v>
      </c>
      <c r="D1092" t="n">
        <v>7.27416666666667</v>
      </c>
      <c r="E1092" t="n">
        <v>0.049091875553131</v>
      </c>
      <c r="G1092" t="n">
        <v>7.27436666666667</v>
      </c>
      <c r="H1092" t="n">
        <v>0.06823986768722499</v>
      </c>
      <c r="J1092" t="n">
        <v>7.27436666666667</v>
      </c>
      <c r="K1092" t="n">
        <v>-0.663690268993378</v>
      </c>
    </row>
    <row r="1093">
      <c r="A1093" t="n">
        <v>7.28103333333334</v>
      </c>
      <c r="B1093" t="n">
        <v>0.042743980884552</v>
      </c>
      <c r="D1093" t="n">
        <v>7.28083333333334</v>
      </c>
      <c r="E1093" t="n">
        <v>0.049903988838196</v>
      </c>
      <c r="G1093" t="n">
        <v>7.28103333333334</v>
      </c>
      <c r="H1093" t="n">
        <v>0.06964057683944699</v>
      </c>
      <c r="J1093" t="n">
        <v>7.28103333333334</v>
      </c>
      <c r="K1093" t="n">
        <v>-0.662811100482941</v>
      </c>
    </row>
    <row r="1094">
      <c r="A1094" t="n">
        <v>7.2877</v>
      </c>
      <c r="B1094" t="n">
        <v>0.043772161006928</v>
      </c>
      <c r="D1094" t="n">
        <v>7.2875</v>
      </c>
      <c r="E1094" t="n">
        <v>0.050656497478485</v>
      </c>
      <c r="G1094" t="n">
        <v>7.2877</v>
      </c>
      <c r="H1094" t="n">
        <v>0.07060170173645</v>
      </c>
      <c r="J1094" t="n">
        <v>7.2877</v>
      </c>
      <c r="K1094" t="n">
        <v>-0.662349164485932</v>
      </c>
    </row>
    <row r="1095">
      <c r="A1095" t="n">
        <v>7.29436666666667</v>
      </c>
      <c r="B1095" t="n">
        <v>0.04500150680542</v>
      </c>
      <c r="D1095" t="n">
        <v>7.29416666666667</v>
      </c>
      <c r="E1095" t="n">
        <v>0.051334500312805</v>
      </c>
      <c r="G1095" t="n">
        <v>7.29436666666667</v>
      </c>
      <c r="H1095" t="n">
        <v>0.071324408054352</v>
      </c>
      <c r="J1095" t="n">
        <v>7.29436666666667</v>
      </c>
      <c r="K1095" t="n">
        <v>-0.661924481391907</v>
      </c>
    </row>
    <row r="1096">
      <c r="A1096" t="n">
        <v>7.30103333333334</v>
      </c>
      <c r="B1096" t="n">
        <v>0.045932829380035</v>
      </c>
      <c r="D1096" t="n">
        <v>7.30083333333334</v>
      </c>
      <c r="E1096" t="n">
        <v>0.051602721214294</v>
      </c>
      <c r="G1096" t="n">
        <v>7.30103333333334</v>
      </c>
      <c r="H1096" t="n">
        <v>0.071987509727478</v>
      </c>
      <c r="J1096" t="n">
        <v>7.30103333333334</v>
      </c>
      <c r="K1096" t="n">
        <v>-0.661052763462067</v>
      </c>
    </row>
    <row r="1097">
      <c r="A1097" t="n">
        <v>7.3077</v>
      </c>
      <c r="B1097" t="n">
        <v>0.045761466026306</v>
      </c>
      <c r="D1097" t="n">
        <v>7.3075</v>
      </c>
      <c r="E1097" t="n">
        <v>0.051394104957581</v>
      </c>
      <c r="G1097" t="n">
        <v>7.3077</v>
      </c>
      <c r="H1097" t="n">
        <v>0.071845948696136</v>
      </c>
      <c r="J1097" t="n">
        <v>7.3077</v>
      </c>
      <c r="K1097" t="n">
        <v>-0.660479068756104</v>
      </c>
    </row>
    <row r="1098">
      <c r="A1098" t="n">
        <v>7.31436666666667</v>
      </c>
      <c r="B1098" t="n">
        <v>0.044986605644226</v>
      </c>
      <c r="D1098" t="n">
        <v>7.31416666666667</v>
      </c>
      <c r="E1098" t="n">
        <v>0.050656497478485</v>
      </c>
      <c r="G1098" t="n">
        <v>7.31436666666667</v>
      </c>
      <c r="H1098" t="n">
        <v>0.071153044700623</v>
      </c>
      <c r="J1098" t="n">
        <v>7.31436666666667</v>
      </c>
      <c r="K1098" t="n">
        <v>-0.660516321659088</v>
      </c>
    </row>
    <row r="1099">
      <c r="A1099" t="n">
        <v>7.32103333333334</v>
      </c>
      <c r="B1099" t="n">
        <v>0.043831765651703</v>
      </c>
      <c r="D1099" t="n">
        <v>7.32083333333334</v>
      </c>
      <c r="E1099" t="n">
        <v>0.049158930778503</v>
      </c>
      <c r="G1099" t="n">
        <v>7.32103333333334</v>
      </c>
      <c r="H1099" t="n">
        <v>0.070497393608093</v>
      </c>
      <c r="J1099" t="n">
        <v>7.32103333333334</v>
      </c>
      <c r="K1099" t="n">
        <v>-0.660359859466553</v>
      </c>
    </row>
    <row r="1100">
      <c r="A1100" t="n">
        <v>7.3277</v>
      </c>
      <c r="B1100" t="n">
        <v>0.042840838432312</v>
      </c>
      <c r="D1100" t="n">
        <v>7.3275</v>
      </c>
      <c r="E1100" t="n">
        <v>0.047482550144196</v>
      </c>
      <c r="G1100" t="n">
        <v>7.3277</v>
      </c>
      <c r="H1100" t="n">
        <v>0.070527195930481</v>
      </c>
      <c r="J1100" t="n">
        <v>7.3277</v>
      </c>
      <c r="K1100" t="n">
        <v>-0.659279525279999</v>
      </c>
    </row>
    <row r="1101">
      <c r="A1101" t="n">
        <v>7.33436666666667</v>
      </c>
      <c r="B1101" t="n">
        <v>0.04209578037262</v>
      </c>
      <c r="D1101" t="n">
        <v>7.33416666666667</v>
      </c>
      <c r="E1101" t="n">
        <v>0.046208500862122</v>
      </c>
      <c r="G1101" t="n">
        <v>7.33436666666667</v>
      </c>
      <c r="H1101" t="n">
        <v>0.07013231515884399</v>
      </c>
      <c r="J1101" t="n">
        <v>7.33436666666667</v>
      </c>
      <c r="K1101" t="n">
        <v>-0.658519566059113</v>
      </c>
    </row>
    <row r="1102">
      <c r="A1102" t="n">
        <v>7.34103333333334</v>
      </c>
      <c r="B1102" t="n">
        <v>0.041455030441284</v>
      </c>
      <c r="D1102" t="n">
        <v>7.34083333333334</v>
      </c>
      <c r="E1102" t="n">
        <v>0.046662986278534</v>
      </c>
      <c r="G1102" t="n">
        <v>7.34103333333334</v>
      </c>
      <c r="H1102" t="n">
        <v>0.06894767284393299</v>
      </c>
      <c r="J1102" t="n">
        <v>7.34103333333334</v>
      </c>
      <c r="K1102" t="n">
        <v>-0.658489763736725</v>
      </c>
    </row>
    <row r="1103">
      <c r="A1103" t="n">
        <v>7.3477</v>
      </c>
      <c r="B1103" t="n">
        <v>0.041007995605469</v>
      </c>
      <c r="D1103" t="n">
        <v>7.3475</v>
      </c>
      <c r="E1103" t="n">
        <v>0.048205256462097</v>
      </c>
      <c r="G1103" t="n">
        <v>7.3477</v>
      </c>
      <c r="H1103" t="n">
        <v>0.067770481109619</v>
      </c>
      <c r="J1103" t="n">
        <v>7.3477</v>
      </c>
      <c r="K1103" t="n">
        <v>-0.658616423606873</v>
      </c>
    </row>
    <row r="1104">
      <c r="A1104" t="n">
        <v>7.35436666666667</v>
      </c>
      <c r="B1104" t="n">
        <v>0.040583312511444</v>
      </c>
      <c r="D1104" t="n">
        <v>7.35416666666667</v>
      </c>
      <c r="E1104" t="n">
        <v>0.049874186515808</v>
      </c>
      <c r="G1104" t="n">
        <v>7.35436666666667</v>
      </c>
      <c r="H1104" t="n">
        <v>0.06711483001709</v>
      </c>
      <c r="J1104" t="n">
        <v>7.35436666666667</v>
      </c>
      <c r="K1104" t="n">
        <v>-0.65872073173523</v>
      </c>
    </row>
    <row r="1105">
      <c r="A1105" t="n">
        <v>7.36103333333334</v>
      </c>
      <c r="B1105" t="n">
        <v>0.040292739868164</v>
      </c>
      <c r="D1105" t="n">
        <v>7.36083333333334</v>
      </c>
      <c r="E1105" t="n">
        <v>0.051192939281464</v>
      </c>
      <c r="G1105" t="n">
        <v>7.36103333333334</v>
      </c>
      <c r="H1105" t="n">
        <v>0.067122280597687</v>
      </c>
      <c r="J1105" t="n">
        <v>7.36103333333334</v>
      </c>
      <c r="K1105" t="n">
        <v>-0.659354031085968</v>
      </c>
    </row>
    <row r="1106">
      <c r="A1106" t="n">
        <v>7.3677</v>
      </c>
      <c r="B1106" t="n">
        <v>0.04008412361145</v>
      </c>
      <c r="D1106" t="n">
        <v>7.3675</v>
      </c>
      <c r="E1106" t="n">
        <v>0.05214661359787</v>
      </c>
      <c r="G1106" t="n">
        <v>7.3677</v>
      </c>
      <c r="H1106" t="n">
        <v>0.06742775440216101</v>
      </c>
      <c r="J1106" t="n">
        <v>7.3677</v>
      </c>
      <c r="K1106" t="n">
        <v>-0.660628080368042</v>
      </c>
    </row>
    <row r="1107">
      <c r="A1107" t="n">
        <v>7.37436666666667</v>
      </c>
      <c r="B1107" t="n">
        <v>0.039651989936829</v>
      </c>
      <c r="D1107" t="n">
        <v>7.37416666666667</v>
      </c>
      <c r="E1107" t="n">
        <v>0.052914023399353</v>
      </c>
      <c r="G1107" t="n">
        <v>7.37436666666667</v>
      </c>
      <c r="H1107" t="n">
        <v>0.067815184593201</v>
      </c>
      <c r="J1107" t="n">
        <v>7.37436666666667</v>
      </c>
      <c r="K1107" t="n">
        <v>-0.661797821521759</v>
      </c>
    </row>
    <row r="1108">
      <c r="A1108" t="n">
        <v>7.38103333333334</v>
      </c>
      <c r="B1108" t="n">
        <v>0.03921240568161</v>
      </c>
      <c r="D1108" t="n">
        <v>7.38083333333334</v>
      </c>
      <c r="E1108" t="n">
        <v>0.053107738494873</v>
      </c>
      <c r="G1108" t="n">
        <v>7.38103333333334</v>
      </c>
      <c r="H1108" t="n">
        <v>0.067874789237976</v>
      </c>
      <c r="J1108" t="n">
        <v>7.38103333333334</v>
      </c>
      <c r="K1108" t="n">
        <v>-0.662922859191895</v>
      </c>
    </row>
    <row r="1109">
      <c r="A1109" t="n">
        <v>7.3877</v>
      </c>
      <c r="B1109" t="n">
        <v>0.039391219615936</v>
      </c>
      <c r="D1109" t="n">
        <v>7.3875</v>
      </c>
      <c r="E1109" t="n">
        <v>0.052958726882935</v>
      </c>
      <c r="G1109" t="n">
        <v>7.3877</v>
      </c>
      <c r="H1109" t="n">
        <v>0.068046152591705</v>
      </c>
      <c r="J1109" t="n">
        <v>7.3877</v>
      </c>
      <c r="K1109" t="n">
        <v>-0.664018094539643</v>
      </c>
    </row>
    <row r="1110">
      <c r="A1110" t="n">
        <v>7.39436666666667</v>
      </c>
      <c r="B1110" t="n">
        <v>0.040009617805481</v>
      </c>
      <c r="D1110" t="n">
        <v>7.39416666666667</v>
      </c>
      <c r="E1110" t="n">
        <v>0.052697956562042</v>
      </c>
      <c r="G1110" t="n">
        <v>7.39436666666667</v>
      </c>
      <c r="H1110" t="n">
        <v>0.068999826908112</v>
      </c>
      <c r="J1110" t="n">
        <v>7.39436666666667</v>
      </c>
      <c r="K1110" t="n">
        <v>-0.664398074150086</v>
      </c>
    </row>
    <row r="1111">
      <c r="A1111" t="n">
        <v>7.40103333333334</v>
      </c>
      <c r="B1111" t="n">
        <v>0.040717422962189</v>
      </c>
      <c r="D1111" t="n">
        <v>7.40083333333334</v>
      </c>
      <c r="E1111" t="n">
        <v>0.052601099014282</v>
      </c>
      <c r="G1111" t="n">
        <v>7.40103333333334</v>
      </c>
      <c r="H1111" t="n">
        <v>0.07002055644989</v>
      </c>
      <c r="J1111" t="n">
        <v>7.40103333333334</v>
      </c>
      <c r="K1111" t="n">
        <v>-0.663988292217255</v>
      </c>
    </row>
    <row r="1112">
      <c r="A1112" t="n">
        <v>7.4077</v>
      </c>
      <c r="B1112" t="n">
        <v>0.04076212644577</v>
      </c>
      <c r="D1112" t="n">
        <v>7.4075</v>
      </c>
      <c r="E1112" t="n">
        <v>0.052571296691895</v>
      </c>
      <c r="G1112" t="n">
        <v>7.4077</v>
      </c>
      <c r="H1112" t="n">
        <v>0.070184469223022</v>
      </c>
      <c r="J1112" t="n">
        <v>7.4077</v>
      </c>
      <c r="K1112" t="n">
        <v>-0.663593411445618</v>
      </c>
    </row>
    <row r="1113">
      <c r="A1113" t="n">
        <v>7.41436666666667</v>
      </c>
      <c r="B1113" t="n">
        <v>0.040255486965179</v>
      </c>
      <c r="D1113" t="n">
        <v>7.41416666666667</v>
      </c>
      <c r="E1113" t="n">
        <v>0.052228569984436</v>
      </c>
      <c r="G1113" t="n">
        <v>7.41436666666667</v>
      </c>
      <c r="H1113" t="n">
        <v>0.070415437221527</v>
      </c>
      <c r="J1113" t="n">
        <v>7.41436666666667</v>
      </c>
      <c r="K1113" t="n">
        <v>-0.663548707962036</v>
      </c>
    </row>
    <row r="1114">
      <c r="A1114" t="n">
        <v>7.42103333333334</v>
      </c>
      <c r="B1114" t="n">
        <v>0.039972364902496</v>
      </c>
      <c r="D1114" t="n">
        <v>7.42083333333334</v>
      </c>
      <c r="E1114" t="n">
        <v>0.051006674766541</v>
      </c>
      <c r="G1114" t="n">
        <v>7.42103333333334</v>
      </c>
      <c r="H1114" t="n">
        <v>0.071093440055847</v>
      </c>
      <c r="J1114" t="n">
        <v>7.42103333333334</v>
      </c>
      <c r="K1114" t="n">
        <v>-0.662975013256073</v>
      </c>
    </row>
    <row r="1115">
      <c r="A1115" t="n">
        <v>7.4277</v>
      </c>
      <c r="B1115" t="n">
        <v>0.039875507354736</v>
      </c>
      <c r="D1115" t="n">
        <v>7.4275</v>
      </c>
      <c r="E1115" t="n">
        <v>0.048689544200897</v>
      </c>
      <c r="G1115" t="n">
        <v>7.4277</v>
      </c>
      <c r="H1115" t="n">
        <v>0.07164478302002</v>
      </c>
      <c r="J1115" t="n">
        <v>7.4277</v>
      </c>
      <c r="K1115" t="n">
        <v>-0.661842525005341</v>
      </c>
    </row>
    <row r="1116">
      <c r="A1116" t="n">
        <v>7.43436666666667</v>
      </c>
      <c r="B1116" t="n">
        <v>0.040076673030853</v>
      </c>
      <c r="D1116" t="n">
        <v>7.43416666666667</v>
      </c>
      <c r="E1116" t="n">
        <v>0.046074390411377</v>
      </c>
      <c r="G1116" t="n">
        <v>7.43436666666667</v>
      </c>
      <c r="H1116" t="n">
        <v>0.070758163928986</v>
      </c>
      <c r="J1116" t="n">
        <v>7.43436666666667</v>
      </c>
      <c r="K1116" t="n">
        <v>-0.661052763462067</v>
      </c>
    </row>
    <row r="1117">
      <c r="A1117" t="n">
        <v>7.44103333333334</v>
      </c>
      <c r="B1117" t="n">
        <v>0.04047155380249</v>
      </c>
      <c r="D1117" t="n">
        <v>7.44083333333334</v>
      </c>
      <c r="E1117" t="n">
        <v>0.044077634811401</v>
      </c>
      <c r="G1117" t="n">
        <v>7.44103333333334</v>
      </c>
      <c r="H1117" t="n">
        <v>0.068970024585724</v>
      </c>
      <c r="J1117" t="n">
        <v>7.44103333333334</v>
      </c>
      <c r="K1117" t="n">
        <v>-0.6610676646232611</v>
      </c>
    </row>
    <row r="1118">
      <c r="A1118" t="n">
        <v>7.4477</v>
      </c>
      <c r="B1118" t="n">
        <v>0.041298568248749</v>
      </c>
      <c r="D1118" t="n">
        <v>7.4475</v>
      </c>
      <c r="E1118" t="n">
        <v>0.043377280235291</v>
      </c>
      <c r="G1118" t="n">
        <v>7.4477</v>
      </c>
      <c r="H1118" t="n">
        <v>0.06695091724395801</v>
      </c>
      <c r="J1118" t="n">
        <v>7.4477</v>
      </c>
      <c r="K1118" t="n">
        <v>-0.66123902797699</v>
      </c>
    </row>
    <row r="1119">
      <c r="A1119" t="n">
        <v>7.45436666666667</v>
      </c>
      <c r="B1119" t="n">
        <v>0.042475759983063</v>
      </c>
      <c r="D1119" t="n">
        <v>7.45416666666667</v>
      </c>
      <c r="E1119" t="n">
        <v>0.043660402297974</v>
      </c>
      <c r="G1119" t="n">
        <v>7.45436666666667</v>
      </c>
      <c r="H1119" t="n">
        <v>0.06485730409622199</v>
      </c>
      <c r="J1119" t="n">
        <v>7.45436666666667</v>
      </c>
      <c r="K1119" t="n">
        <v>-0.661343336105347</v>
      </c>
    </row>
    <row r="1120">
      <c r="A1120" t="n">
        <v>7.46103333333334</v>
      </c>
      <c r="B1120" t="n">
        <v>0.042907893657684</v>
      </c>
      <c r="D1120" t="n">
        <v>7.46083333333334</v>
      </c>
      <c r="E1120" t="n">
        <v>0.044308602809906</v>
      </c>
      <c r="G1120" t="n">
        <v>7.46103333333334</v>
      </c>
      <c r="H1120" t="n">
        <v>0.063315033912659</v>
      </c>
      <c r="J1120" t="n">
        <v>7.46103333333334</v>
      </c>
      <c r="K1120" t="n">
        <v>-0.662036240100861</v>
      </c>
    </row>
    <row r="1121">
      <c r="A1121" t="n">
        <v>7.4677</v>
      </c>
      <c r="B1121" t="n">
        <v>0.042185187339783</v>
      </c>
      <c r="D1121" t="n">
        <v>7.4675</v>
      </c>
      <c r="E1121" t="n">
        <v>0.045709311962128</v>
      </c>
      <c r="G1121" t="n">
        <v>7.4677</v>
      </c>
      <c r="H1121" t="n">
        <v>0.062458217144012</v>
      </c>
      <c r="J1121" t="n">
        <v>7.4677</v>
      </c>
      <c r="K1121" t="n">
        <v>-0.662945210933686</v>
      </c>
    </row>
    <row r="1122">
      <c r="A1122" t="n">
        <v>7.47436666666667</v>
      </c>
      <c r="B1122" t="n">
        <v>0.040963292121887</v>
      </c>
      <c r="D1122" t="n">
        <v>7.47416666666667</v>
      </c>
      <c r="E1122" t="n">
        <v>0.047989189624786</v>
      </c>
      <c r="G1122" t="n">
        <v>7.47436666666667</v>
      </c>
      <c r="H1122" t="n">
        <v>0.062629580497742</v>
      </c>
      <c r="J1122" t="n">
        <v>7.47436666666667</v>
      </c>
      <c r="K1122" t="n">
        <v>-0.66375732421875</v>
      </c>
    </row>
    <row r="1123">
      <c r="A1123" t="n">
        <v>7.48103333333334</v>
      </c>
      <c r="B1123" t="n">
        <v>0.039577484130859</v>
      </c>
      <c r="D1123" t="n">
        <v>7.48083333333334</v>
      </c>
      <c r="E1123" t="n">
        <v>0.050507485866547</v>
      </c>
      <c r="G1123" t="n">
        <v>7.48103333333334</v>
      </c>
      <c r="H1123" t="n">
        <v>0.06374716758728</v>
      </c>
      <c r="J1123" t="n">
        <v>7.48103333333334</v>
      </c>
      <c r="K1123" t="n">
        <v>-0.6643384695053099</v>
      </c>
    </row>
    <row r="1124">
      <c r="A1124" t="n">
        <v>7.4877</v>
      </c>
      <c r="B1124" t="n">
        <v>0.038117170333862</v>
      </c>
      <c r="D1124" t="n">
        <v>7.4875</v>
      </c>
      <c r="E1124" t="n">
        <v>0.051930546760559</v>
      </c>
      <c r="G1124" t="n">
        <v>7.4877</v>
      </c>
      <c r="H1124" t="n">
        <v>0.066369771957397</v>
      </c>
      <c r="J1124" t="n">
        <v>7.4877</v>
      </c>
      <c r="K1124" t="n">
        <v>-0.664874911308289</v>
      </c>
    </row>
    <row r="1125">
      <c r="A1125" t="n">
        <v>7.49436666666667</v>
      </c>
      <c r="B1125" t="n">
        <v>0.036224722862244</v>
      </c>
      <c r="D1125" t="n">
        <v>7.49416666666667</v>
      </c>
      <c r="E1125" t="n">
        <v>0.051774084568024</v>
      </c>
      <c r="G1125" t="n">
        <v>7.49436666666667</v>
      </c>
      <c r="H1125" t="n">
        <v>0.069603323936462</v>
      </c>
      <c r="J1125" t="n">
        <v>7.49436666666667</v>
      </c>
      <c r="K1125" t="n">
        <v>-0.664830207824707</v>
      </c>
    </row>
    <row r="1126">
      <c r="A1126" t="n">
        <v>7.50103333333334</v>
      </c>
      <c r="B1126" t="n">
        <v>0.034354627132416</v>
      </c>
      <c r="D1126" t="n">
        <v>7.50083333333334</v>
      </c>
      <c r="E1126" t="n">
        <v>0.05156546831131</v>
      </c>
      <c r="G1126" t="n">
        <v>7.50103333333334</v>
      </c>
      <c r="H1126" t="n">
        <v>0.072143971920013</v>
      </c>
      <c r="J1126" t="n">
        <v>7.50103333333334</v>
      </c>
      <c r="K1126" t="n">
        <v>-0.663742423057556</v>
      </c>
    </row>
    <row r="1127">
      <c r="A1127" t="n">
        <v>7.5077</v>
      </c>
      <c r="B1127" t="n">
        <v>0.033162534236908</v>
      </c>
      <c r="D1127" t="n">
        <v>7.5075</v>
      </c>
      <c r="E1127" t="n">
        <v>0.051803886890411</v>
      </c>
      <c r="G1127" t="n">
        <v>7.5077</v>
      </c>
      <c r="H1127" t="n">
        <v>0.073738396167755</v>
      </c>
      <c r="J1127" t="n">
        <v>7.5077</v>
      </c>
      <c r="K1127" t="n">
        <v>-0.662446022033692</v>
      </c>
    </row>
    <row r="1128">
      <c r="A1128" t="n">
        <v>7.51436666666667</v>
      </c>
      <c r="B1128" t="n">
        <v>0.032782554626465</v>
      </c>
      <c r="D1128" t="n">
        <v>7.51416666666667</v>
      </c>
      <c r="E1128" t="n">
        <v>0.052019953727722</v>
      </c>
      <c r="G1128" t="n">
        <v>7.51436666666667</v>
      </c>
      <c r="H1128" t="n">
        <v>0.074759125709534</v>
      </c>
      <c r="J1128" t="n">
        <v>7.51436666666667</v>
      </c>
      <c r="K1128" t="n">
        <v>-0.661119818687439</v>
      </c>
    </row>
    <row r="1129">
      <c r="A1129" t="n">
        <v>7.52103333333334</v>
      </c>
      <c r="B1129" t="n">
        <v>0.033065676689148</v>
      </c>
      <c r="D1129" t="n">
        <v>7.52083333333334</v>
      </c>
      <c r="E1129" t="n">
        <v>0.050991773605347</v>
      </c>
      <c r="G1129" t="n">
        <v>7.52103333333334</v>
      </c>
      <c r="H1129" t="n">
        <v>0.07565319538116499</v>
      </c>
      <c r="J1129" t="n">
        <v>7.52103333333334</v>
      </c>
      <c r="K1129" t="n">
        <v>-0.65968930721283</v>
      </c>
    </row>
    <row r="1130">
      <c r="A1130" t="n">
        <v>7.5277</v>
      </c>
      <c r="B1130" t="n">
        <v>0.033706426620483</v>
      </c>
      <c r="D1130" t="n">
        <v>7.5275</v>
      </c>
      <c r="E1130" t="n">
        <v>0.049129128456116</v>
      </c>
      <c r="G1130" t="n">
        <v>7.5277</v>
      </c>
      <c r="H1130" t="n">
        <v>0.07582455873489399</v>
      </c>
      <c r="J1130" t="n">
        <v>7.5277</v>
      </c>
      <c r="K1130" t="n">
        <v>-0.658206641674042</v>
      </c>
    </row>
    <row r="1131">
      <c r="A1131" t="n">
        <v>7.53436666666667</v>
      </c>
      <c r="B1131" t="n">
        <v>0.03458559513092</v>
      </c>
      <c r="D1131" t="n">
        <v>7.53416666666667</v>
      </c>
      <c r="E1131" t="n">
        <v>0.047370791435242</v>
      </c>
      <c r="G1131" t="n">
        <v>7.53436666666667</v>
      </c>
      <c r="H1131" t="n">
        <v>0.075742602348328</v>
      </c>
      <c r="J1131" t="n">
        <v>7.53436666666667</v>
      </c>
      <c r="K1131" t="n">
        <v>-0.65738707780838</v>
      </c>
    </row>
    <row r="1132">
      <c r="A1132" t="n">
        <v>7.54103333333334</v>
      </c>
      <c r="B1132" t="n">
        <v>0.035569071769714</v>
      </c>
      <c r="D1132" t="n">
        <v>7.54083333333334</v>
      </c>
      <c r="E1132" t="n">
        <v>0.045560300350189</v>
      </c>
      <c r="G1132" t="n">
        <v>7.54103333333334</v>
      </c>
      <c r="H1132" t="n">
        <v>0.076495110988617</v>
      </c>
      <c r="J1132" t="n">
        <v>7.54103333333334</v>
      </c>
      <c r="K1132" t="n">
        <v>-0.657312572002411</v>
      </c>
    </row>
    <row r="1133">
      <c r="A1133" t="n">
        <v>7.5477</v>
      </c>
      <c r="B1133" t="n">
        <v>0.036254525184631</v>
      </c>
      <c r="D1133" t="n">
        <v>7.5475</v>
      </c>
      <c r="E1133" t="n">
        <v>0.043369829654694</v>
      </c>
      <c r="G1133" t="n">
        <v>7.5477</v>
      </c>
      <c r="H1133" t="n">
        <v>0.077895820140839</v>
      </c>
      <c r="J1133" t="n">
        <v>7.5477</v>
      </c>
      <c r="K1133" t="n">
        <v>-0.657506287097931</v>
      </c>
    </row>
    <row r="1134">
      <c r="A1134" t="n">
        <v>7.55436666666667</v>
      </c>
      <c r="B1134" t="n">
        <v>0.036656856536865</v>
      </c>
      <c r="D1134" t="n">
        <v>7.55416666666667</v>
      </c>
      <c r="E1134" t="n">
        <v>0.040970742702484</v>
      </c>
      <c r="G1134" t="n">
        <v>7.55436666666667</v>
      </c>
      <c r="H1134" t="n">
        <v>0.079110264778137</v>
      </c>
      <c r="J1134" t="n">
        <v>7.55436666666667</v>
      </c>
      <c r="K1134" t="n">
        <v>-0.657841563224793</v>
      </c>
    </row>
    <row r="1135">
      <c r="A1135" t="n">
        <v>7.56103333333334</v>
      </c>
      <c r="B1135" t="n">
        <v>0.037185847759247</v>
      </c>
      <c r="D1135" t="n">
        <v>7.56083333333334</v>
      </c>
      <c r="E1135" t="n">
        <v>0.039964914321899</v>
      </c>
      <c r="G1135" t="n">
        <v>7.56103333333334</v>
      </c>
      <c r="H1135" t="n">
        <v>0.079125165939331</v>
      </c>
      <c r="J1135" t="n">
        <v>7.56103333333334</v>
      </c>
      <c r="K1135" t="n">
        <v>-0.658005475997925</v>
      </c>
    </row>
    <row r="1136">
      <c r="A1136" t="n">
        <v>7.5677</v>
      </c>
      <c r="B1136" t="n">
        <v>0.038556754589081</v>
      </c>
      <c r="D1136" t="n">
        <v>7.5675</v>
      </c>
      <c r="E1136" t="n">
        <v>0.040866434574127</v>
      </c>
      <c r="G1136" t="n">
        <v>7.5677</v>
      </c>
      <c r="H1136" t="n">
        <v>0.07832795381546</v>
      </c>
      <c r="J1136" t="n">
        <v>7.5677</v>
      </c>
      <c r="K1136" t="n">
        <v>-0.658102333545685</v>
      </c>
    </row>
    <row r="1137">
      <c r="A1137" t="n">
        <v>7.57436666666667</v>
      </c>
      <c r="B1137" t="n">
        <v>0.039972364902496</v>
      </c>
      <c r="D1137" t="n">
        <v>7.57416666666667</v>
      </c>
      <c r="E1137" t="n">
        <v>0.043205916881561</v>
      </c>
      <c r="G1137" t="n">
        <v>7.57436666666667</v>
      </c>
      <c r="H1137" t="n">
        <v>0.077180564403534</v>
      </c>
      <c r="J1137" t="n">
        <v>7.57436666666667</v>
      </c>
      <c r="K1137" t="n">
        <v>-0.658325850963593</v>
      </c>
    </row>
    <row r="1138">
      <c r="A1138" t="n">
        <v>7.58103333333334</v>
      </c>
      <c r="B1138" t="n">
        <v>0.040866434574127</v>
      </c>
      <c r="D1138" t="n">
        <v>7.58083333333334</v>
      </c>
      <c r="E1138" t="n">
        <v>0.04548579454422</v>
      </c>
      <c r="G1138" t="n">
        <v>7.58103333333334</v>
      </c>
      <c r="H1138" t="n">
        <v>0.075943768024445</v>
      </c>
      <c r="J1138" t="n">
        <v>7.58103333333334</v>
      </c>
      <c r="K1138" t="n">
        <v>-0.658795237541199</v>
      </c>
    </row>
    <row r="1139">
      <c r="A1139" t="n">
        <v>7.5877</v>
      </c>
      <c r="B1139" t="n">
        <v>0.041365623474121</v>
      </c>
      <c r="D1139" t="n">
        <v>7.5875</v>
      </c>
      <c r="E1139" t="n">
        <v>0.047653913497925</v>
      </c>
      <c r="G1139" t="n">
        <v>7.5877</v>
      </c>
      <c r="H1139" t="n">
        <v>0.07481127977371201</v>
      </c>
      <c r="J1139" t="n">
        <v>7.5877</v>
      </c>
      <c r="K1139" t="n">
        <v>-0.659152865409851</v>
      </c>
    </row>
    <row r="1140">
      <c r="A1140" t="n">
        <v>7.59436666666667</v>
      </c>
      <c r="B1140" t="n">
        <v>0.041551887989044</v>
      </c>
      <c r="D1140" t="n">
        <v>7.59416666666667</v>
      </c>
      <c r="E1140" t="n">
        <v>0.049404799938202</v>
      </c>
      <c r="G1140" t="n">
        <v>7.59436666666667</v>
      </c>
      <c r="H1140" t="n">
        <v>0.074513256549835</v>
      </c>
      <c r="J1140" t="n">
        <v>7.59436666666667</v>
      </c>
      <c r="K1140" t="n">
        <v>-0.659294426441193</v>
      </c>
    </row>
    <row r="1141">
      <c r="A1141" t="n">
        <v>7.60103333333334</v>
      </c>
      <c r="B1141" t="n">
        <v>0.041171908378601</v>
      </c>
      <c r="D1141" t="n">
        <v>7.60083333333334</v>
      </c>
      <c r="E1141" t="n">
        <v>0.05023181438446</v>
      </c>
      <c r="G1141" t="n">
        <v>7.60103333333334</v>
      </c>
      <c r="H1141" t="n">
        <v>0.075019896030426</v>
      </c>
      <c r="J1141" t="n">
        <v>7.60103333333334</v>
      </c>
      <c r="K1141" t="n">
        <v>-0.6601214408874509</v>
      </c>
    </row>
    <row r="1142">
      <c r="A1142" t="n">
        <v>7.6077</v>
      </c>
      <c r="B1142" t="n">
        <v>0.040203332901001</v>
      </c>
      <c r="D1142" t="n">
        <v>7.6075</v>
      </c>
      <c r="E1142" t="n">
        <v>0.049866735935211</v>
      </c>
      <c r="G1142" t="n">
        <v>7.6077</v>
      </c>
      <c r="H1142" t="n">
        <v>0.076279044151306</v>
      </c>
      <c r="J1142" t="n">
        <v>7.6077</v>
      </c>
      <c r="K1142" t="n">
        <v>-0.661700963973999</v>
      </c>
    </row>
    <row r="1143">
      <c r="A1143" t="n">
        <v>7.61436666666667</v>
      </c>
      <c r="B1143" t="n">
        <v>0.039905309677124</v>
      </c>
      <c r="D1143" t="n">
        <v>7.61416666666667</v>
      </c>
      <c r="E1143" t="n">
        <v>0.048987567424774</v>
      </c>
      <c r="G1143" t="n">
        <v>7.61436666666667</v>
      </c>
      <c r="H1143" t="n">
        <v>0.07770210504531901</v>
      </c>
      <c r="J1143" t="n">
        <v>7.61436666666667</v>
      </c>
      <c r="K1143" t="n">
        <v>-0.663220882415772</v>
      </c>
    </row>
    <row r="1144">
      <c r="A1144" t="n">
        <v>7.62103333333334</v>
      </c>
      <c r="B1144" t="n">
        <v>0.040918588638306</v>
      </c>
      <c r="D1144" t="n">
        <v>7.62083333333334</v>
      </c>
      <c r="E1144" t="n">
        <v>0.049032270908356</v>
      </c>
      <c r="G1144" t="n">
        <v>7.62103333333334</v>
      </c>
      <c r="H1144" t="n">
        <v>0.07865577936172501</v>
      </c>
      <c r="J1144" t="n">
        <v>7.62103333333334</v>
      </c>
      <c r="K1144" t="n">
        <v>-0.664226710796357</v>
      </c>
    </row>
    <row r="1145">
      <c r="A1145" t="n">
        <v>7.6277</v>
      </c>
      <c r="B1145" t="n">
        <v>0.042088329792023</v>
      </c>
      <c r="D1145" t="n">
        <v>7.6275</v>
      </c>
      <c r="E1145" t="n">
        <v>0.049911439418793</v>
      </c>
      <c r="G1145" t="n">
        <v>7.6277</v>
      </c>
      <c r="H1145" t="n">
        <v>0.079020857810974</v>
      </c>
      <c r="J1145" t="n">
        <v>7.6277</v>
      </c>
      <c r="K1145" t="n">
        <v>-0.664681196212769</v>
      </c>
    </row>
    <row r="1146">
      <c r="A1146" t="n">
        <v>7.63436666666667</v>
      </c>
      <c r="B1146" t="n">
        <v>0.042840838432312</v>
      </c>
      <c r="D1146" t="n">
        <v>7.63416666666667</v>
      </c>
      <c r="E1146" t="n">
        <v>0.050775706768036</v>
      </c>
      <c r="G1146" t="n">
        <v>7.63436666666667</v>
      </c>
      <c r="H1146" t="n">
        <v>0.078491866588593</v>
      </c>
      <c r="J1146" t="n">
        <v>7.63436666666667</v>
      </c>
      <c r="K1146" t="n">
        <v>-0.664465129375458</v>
      </c>
    </row>
    <row r="1147">
      <c r="A1147" t="n">
        <v>7.64103333333334</v>
      </c>
      <c r="B1147" t="n">
        <v>0.043362379074097</v>
      </c>
      <c r="D1147" t="n">
        <v>7.64083333333334</v>
      </c>
      <c r="E1147" t="n">
        <v>0.051669776439667</v>
      </c>
      <c r="G1147" t="n">
        <v>7.64103333333334</v>
      </c>
      <c r="H1147" t="n">
        <v>0.07774680852889999</v>
      </c>
      <c r="J1147" t="n">
        <v>7.64103333333334</v>
      </c>
      <c r="K1147" t="n">
        <v>-0.663496553897858</v>
      </c>
    </row>
    <row r="1148">
      <c r="A1148" t="n">
        <v>7.6477</v>
      </c>
      <c r="B1148" t="n">
        <v>0.044085085391998</v>
      </c>
      <c r="D1148" t="n">
        <v>7.6475</v>
      </c>
      <c r="E1148" t="n">
        <v>0.052422285079956</v>
      </c>
      <c r="G1148" t="n">
        <v>7.6477</v>
      </c>
      <c r="H1148" t="n">
        <v>0.07633119821548499</v>
      </c>
      <c r="J1148" t="n">
        <v>7.6477</v>
      </c>
      <c r="K1148" t="n">
        <v>-0.661887228488922</v>
      </c>
    </row>
    <row r="1149">
      <c r="A1149" t="n">
        <v>7.65436666666667</v>
      </c>
      <c r="B1149" t="n">
        <v>0.045157968997955</v>
      </c>
      <c r="D1149" t="n">
        <v>7.65416666666667</v>
      </c>
      <c r="E1149" t="n">
        <v>0.052660703659058</v>
      </c>
      <c r="G1149" t="n">
        <v>7.65436666666667</v>
      </c>
      <c r="H1149" t="n">
        <v>0.074401497840881</v>
      </c>
      <c r="J1149" t="n">
        <v>7.65436666666667</v>
      </c>
      <c r="K1149" t="n">
        <v>-0.660248100757599</v>
      </c>
    </row>
    <row r="1150">
      <c r="A1150" t="n">
        <v>7.66103333333334</v>
      </c>
      <c r="B1150" t="n">
        <v>0.045791268348694</v>
      </c>
      <c r="D1150" t="n">
        <v>7.66083333333334</v>
      </c>
      <c r="E1150" t="n">
        <v>0.05204975605011</v>
      </c>
      <c r="G1150" t="n">
        <v>7.66103333333334</v>
      </c>
      <c r="H1150" t="n">
        <v>0.07274746894836399</v>
      </c>
      <c r="J1150" t="n">
        <v>7.66103333333334</v>
      </c>
      <c r="K1150" t="n">
        <v>-0.658832490444184</v>
      </c>
    </row>
    <row r="1151">
      <c r="A1151" t="n">
        <v>7.6677</v>
      </c>
      <c r="B1151" t="n">
        <v>0.046268105506897</v>
      </c>
      <c r="D1151" t="n">
        <v>7.6675</v>
      </c>
      <c r="E1151" t="n">
        <v>0.05079060792923</v>
      </c>
      <c r="G1151" t="n">
        <v>7.6677</v>
      </c>
      <c r="H1151" t="n">
        <v>0.071689486503601</v>
      </c>
      <c r="J1151" t="n">
        <v>7.6677</v>
      </c>
      <c r="K1151" t="n">
        <v>-0.657960772514344</v>
      </c>
    </row>
    <row r="1152">
      <c r="A1152" t="n">
        <v>7.67436666666667</v>
      </c>
      <c r="B1152" t="n">
        <v>0.045977532863617</v>
      </c>
      <c r="D1152" t="n">
        <v>7.67416666666667</v>
      </c>
      <c r="E1152" t="n">
        <v>0.050246715545654</v>
      </c>
      <c r="G1152" t="n">
        <v>7.67436666666667</v>
      </c>
      <c r="H1152" t="n">
        <v>0.071108341217041</v>
      </c>
      <c r="J1152" t="n">
        <v>7.67436666666667</v>
      </c>
      <c r="K1152" t="n">
        <v>-0.658497214317322</v>
      </c>
    </row>
    <row r="1153">
      <c r="A1153" t="n">
        <v>7.68103333333334</v>
      </c>
      <c r="B1153" t="n">
        <v>0.044725835323334</v>
      </c>
      <c r="D1153" t="n">
        <v>7.68083333333334</v>
      </c>
      <c r="E1153" t="n">
        <v>0.050269067287445</v>
      </c>
      <c r="G1153" t="n">
        <v>7.68103333333334</v>
      </c>
      <c r="H1153" t="n">
        <v>0.07036328315734899</v>
      </c>
      <c r="J1153" t="n">
        <v>7.68103333333334</v>
      </c>
      <c r="K1153" t="n">
        <v>-0.659473240375519</v>
      </c>
    </row>
    <row r="1154">
      <c r="A1154" t="n">
        <v>7.6877</v>
      </c>
      <c r="B1154" t="n">
        <v>0.042393803596497</v>
      </c>
      <c r="D1154" t="n">
        <v>7.6875</v>
      </c>
      <c r="E1154" t="n">
        <v>0.050701200962067</v>
      </c>
      <c r="G1154" t="n">
        <v>7.6877</v>
      </c>
      <c r="H1154" t="n">
        <v>0.069849193096161</v>
      </c>
      <c r="J1154" t="n">
        <v>7.6877</v>
      </c>
      <c r="K1154" t="n">
        <v>-0.659950077533722</v>
      </c>
    </row>
    <row r="1155">
      <c r="A1155" t="n">
        <v>7.69436666666667</v>
      </c>
      <c r="B1155" t="n">
        <v>0.03940612077713</v>
      </c>
      <c r="D1155" t="n">
        <v>7.69416666666667</v>
      </c>
      <c r="E1155" t="n">
        <v>0.051483511924744</v>
      </c>
      <c r="G1155" t="n">
        <v>7.69436666666667</v>
      </c>
      <c r="H1155" t="n">
        <v>0.069692730903626</v>
      </c>
      <c r="J1155" t="n">
        <v>7.69436666666667</v>
      </c>
      <c r="K1155" t="n">
        <v>-0.65920501947403</v>
      </c>
    </row>
    <row r="1156">
      <c r="A1156" t="n">
        <v>7.70103333333334</v>
      </c>
      <c r="B1156" t="n">
        <v>0.037454068660736</v>
      </c>
      <c r="D1156" t="n">
        <v>7.70083333333334</v>
      </c>
      <c r="E1156" t="n">
        <v>0.052027404308319</v>
      </c>
      <c r="G1156" t="n">
        <v>7.70103333333334</v>
      </c>
      <c r="H1156" t="n">
        <v>0.068977475166321</v>
      </c>
      <c r="J1156" t="n">
        <v>7.70103333333334</v>
      </c>
      <c r="K1156" t="n">
        <v>-0.657796859741211</v>
      </c>
    </row>
    <row r="1157">
      <c r="A1157" t="n">
        <v>7.7077</v>
      </c>
      <c r="B1157" t="n">
        <v>0.037230551242828</v>
      </c>
      <c r="D1157" t="n">
        <v>7.7075</v>
      </c>
      <c r="E1157" t="n">
        <v>0.051833689212799</v>
      </c>
      <c r="G1157" t="n">
        <v>7.7077</v>
      </c>
      <c r="H1157" t="n">
        <v>0.067465007305145</v>
      </c>
      <c r="J1157" t="n">
        <v>7.7077</v>
      </c>
      <c r="K1157" t="n">
        <v>-0.656425952911377</v>
      </c>
    </row>
    <row r="1158">
      <c r="A1158" t="n">
        <v>7.71436666666667</v>
      </c>
      <c r="B1158" t="n">
        <v>0.038988888263702</v>
      </c>
      <c r="D1158" t="n">
        <v>7.71416666666667</v>
      </c>
      <c r="E1158" t="n">
        <v>0.050902366638184</v>
      </c>
      <c r="G1158" t="n">
        <v>7.71436666666667</v>
      </c>
      <c r="H1158" t="n">
        <v>0.06610155105590799</v>
      </c>
      <c r="J1158" t="n">
        <v>7.71436666666667</v>
      </c>
      <c r="K1158" t="n">
        <v>-0.6552636623382569</v>
      </c>
    </row>
    <row r="1159">
      <c r="A1159" t="n">
        <v>7.72103333333334</v>
      </c>
      <c r="B1159" t="n">
        <v>0.042080879211426</v>
      </c>
      <c r="D1159" t="n">
        <v>7.72083333333334</v>
      </c>
      <c r="E1159" t="n">
        <v>0.04984438419342</v>
      </c>
      <c r="G1159" t="n">
        <v>7.72103333333334</v>
      </c>
      <c r="H1159" t="n">
        <v>0.066094100475311</v>
      </c>
      <c r="J1159" t="n">
        <v>7.72103333333334</v>
      </c>
      <c r="K1159" t="n">
        <v>-0.654652714729309</v>
      </c>
    </row>
    <row r="1160">
      <c r="A1160" t="n">
        <v>7.7277</v>
      </c>
      <c r="B1160" t="n">
        <v>0.045649707317352</v>
      </c>
      <c r="D1160" t="n">
        <v>7.7275</v>
      </c>
      <c r="E1160" t="n">
        <v>0.049076974391937</v>
      </c>
      <c r="G1160" t="n">
        <v>7.7277</v>
      </c>
      <c r="H1160" t="n">
        <v>0.067353248596191</v>
      </c>
      <c r="J1160" t="n">
        <v>7.7277</v>
      </c>
      <c r="K1160" t="n">
        <v>-0.654302537441254</v>
      </c>
    </row>
    <row r="1161">
      <c r="A1161" t="n">
        <v>7.73436666666667</v>
      </c>
      <c r="B1161" t="n">
        <v>0.048860907554626</v>
      </c>
      <c r="D1161" t="n">
        <v>7.73416666666667</v>
      </c>
      <c r="E1161" t="n">
        <v>0.048331916332245</v>
      </c>
      <c r="G1161" t="n">
        <v>7.73436666666667</v>
      </c>
      <c r="H1161" t="n">
        <v>0.068999826908112</v>
      </c>
      <c r="J1161" t="n">
        <v>7.73436666666667</v>
      </c>
      <c r="K1161" t="n">
        <v>-0.654906034469605</v>
      </c>
    </row>
    <row r="1162">
      <c r="A1162" t="n">
        <v>7.74103333333334</v>
      </c>
      <c r="B1162" t="n">
        <v>0.050224363803864</v>
      </c>
      <c r="D1162" t="n">
        <v>7.74083333333334</v>
      </c>
      <c r="E1162" t="n">
        <v>0.047683715820313</v>
      </c>
      <c r="G1162" t="n">
        <v>7.74103333333334</v>
      </c>
      <c r="H1162" t="n">
        <v>0.07060915231704699</v>
      </c>
      <c r="J1162" t="n">
        <v>7.74103333333334</v>
      </c>
      <c r="K1162" t="n">
        <v>-0.656723976135254</v>
      </c>
    </row>
    <row r="1163">
      <c r="A1163" t="n">
        <v>7.7477</v>
      </c>
      <c r="B1163" t="n">
        <v>0.049583613872528</v>
      </c>
      <c r="D1163" t="n">
        <v>7.7475</v>
      </c>
      <c r="E1163" t="n">
        <v>0.047743320465088</v>
      </c>
      <c r="G1163" t="n">
        <v>7.7477</v>
      </c>
      <c r="H1163" t="n">
        <v>0.07274746894836399</v>
      </c>
      <c r="J1163" t="n">
        <v>7.7477</v>
      </c>
      <c r="K1163" t="n">
        <v>-0.659182667732239</v>
      </c>
    </row>
    <row r="1164">
      <c r="A1164" t="n">
        <v>7.75436666666667</v>
      </c>
      <c r="B1164" t="n">
        <v>0.047497451305389</v>
      </c>
      <c r="D1164" t="n">
        <v>7.75416666666667</v>
      </c>
      <c r="E1164" t="n">
        <v>0.048063695430756</v>
      </c>
      <c r="G1164" t="n">
        <v>7.75436666666667</v>
      </c>
      <c r="H1164" t="n">
        <v>0.075280666351318</v>
      </c>
      <c r="J1164" t="n">
        <v>7.75436666666667</v>
      </c>
      <c r="K1164" t="n">
        <v>-0.6605237722396849</v>
      </c>
    </row>
    <row r="1165">
      <c r="A1165" t="n">
        <v>7.76103333333334</v>
      </c>
      <c r="B1165" t="n">
        <v>0.044889748096466</v>
      </c>
      <c r="D1165" t="n">
        <v>7.76083333333334</v>
      </c>
      <c r="E1165" t="n">
        <v>0.048287212848663</v>
      </c>
      <c r="G1165" t="n">
        <v>7.76103333333334</v>
      </c>
      <c r="H1165" t="n">
        <v>0.076830387115479</v>
      </c>
      <c r="J1165" t="n">
        <v>7.76103333333334</v>
      </c>
      <c r="K1165" t="n">
        <v>-0.660046935081482</v>
      </c>
    </row>
    <row r="1166">
      <c r="A1166" t="n">
        <v>7.7677</v>
      </c>
      <c r="B1166" t="n">
        <v>0.042513012886047</v>
      </c>
      <c r="D1166" t="n">
        <v>7.7675</v>
      </c>
      <c r="E1166" t="n">
        <v>0.048570334911346</v>
      </c>
      <c r="G1166" t="n">
        <v>7.7677</v>
      </c>
      <c r="H1166" t="n">
        <v>0.076696276664734</v>
      </c>
      <c r="J1166" t="n">
        <v>7.7677</v>
      </c>
      <c r="K1166" t="n">
        <v>-0.659257173538208</v>
      </c>
    </row>
    <row r="1167">
      <c r="A1167" t="n">
        <v>7.77436666666667</v>
      </c>
      <c r="B1167" t="n">
        <v>0.040575861930847</v>
      </c>
      <c r="D1167" t="n">
        <v>7.77416666666667</v>
      </c>
      <c r="E1167" t="n">
        <v>0.0491663813591</v>
      </c>
      <c r="G1167" t="n">
        <v>7.77436666666667</v>
      </c>
      <c r="H1167" t="n">
        <v>0.075735151767731</v>
      </c>
      <c r="J1167" t="n">
        <v>7.77436666666667</v>
      </c>
      <c r="K1167" t="n">
        <v>-0.65872073173523</v>
      </c>
    </row>
    <row r="1168">
      <c r="A1168" t="n">
        <v>7.78103333333334</v>
      </c>
      <c r="B1168" t="n">
        <v>0.039733946323395</v>
      </c>
      <c r="D1168" t="n">
        <v>7.78083333333334</v>
      </c>
      <c r="E1168" t="n">
        <v>0.050470232963562</v>
      </c>
      <c r="G1168" t="n">
        <v>7.78103333333334</v>
      </c>
      <c r="H1168" t="n">
        <v>0.075221061706543</v>
      </c>
      <c r="J1168" t="n">
        <v>7.78103333333334</v>
      </c>
      <c r="K1168" t="n">
        <v>-0.657439231872559</v>
      </c>
    </row>
    <row r="1169">
      <c r="A1169" t="n">
        <v>7.7877</v>
      </c>
      <c r="B1169" t="n">
        <v>0.039629638195038</v>
      </c>
      <c r="D1169" t="n">
        <v>7.7875</v>
      </c>
      <c r="E1169" t="n">
        <v>0.052429735660553</v>
      </c>
      <c r="G1169" t="n">
        <v>7.7877</v>
      </c>
      <c r="H1169" t="n">
        <v>0.074662268161774</v>
      </c>
      <c r="J1169" t="n">
        <v>7.7877</v>
      </c>
      <c r="K1169" t="n">
        <v>-0.655464828014374</v>
      </c>
    </row>
    <row r="1170">
      <c r="A1170" t="n">
        <v>7.79436666666667</v>
      </c>
      <c r="B1170" t="n">
        <v>0.039815902709961</v>
      </c>
      <c r="D1170" t="n">
        <v>7.79416666666667</v>
      </c>
      <c r="E1170" t="n">
        <v>0.054694712162018</v>
      </c>
      <c r="G1170" t="n">
        <v>7.79436666666667</v>
      </c>
      <c r="H1170" t="n">
        <v>0.073418021202087</v>
      </c>
      <c r="J1170" t="n">
        <v>7.79436666666667</v>
      </c>
      <c r="K1170" t="n">
        <v>-0.653587281703949</v>
      </c>
    </row>
    <row r="1171">
      <c r="A1171" t="n">
        <v>7.80103333333334</v>
      </c>
      <c r="B1171" t="n">
        <v>0.040128827095032</v>
      </c>
      <c r="D1171" t="n">
        <v>7.80083333333334</v>
      </c>
      <c r="E1171" t="n">
        <v>0.056721270084381</v>
      </c>
      <c r="G1171" t="n">
        <v>7.80103333333334</v>
      </c>
      <c r="H1171" t="n">
        <v>0.07218122482299801</v>
      </c>
      <c r="J1171" t="n">
        <v>7.80103333333334</v>
      </c>
      <c r="K1171" t="n">
        <v>-0.653274357318878</v>
      </c>
    </row>
    <row r="1172">
      <c r="A1172" t="n">
        <v>7.8077</v>
      </c>
      <c r="B1172" t="n">
        <v>0.040575861930847</v>
      </c>
      <c r="D1172" t="n">
        <v>7.8075</v>
      </c>
      <c r="E1172" t="n">
        <v>0.057481229305267</v>
      </c>
      <c r="G1172" t="n">
        <v>7.8077</v>
      </c>
      <c r="H1172" t="n">
        <v>0.07157772779464699</v>
      </c>
      <c r="J1172" t="n">
        <v>7.8077</v>
      </c>
      <c r="K1172" t="n">
        <v>-0.653669238090515</v>
      </c>
    </row>
    <row r="1173">
      <c r="A1173" t="n">
        <v>7.81436666666667</v>
      </c>
      <c r="B1173" t="n">
        <v>0.041015446186066</v>
      </c>
      <c r="D1173" t="n">
        <v>7.81416666666667</v>
      </c>
      <c r="E1173" t="n">
        <v>0.057108700275421</v>
      </c>
      <c r="G1173" t="n">
        <v>7.81436666666667</v>
      </c>
      <c r="H1173" t="n">
        <v>0.071220099925995</v>
      </c>
      <c r="J1173" t="n">
        <v>7.81436666666667</v>
      </c>
      <c r="K1173" t="n">
        <v>-0.6538182497024539</v>
      </c>
    </row>
    <row r="1174">
      <c r="A1174" t="n">
        <v>7.82103333333334</v>
      </c>
      <c r="B1174" t="n">
        <v>0.040851533412933</v>
      </c>
      <c r="D1174" t="n">
        <v>7.82083333333334</v>
      </c>
      <c r="E1174" t="n">
        <v>0.055700540542603</v>
      </c>
      <c r="G1174" t="n">
        <v>7.82103333333334</v>
      </c>
      <c r="H1174" t="n">
        <v>0.07034838199615499</v>
      </c>
      <c r="J1174" t="n">
        <v>7.82103333333334</v>
      </c>
      <c r="K1174" t="n">
        <v>-0.653594732284546</v>
      </c>
    </row>
    <row r="1175">
      <c r="A1175" t="n">
        <v>7.8277</v>
      </c>
      <c r="B1175" t="n">
        <v>0.039801001548767</v>
      </c>
      <c r="D1175" t="n">
        <v>7.8275</v>
      </c>
      <c r="E1175" t="n">
        <v>0.053174793720245</v>
      </c>
      <c r="G1175" t="n">
        <v>7.8277</v>
      </c>
      <c r="H1175" t="n">
        <v>0.069208443164825</v>
      </c>
      <c r="J1175" t="n">
        <v>7.8277</v>
      </c>
      <c r="K1175" t="n">
        <v>-0.653333961963654</v>
      </c>
    </row>
    <row r="1176">
      <c r="A1176" t="n">
        <v>7.83436666666667</v>
      </c>
      <c r="B1176" t="n">
        <v>0.038526952266693</v>
      </c>
      <c r="D1176" t="n">
        <v>7.83416666666667</v>
      </c>
      <c r="E1176" t="n">
        <v>0.050090253353119</v>
      </c>
      <c r="G1176" t="n">
        <v>7.83436666666667</v>
      </c>
      <c r="H1176" t="n">
        <v>0.068232417106628</v>
      </c>
      <c r="J1176" t="n">
        <v>7.83436666666667</v>
      </c>
      <c r="K1176" t="n">
        <v>-0.653497874736786</v>
      </c>
    </row>
    <row r="1177">
      <c r="A1177" t="n">
        <v>7.84103333333334</v>
      </c>
      <c r="B1177" t="n">
        <v>0.037401914596558</v>
      </c>
      <c r="D1177" t="n">
        <v>7.84083333333334</v>
      </c>
      <c r="E1177" t="n">
        <v>0.047363340854645</v>
      </c>
      <c r="G1177" t="n">
        <v>7.84103333333334</v>
      </c>
      <c r="H1177" t="n">
        <v>0.06764382123947101</v>
      </c>
      <c r="J1177" t="n">
        <v>7.84103333333334</v>
      </c>
      <c r="K1177" t="n">
        <v>-0.653743743896485</v>
      </c>
    </row>
    <row r="1178">
      <c r="A1178" t="n">
        <v>7.8477</v>
      </c>
      <c r="B1178" t="n">
        <v>0.036582350730896</v>
      </c>
      <c r="D1178" t="n">
        <v>7.8475</v>
      </c>
      <c r="E1178" t="n">
        <v>0.045962631702423</v>
      </c>
      <c r="G1178" t="n">
        <v>7.8477</v>
      </c>
      <c r="H1178" t="n">
        <v>0.067323446273804</v>
      </c>
      <c r="J1178" t="n">
        <v>7.8477</v>
      </c>
      <c r="K1178" t="n">
        <v>-0.654086470603943</v>
      </c>
    </row>
    <row r="1179">
      <c r="A1179" t="n">
        <v>7.85436666666667</v>
      </c>
      <c r="B1179" t="n">
        <v>0.03611296415329</v>
      </c>
      <c r="D1179" t="n">
        <v>7.85416666666667</v>
      </c>
      <c r="E1179" t="n">
        <v>0.045835971832275</v>
      </c>
      <c r="G1179" t="n">
        <v>7.85436666666667</v>
      </c>
      <c r="H1179" t="n">
        <v>0.06716698408126801</v>
      </c>
      <c r="J1179" t="n">
        <v>7.85436666666667</v>
      </c>
      <c r="K1179" t="n">
        <v>-0.654429197311402</v>
      </c>
    </row>
    <row r="1180">
      <c r="A1180" t="n">
        <v>7.86103333333334</v>
      </c>
      <c r="B1180" t="n">
        <v>0.036157667636871</v>
      </c>
      <c r="D1180" t="n">
        <v>7.86083333333334</v>
      </c>
      <c r="E1180" t="n">
        <v>0.046238303184509</v>
      </c>
      <c r="G1180" t="n">
        <v>7.86103333333334</v>
      </c>
      <c r="H1180" t="n">
        <v>0.06669014692306501</v>
      </c>
      <c r="J1180" t="n">
        <v>7.86103333333334</v>
      </c>
      <c r="K1180" t="n">
        <v>-0.6552860140800481</v>
      </c>
    </row>
    <row r="1181">
      <c r="A1181" t="n">
        <v>7.8677</v>
      </c>
      <c r="B1181" t="n">
        <v>0.036992132663727</v>
      </c>
      <c r="D1181" t="n">
        <v>7.8675</v>
      </c>
      <c r="E1181" t="n">
        <v>0.046916306018829</v>
      </c>
      <c r="G1181" t="n">
        <v>7.8677</v>
      </c>
      <c r="H1181" t="n">
        <v>0.065639615058899</v>
      </c>
      <c r="J1181" t="n">
        <v>7.8677</v>
      </c>
      <c r="K1181" t="n">
        <v>-0.6562098860740661</v>
      </c>
    </row>
    <row r="1182">
      <c r="A1182" t="n">
        <v>7.87436666666667</v>
      </c>
      <c r="B1182" t="n">
        <v>0.038027763366699</v>
      </c>
      <c r="D1182" t="n">
        <v>7.87416666666667</v>
      </c>
      <c r="E1182" t="n">
        <v>0.047981739044189</v>
      </c>
      <c r="G1182" t="n">
        <v>7.87436666666667</v>
      </c>
      <c r="H1182" t="n">
        <v>0.06458163261413601</v>
      </c>
      <c r="J1182" t="n">
        <v>7.87436666666667</v>
      </c>
      <c r="K1182" t="n">
        <v>-0.656753778457642</v>
      </c>
    </row>
    <row r="1183">
      <c r="A1183" t="n">
        <v>7.88103333333334</v>
      </c>
      <c r="B1183" t="n">
        <v>0.039130449295044</v>
      </c>
      <c r="D1183" t="n">
        <v>7.88083333333334</v>
      </c>
      <c r="E1183" t="n">
        <v>0.049710273742676</v>
      </c>
      <c r="G1183" t="n">
        <v>7.88103333333334</v>
      </c>
      <c r="H1183" t="n">
        <v>0.063970685005188</v>
      </c>
      <c r="J1183" t="n">
        <v>7.88103333333334</v>
      </c>
      <c r="K1183" t="n">
        <v>-0.656604766845703</v>
      </c>
    </row>
    <row r="1184">
      <c r="A1184" t="n">
        <v>7.8877</v>
      </c>
      <c r="B1184" t="n">
        <v>0.039815902709961</v>
      </c>
      <c r="D1184" t="n">
        <v>7.8875</v>
      </c>
      <c r="E1184" t="n">
        <v>0.05146861076355</v>
      </c>
      <c r="G1184" t="n">
        <v>7.8877</v>
      </c>
      <c r="H1184" t="n">
        <v>0.06449967622757</v>
      </c>
      <c r="J1184" t="n">
        <v>7.8877</v>
      </c>
      <c r="K1184" t="n">
        <v>-0.656113028526306</v>
      </c>
    </row>
    <row r="1185">
      <c r="A1185" t="n">
        <v>7.89436666666667</v>
      </c>
      <c r="B1185" t="n">
        <v>0.040240585803986</v>
      </c>
      <c r="D1185" t="n">
        <v>7.89416666666667</v>
      </c>
      <c r="E1185" t="n">
        <v>0.052578747272491</v>
      </c>
      <c r="G1185" t="n">
        <v>7.89436666666667</v>
      </c>
      <c r="H1185" t="n">
        <v>0.065907835960388</v>
      </c>
      <c r="J1185" t="n">
        <v>7.89436666666667</v>
      </c>
      <c r="K1185" t="n">
        <v>-0.655569136142731</v>
      </c>
    </row>
    <row r="1186">
      <c r="A1186" t="n">
        <v>7.90103333333334</v>
      </c>
      <c r="B1186" t="n">
        <v>0.040538609027863</v>
      </c>
      <c r="D1186" t="n">
        <v>7.90083333333334</v>
      </c>
      <c r="E1186" t="n">
        <v>0.053495168685913</v>
      </c>
      <c r="G1186" t="n">
        <v>7.90103333333334</v>
      </c>
      <c r="H1186" t="n">
        <v>0.068329274654388</v>
      </c>
      <c r="J1186" t="n">
        <v>7.90103333333334</v>
      </c>
      <c r="K1186" t="n">
        <v>-0.6547421216964719</v>
      </c>
    </row>
    <row r="1187">
      <c r="A1187" t="n">
        <v>7.9077</v>
      </c>
      <c r="B1187" t="n">
        <v>0.040806829929352</v>
      </c>
      <c r="D1187" t="n">
        <v>7.9075</v>
      </c>
      <c r="E1187" t="n">
        <v>0.05456805229187</v>
      </c>
      <c r="G1187" t="n">
        <v>7.9077</v>
      </c>
      <c r="H1187" t="n">
        <v>0.071428716182709</v>
      </c>
      <c r="J1187" t="n">
        <v>7.9077</v>
      </c>
      <c r="K1187" t="n">
        <v>-0.653363764286042</v>
      </c>
    </row>
    <row r="1188">
      <c r="A1188" t="n">
        <v>7.91436666666667</v>
      </c>
      <c r="B1188" t="n">
        <v>0.0409334897995</v>
      </c>
      <c r="D1188" t="n">
        <v>7.91416666666667</v>
      </c>
      <c r="E1188" t="n">
        <v>0.055626034736633</v>
      </c>
      <c r="G1188" t="n">
        <v>7.91436666666667</v>
      </c>
      <c r="H1188" t="n">
        <v>0.074714422225952</v>
      </c>
      <c r="J1188" t="n">
        <v>7.91436666666667</v>
      </c>
      <c r="K1188" t="n">
        <v>-0.652290880680085</v>
      </c>
    </row>
    <row r="1189">
      <c r="A1189" t="n">
        <v>7.92103333333334</v>
      </c>
      <c r="B1189" t="n">
        <v>0.040628015995026</v>
      </c>
      <c r="D1189" t="n">
        <v>7.92083333333334</v>
      </c>
      <c r="E1189" t="n">
        <v>0.055298209190369</v>
      </c>
      <c r="G1189" t="n">
        <v>7.92103333333334</v>
      </c>
      <c r="H1189" t="n">
        <v>0.077277421951294</v>
      </c>
      <c r="J1189" t="n">
        <v>7.92103333333334</v>
      </c>
      <c r="K1189" t="n">
        <v>-0.652030110359192</v>
      </c>
    </row>
    <row r="1190">
      <c r="A1190" t="n">
        <v>7.9277</v>
      </c>
      <c r="B1190" t="n">
        <v>0.040732324123383</v>
      </c>
      <c r="D1190" t="n">
        <v>7.9275</v>
      </c>
      <c r="E1190" t="n">
        <v>0.053972005844116</v>
      </c>
      <c r="G1190" t="n">
        <v>7.9277</v>
      </c>
      <c r="H1190" t="n">
        <v>0.07823854684829699</v>
      </c>
      <c r="J1190" t="n">
        <v>7.9277</v>
      </c>
      <c r="K1190" t="n">
        <v>-0.652611255645752</v>
      </c>
    </row>
    <row r="1191">
      <c r="A1191" t="n">
        <v>7.93436666666667</v>
      </c>
      <c r="B1191" t="n">
        <v>0.041209161281586</v>
      </c>
      <c r="D1191" t="n">
        <v>7.93416666666667</v>
      </c>
      <c r="E1191" t="n">
        <v>0.052355229854584</v>
      </c>
      <c r="G1191" t="n">
        <v>7.93436666666667</v>
      </c>
      <c r="H1191" t="n">
        <v>0.077873468399048</v>
      </c>
      <c r="J1191" t="n">
        <v>7.93436666666667</v>
      </c>
      <c r="K1191" t="n">
        <v>-0.653386116027832</v>
      </c>
    </row>
    <row r="1192">
      <c r="A1192" t="n">
        <v>7.94103333333334</v>
      </c>
      <c r="B1192" t="n">
        <v>0.042229890823364</v>
      </c>
      <c r="D1192" t="n">
        <v>7.94083333333334</v>
      </c>
      <c r="E1192" t="n">
        <v>0.050798058509827</v>
      </c>
      <c r="G1192" t="n">
        <v>7.94103333333334</v>
      </c>
      <c r="H1192" t="n">
        <v>0.076770782470703</v>
      </c>
      <c r="J1192" t="n">
        <v>7.94103333333334</v>
      </c>
      <c r="K1192" t="n">
        <v>-0.6538406014442451</v>
      </c>
    </row>
    <row r="1193">
      <c r="A1193" t="n">
        <v>7.9477</v>
      </c>
      <c r="B1193" t="n">
        <v>0.043623149394989</v>
      </c>
      <c r="D1193" t="n">
        <v>7.9475</v>
      </c>
      <c r="E1193" t="n">
        <v>0.049307942390442</v>
      </c>
      <c r="G1193" t="n">
        <v>7.9477</v>
      </c>
      <c r="H1193" t="n">
        <v>0.07559359073638899</v>
      </c>
      <c r="J1193" t="n">
        <v>7.9477</v>
      </c>
      <c r="K1193" t="n">
        <v>-0.6543397903442389</v>
      </c>
    </row>
    <row r="1194">
      <c r="A1194" t="n">
        <v>7.95436666666667</v>
      </c>
      <c r="B1194" t="n">
        <v>0.045478343963623</v>
      </c>
      <c r="D1194" t="n">
        <v>7.95416666666667</v>
      </c>
      <c r="E1194" t="n">
        <v>0.048130750656128</v>
      </c>
      <c r="G1194" t="n">
        <v>7.95436666666667</v>
      </c>
      <c r="H1194" t="n">
        <v>0.074215233325958</v>
      </c>
      <c r="J1194" t="n">
        <v>7.95436666666667</v>
      </c>
      <c r="K1194" t="n">
        <v>-0.654853880405426</v>
      </c>
    </row>
    <row r="1195">
      <c r="A1195" t="n">
        <v>7.96103333333334</v>
      </c>
      <c r="B1195" t="n">
        <v>0.047236680984497</v>
      </c>
      <c r="D1195" t="n">
        <v>7.96083333333334</v>
      </c>
      <c r="E1195" t="n">
        <v>0.04848837852478</v>
      </c>
      <c r="G1195" t="n">
        <v>7.96103333333334</v>
      </c>
      <c r="H1195" t="n">
        <v>0.07276237010955799</v>
      </c>
      <c r="J1195" t="n">
        <v>7.96103333333334</v>
      </c>
      <c r="K1195" t="n">
        <v>-0.6555244326591489</v>
      </c>
    </row>
    <row r="1196">
      <c r="A1196" t="n">
        <v>7.9677</v>
      </c>
      <c r="B1196" t="n">
        <v>0.048041343688965</v>
      </c>
      <c r="D1196" t="n">
        <v>7.9675</v>
      </c>
      <c r="E1196" t="n">
        <v>0.0496506690979</v>
      </c>
      <c r="G1196" t="n">
        <v>7.9677</v>
      </c>
      <c r="H1196" t="n">
        <v>0.07122755050659201</v>
      </c>
      <c r="J1196" t="n">
        <v>7.9677</v>
      </c>
      <c r="K1196" t="n">
        <v>-0.656157732009888</v>
      </c>
    </row>
    <row r="1197">
      <c r="A1197" t="n">
        <v>7.97436666666667</v>
      </c>
      <c r="B1197" t="n">
        <v>0.047795474529266</v>
      </c>
      <c r="D1197" t="n">
        <v>7.97416666666667</v>
      </c>
      <c r="E1197" t="n">
        <v>0.051215291023254</v>
      </c>
      <c r="G1197" t="n">
        <v>7.97436666666667</v>
      </c>
      <c r="H1197" t="n">
        <v>0.070065259933472</v>
      </c>
      <c r="J1197" t="n">
        <v>7.97436666666667</v>
      </c>
      <c r="K1197" t="n">
        <v>-0.656723976135254</v>
      </c>
    </row>
    <row r="1198">
      <c r="A1198" t="n">
        <v>7.98103333333334</v>
      </c>
      <c r="B1198" t="n">
        <v>0.046722590923309</v>
      </c>
      <c r="D1198" t="n">
        <v>7.98083333333334</v>
      </c>
      <c r="E1198" t="n">
        <v>0.052571296691895</v>
      </c>
      <c r="G1198" t="n">
        <v>7.98103333333334</v>
      </c>
      <c r="H1198" t="n">
        <v>0.069759786128998</v>
      </c>
      <c r="J1198" t="n">
        <v>7.98103333333334</v>
      </c>
      <c r="K1198" t="n">
        <v>-0.657521188259125</v>
      </c>
    </row>
    <row r="1199">
      <c r="A1199" t="n">
        <v>7.9877</v>
      </c>
      <c r="B1199" t="n">
        <v>0.045277178287506</v>
      </c>
      <c r="D1199" t="n">
        <v>7.9875</v>
      </c>
      <c r="E1199" t="n">
        <v>0.053927302360535</v>
      </c>
      <c r="G1199" t="n">
        <v>7.9877</v>
      </c>
      <c r="H1199" t="n">
        <v>0.070229172706604</v>
      </c>
      <c r="J1199" t="n">
        <v>7.9877</v>
      </c>
      <c r="K1199" t="n">
        <v>-0.6585568189620969</v>
      </c>
    </row>
    <row r="1200">
      <c r="A1200" t="n">
        <v>7.99436666666667</v>
      </c>
      <c r="B1200" t="n">
        <v>0.043965876102448</v>
      </c>
      <c r="D1200" t="n">
        <v>7.99416666666667</v>
      </c>
      <c r="E1200" t="n">
        <v>0.055089592933655</v>
      </c>
      <c r="G1200" t="n">
        <v>7.99436666666667</v>
      </c>
      <c r="H1200" t="n">
        <v>0.071130692958832</v>
      </c>
      <c r="J1200" t="n">
        <v>7.99436666666667</v>
      </c>
      <c r="K1200" t="n">
        <v>-0.659540295600891</v>
      </c>
    </row>
    <row r="1201">
      <c r="A1201" t="n">
        <v>8.001033333333339</v>
      </c>
      <c r="B1201" t="n">
        <v>0.043749809265137</v>
      </c>
      <c r="D1201" t="n">
        <v>8.000833333333331</v>
      </c>
      <c r="E1201" t="n">
        <v>0.055089592933655</v>
      </c>
      <c r="G1201" t="n">
        <v>8.001033333333339</v>
      </c>
      <c r="H1201" t="n">
        <v>0.07271766662597701</v>
      </c>
      <c r="J1201" t="n">
        <v>8.001033333333339</v>
      </c>
      <c r="K1201" t="n">
        <v>-0.659704208374024</v>
      </c>
    </row>
    <row r="1202">
      <c r="A1202" t="n">
        <v>8.00770000000001</v>
      </c>
      <c r="B1202" t="n">
        <v>0.044204294681549</v>
      </c>
      <c r="D1202" t="n">
        <v>8.0075</v>
      </c>
      <c r="E1202" t="n">
        <v>0.054799020290375</v>
      </c>
      <c r="G1202" t="n">
        <v>8.00770000000001</v>
      </c>
      <c r="H1202" t="n">
        <v>0.075370073318481</v>
      </c>
      <c r="J1202" t="n">
        <v>8.00770000000001</v>
      </c>
      <c r="K1202" t="n">
        <v>-0.6586983799934391</v>
      </c>
    </row>
    <row r="1203">
      <c r="A1203" t="n">
        <v>8.014366666666669</v>
      </c>
      <c r="B1203" t="n">
        <v>0.044845044612885</v>
      </c>
      <c r="D1203" t="n">
        <v>8.01416666666667</v>
      </c>
      <c r="E1203" t="n">
        <v>0.05476176738739</v>
      </c>
      <c r="G1203" t="n">
        <v>8.014366666666669</v>
      </c>
      <c r="H1203" t="n">
        <v>0.078402459621429</v>
      </c>
      <c r="J1203" t="n">
        <v>8.014366666666669</v>
      </c>
      <c r="K1203" t="n">
        <v>-0.656500458717346</v>
      </c>
    </row>
    <row r="1204">
      <c r="A1204" t="n">
        <v>8.021033333333341</v>
      </c>
      <c r="B1204" t="n">
        <v>0.045455992221832</v>
      </c>
      <c r="D1204" t="n">
        <v>8.020833333333339</v>
      </c>
      <c r="E1204" t="n">
        <v>0.055268406867981</v>
      </c>
      <c r="G1204" t="n">
        <v>8.021033333333341</v>
      </c>
      <c r="H1204" t="n">
        <v>0.08082389831543001</v>
      </c>
      <c r="J1204" t="n">
        <v>8.021033333333341</v>
      </c>
      <c r="K1204" t="n">
        <v>-0.653758645057679</v>
      </c>
    </row>
    <row r="1205">
      <c r="A1205" t="n">
        <v>8.027699999999999</v>
      </c>
      <c r="B1205" t="n">
        <v>0.046603381633759</v>
      </c>
      <c r="D1205" t="n">
        <v>8.0275</v>
      </c>
      <c r="E1205" t="n">
        <v>0.055320560932159</v>
      </c>
      <c r="G1205" t="n">
        <v>8.027699999999999</v>
      </c>
      <c r="H1205" t="n">
        <v>0.082120299339294</v>
      </c>
      <c r="J1205" t="n">
        <v>8.027699999999999</v>
      </c>
      <c r="K1205" t="n">
        <v>-0.6513074040412909</v>
      </c>
    </row>
    <row r="1206">
      <c r="A1206" t="n">
        <v>8.034366666666671</v>
      </c>
      <c r="B1206" t="n">
        <v>0.04761666059494</v>
      </c>
      <c r="D1206" t="n">
        <v>8.034166666666669</v>
      </c>
      <c r="E1206" t="n">
        <v>0.054508447647095</v>
      </c>
      <c r="G1206" t="n">
        <v>8.034366666666671</v>
      </c>
      <c r="H1206" t="n">
        <v>0.08247047662735001</v>
      </c>
      <c r="J1206" t="n">
        <v>8.034366666666671</v>
      </c>
      <c r="K1206" t="n">
        <v>-0.64954161643982</v>
      </c>
    </row>
    <row r="1207">
      <c r="A1207" t="n">
        <v>8.04103333333334</v>
      </c>
      <c r="B1207" t="n">
        <v>0.047266483306885</v>
      </c>
      <c r="D1207" t="n">
        <v>8.040833333333341</v>
      </c>
      <c r="E1207" t="n">
        <v>0.053800642490387</v>
      </c>
      <c r="G1207" t="n">
        <v>8.04103333333334</v>
      </c>
      <c r="H1207" t="n">
        <v>0.082165002822876</v>
      </c>
      <c r="J1207" t="n">
        <v>8.04103333333334</v>
      </c>
      <c r="K1207" t="n">
        <v>-0.648371875286103</v>
      </c>
    </row>
    <row r="1208">
      <c r="A1208" t="n">
        <v>8.047700000000001</v>
      </c>
      <c r="B1208" t="n">
        <v>0.045880675315857</v>
      </c>
      <c r="D1208" t="n">
        <v>8.047499999999999</v>
      </c>
      <c r="E1208" t="n">
        <v>0.053606927394867</v>
      </c>
      <c r="G1208" t="n">
        <v>8.047700000000001</v>
      </c>
      <c r="H1208" t="n">
        <v>0.081062316894531</v>
      </c>
      <c r="J1208" t="n">
        <v>8.047700000000001</v>
      </c>
      <c r="K1208" t="n">
        <v>-0.647477805614472</v>
      </c>
    </row>
    <row r="1209">
      <c r="A1209" t="n">
        <v>8.05436666666667</v>
      </c>
      <c r="B1209" t="n">
        <v>0.044830143451691</v>
      </c>
      <c r="D1209" t="n">
        <v>8.054166666666671</v>
      </c>
      <c r="E1209" t="n">
        <v>0.053316354751587</v>
      </c>
      <c r="G1209" t="n">
        <v>8.05436666666667</v>
      </c>
      <c r="H1209" t="n">
        <v>0.079795718193054</v>
      </c>
      <c r="J1209" t="n">
        <v>8.05436666666667</v>
      </c>
      <c r="K1209" t="n">
        <v>-0.6475150585174561</v>
      </c>
    </row>
    <row r="1210">
      <c r="A1210" t="n">
        <v>8.06103333333334</v>
      </c>
      <c r="B1210" t="n">
        <v>0.044696033000946</v>
      </c>
      <c r="D1210" t="n">
        <v>8.06083333333334</v>
      </c>
      <c r="E1210" t="n">
        <v>0.052496790885925</v>
      </c>
      <c r="G1210" t="n">
        <v>8.06103333333334</v>
      </c>
      <c r="H1210" t="n">
        <v>0.078052282333374</v>
      </c>
      <c r="J1210" t="n">
        <v>8.06103333333334</v>
      </c>
      <c r="K1210" t="n">
        <v>-0.648722052574158</v>
      </c>
    </row>
    <row r="1211">
      <c r="A1211" t="n">
        <v>8.0677</v>
      </c>
      <c r="B1211" t="n">
        <v>0.044792890548706</v>
      </c>
      <c r="D1211" t="n">
        <v>8.067500000000001</v>
      </c>
      <c r="E1211" t="n">
        <v>0.051535665988922</v>
      </c>
      <c r="G1211" t="n">
        <v>8.0677</v>
      </c>
      <c r="H1211" t="n">
        <v>0.076048076152802</v>
      </c>
      <c r="J1211" t="n">
        <v>8.0677</v>
      </c>
      <c r="K1211" t="n">
        <v>-0.650055706501007</v>
      </c>
    </row>
    <row r="1212">
      <c r="A1212" t="n">
        <v>8.07436666666667</v>
      </c>
      <c r="B1212" t="n">
        <v>0.044912099838257</v>
      </c>
      <c r="D1212" t="n">
        <v>8.07416666666667</v>
      </c>
      <c r="E1212" t="n">
        <v>0.051058828830719</v>
      </c>
      <c r="G1212" t="n">
        <v>8.07436666666667</v>
      </c>
      <c r="H1212" t="n">
        <v>0.07393211126327499</v>
      </c>
      <c r="J1212" t="n">
        <v>8.07436666666667</v>
      </c>
      <c r="K1212" t="n">
        <v>-0.650420784950257</v>
      </c>
    </row>
    <row r="1213">
      <c r="A1213" t="n">
        <v>8.081033333333339</v>
      </c>
      <c r="B1213" t="n">
        <v>0.045537948608398</v>
      </c>
      <c r="D1213" t="n">
        <v>8.080833333333331</v>
      </c>
      <c r="E1213" t="n">
        <v>0.050410628318787</v>
      </c>
      <c r="G1213" t="n">
        <v>8.081033333333339</v>
      </c>
      <c r="H1213" t="n">
        <v>0.071510672569275</v>
      </c>
      <c r="J1213" t="n">
        <v>8.081033333333339</v>
      </c>
      <c r="K1213" t="n">
        <v>-0.649809837341309</v>
      </c>
    </row>
    <row r="1214">
      <c r="A1214" t="n">
        <v>8.087700000000011</v>
      </c>
      <c r="B1214" t="n">
        <v>0.046782195568085</v>
      </c>
      <c r="D1214" t="n">
        <v>8.0875</v>
      </c>
      <c r="E1214" t="n">
        <v>0.049225986003876</v>
      </c>
      <c r="G1214" t="n">
        <v>8.087700000000011</v>
      </c>
      <c r="H1214" t="n">
        <v>0.06935000419616701</v>
      </c>
      <c r="J1214" t="n">
        <v>8.087700000000011</v>
      </c>
      <c r="K1214" t="n">
        <v>-0.649303197860718</v>
      </c>
    </row>
    <row r="1215">
      <c r="A1215" t="n">
        <v>8.094366666666669</v>
      </c>
      <c r="B1215" t="n">
        <v>0.047631561756134</v>
      </c>
      <c r="D1215" t="n">
        <v>8.09416666666667</v>
      </c>
      <c r="E1215" t="n">
        <v>0.047892332077026</v>
      </c>
      <c r="G1215" t="n">
        <v>8.094366666666669</v>
      </c>
      <c r="H1215" t="n">
        <v>0.067681074142456</v>
      </c>
      <c r="J1215" t="n">
        <v>8.094366666666669</v>
      </c>
      <c r="K1215" t="n">
        <v>-0.6497651338577271</v>
      </c>
    </row>
    <row r="1216">
      <c r="A1216" t="n">
        <v>8.101033333333341</v>
      </c>
      <c r="B1216" t="n">
        <v>0.047661364078522</v>
      </c>
      <c r="D1216" t="n">
        <v>8.100833333333339</v>
      </c>
      <c r="E1216" t="n">
        <v>0.046908855438232</v>
      </c>
      <c r="G1216" t="n">
        <v>8.101033333333341</v>
      </c>
      <c r="H1216" t="n">
        <v>0.067524611949921</v>
      </c>
      <c r="J1216" t="n">
        <v>8.101033333333341</v>
      </c>
      <c r="K1216" t="n">
        <v>-0.650517642498017</v>
      </c>
    </row>
    <row r="1217">
      <c r="A1217" t="n">
        <v>8.107699999999999</v>
      </c>
      <c r="B1217" t="n">
        <v>0.047050416469574</v>
      </c>
      <c r="D1217" t="n">
        <v>8.1075</v>
      </c>
      <c r="E1217" t="n">
        <v>0.046722590923309</v>
      </c>
      <c r="G1217" t="n">
        <v>8.107699999999999</v>
      </c>
      <c r="H1217" t="n">
        <v>0.06887316703796401</v>
      </c>
      <c r="J1217" t="n">
        <v>8.107699999999999</v>
      </c>
      <c r="K1217" t="n">
        <v>-0.651374459266663</v>
      </c>
    </row>
    <row r="1218">
      <c r="A1218" t="n">
        <v>8.114366666666671</v>
      </c>
      <c r="B1218" t="n">
        <v>0.046081840991974</v>
      </c>
      <c r="D1218" t="n">
        <v>8.114166666666669</v>
      </c>
      <c r="E1218" t="n">
        <v>0.047147274017334</v>
      </c>
      <c r="G1218" t="n">
        <v>8.114366666666671</v>
      </c>
      <c r="H1218" t="n">
        <v>0.070773065090179</v>
      </c>
      <c r="J1218" t="n">
        <v>8.114366666666671</v>
      </c>
      <c r="K1218" t="n">
        <v>-0.6521120667457579</v>
      </c>
    </row>
    <row r="1219">
      <c r="A1219" t="n">
        <v>8.12103333333334</v>
      </c>
      <c r="B1219" t="n">
        <v>0.044852495193481</v>
      </c>
      <c r="D1219" t="n">
        <v>8.120833333333341</v>
      </c>
      <c r="E1219" t="n">
        <v>0.048130750656128</v>
      </c>
      <c r="G1219" t="n">
        <v>8.12103333333334</v>
      </c>
      <c r="H1219" t="n">
        <v>0.072330236434937</v>
      </c>
      <c r="J1219" t="n">
        <v>8.12103333333334</v>
      </c>
      <c r="K1219" t="n">
        <v>-0.653259456157685</v>
      </c>
    </row>
    <row r="1220">
      <c r="A1220" t="n">
        <v>8.127700000000001</v>
      </c>
      <c r="B1220" t="n">
        <v>0.043541193008423</v>
      </c>
      <c r="D1220" t="n">
        <v>8.1275</v>
      </c>
      <c r="E1220" t="n">
        <v>0.048570334911346</v>
      </c>
      <c r="G1220" t="n">
        <v>8.127700000000001</v>
      </c>
      <c r="H1220" t="n">
        <v>0.07321685552597</v>
      </c>
      <c r="J1220" t="n">
        <v>8.127700000000001</v>
      </c>
      <c r="K1220" t="n">
        <v>-0.654302537441254</v>
      </c>
    </row>
    <row r="1221">
      <c r="A1221" t="n">
        <v>8.13436666666667</v>
      </c>
      <c r="B1221" t="n">
        <v>0.04231184720993</v>
      </c>
      <c r="D1221" t="n">
        <v>8.134166666666671</v>
      </c>
      <c r="E1221" t="n">
        <v>0.048525631427765</v>
      </c>
      <c r="G1221" t="n">
        <v>8.13436666666667</v>
      </c>
      <c r="H1221" t="n">
        <v>0.07368624210357699</v>
      </c>
      <c r="J1221" t="n">
        <v>8.13436666666667</v>
      </c>
      <c r="K1221" t="n">
        <v>-0.654295086860657</v>
      </c>
    </row>
    <row r="1222">
      <c r="A1222" t="n">
        <v>8.14103333333334</v>
      </c>
      <c r="B1222" t="n">
        <v>0.041216611862183</v>
      </c>
      <c r="D1222" t="n">
        <v>8.14083333333334</v>
      </c>
      <c r="E1222" t="n">
        <v>0.048987567424774</v>
      </c>
      <c r="G1222" t="n">
        <v>8.14103333333334</v>
      </c>
      <c r="H1222" t="n">
        <v>0.073514878749847</v>
      </c>
      <c r="J1222" t="n">
        <v>8.14103333333334</v>
      </c>
      <c r="K1222" t="n">
        <v>-0.653363764286042</v>
      </c>
    </row>
    <row r="1223">
      <c r="A1223" t="n">
        <v>8.1477</v>
      </c>
      <c r="B1223" t="n">
        <v>0.040650367736816</v>
      </c>
      <c r="D1223" t="n">
        <v>8.147500000000001</v>
      </c>
      <c r="E1223" t="n">
        <v>0.050351023674011</v>
      </c>
      <c r="G1223" t="n">
        <v>8.1477</v>
      </c>
      <c r="H1223" t="n">
        <v>0.072605907917023</v>
      </c>
      <c r="J1223" t="n">
        <v>8.1477</v>
      </c>
      <c r="K1223" t="n">
        <v>-0.651903450489044</v>
      </c>
    </row>
    <row r="1224">
      <c r="A1224" t="n">
        <v>8.15436666666667</v>
      </c>
      <c r="B1224" t="n">
        <v>0.041194260120392</v>
      </c>
      <c r="D1224" t="n">
        <v>8.15416666666667</v>
      </c>
      <c r="E1224" t="n">
        <v>0.051774084568024</v>
      </c>
      <c r="G1224" t="n">
        <v>8.15436666666667</v>
      </c>
      <c r="H1224" t="n">
        <v>0.07177889347076399</v>
      </c>
      <c r="J1224" t="n">
        <v>8.15436666666667</v>
      </c>
      <c r="K1224" t="n">
        <v>-0.650890171527863</v>
      </c>
    </row>
    <row r="1225">
      <c r="A1225" t="n">
        <v>8.161033333333339</v>
      </c>
      <c r="B1225" t="n">
        <v>0.042438507080078</v>
      </c>
      <c r="D1225" t="n">
        <v>8.160833333333329</v>
      </c>
      <c r="E1225" t="n">
        <v>0.052586197853088</v>
      </c>
      <c r="G1225" t="n">
        <v>8.161033333333339</v>
      </c>
      <c r="H1225" t="n">
        <v>0.07205456495284999</v>
      </c>
      <c r="J1225" t="n">
        <v>8.161033333333339</v>
      </c>
      <c r="K1225" t="n">
        <v>-0.650323927402497</v>
      </c>
    </row>
    <row r="1226">
      <c r="A1226" t="n">
        <v>8.167700000000011</v>
      </c>
      <c r="B1226" t="n">
        <v>0.043623149394989</v>
      </c>
      <c r="D1226" t="n">
        <v>8.1675</v>
      </c>
      <c r="E1226" t="n">
        <v>0.053532421588898</v>
      </c>
      <c r="G1226" t="n">
        <v>8.167700000000011</v>
      </c>
      <c r="H1226" t="n">
        <v>0.073075294494629</v>
      </c>
      <c r="J1226" t="n">
        <v>8.167700000000011</v>
      </c>
      <c r="K1226" t="n">
        <v>-0.650189816951752</v>
      </c>
    </row>
    <row r="1227">
      <c r="A1227" t="n">
        <v>8.174366666666669</v>
      </c>
      <c r="B1227" t="n">
        <v>0.044964253902435</v>
      </c>
      <c r="D1227" t="n">
        <v>8.17416666666667</v>
      </c>
      <c r="E1227" t="n">
        <v>0.054456293582916</v>
      </c>
      <c r="G1227" t="n">
        <v>8.174366666666669</v>
      </c>
      <c r="H1227" t="n">
        <v>0.074185431003571</v>
      </c>
      <c r="J1227" t="n">
        <v>8.174366666666669</v>
      </c>
      <c r="K1227" t="n">
        <v>-0.650249421596527</v>
      </c>
    </row>
    <row r="1228">
      <c r="A1228" t="n">
        <v>8.181033333333341</v>
      </c>
      <c r="B1228" t="n">
        <v>0.046595931053162</v>
      </c>
      <c r="D1228" t="n">
        <v>8.180833333333339</v>
      </c>
      <c r="E1228" t="n">
        <v>0.054456293582916</v>
      </c>
      <c r="G1228" t="n">
        <v>8.181033333333341</v>
      </c>
      <c r="H1228" t="n">
        <v>0.074990093708038</v>
      </c>
      <c r="J1228" t="n">
        <v>8.181033333333341</v>
      </c>
      <c r="K1228" t="n">
        <v>-0.650636851787567</v>
      </c>
    </row>
    <row r="1229">
      <c r="A1229" t="n">
        <v>8.1877</v>
      </c>
      <c r="B1229" t="n">
        <v>0.047869980335236</v>
      </c>
      <c r="D1229" t="n">
        <v>8.1875</v>
      </c>
      <c r="E1229" t="n">
        <v>0.053316354751587</v>
      </c>
      <c r="G1229" t="n">
        <v>8.1877</v>
      </c>
      <c r="H1229" t="n">
        <v>0.07536262273788499</v>
      </c>
      <c r="J1229" t="n">
        <v>8.1877</v>
      </c>
      <c r="K1229" t="n">
        <v>-0.651337206363678</v>
      </c>
    </row>
    <row r="1230">
      <c r="A1230" t="n">
        <v>8.194366666666671</v>
      </c>
      <c r="B1230" t="n">
        <v>0.048078596591949</v>
      </c>
      <c r="D1230" t="n">
        <v>8.194166666666669</v>
      </c>
      <c r="E1230" t="n">
        <v>0.052064657211304</v>
      </c>
      <c r="G1230" t="n">
        <v>8.194366666666671</v>
      </c>
      <c r="H1230" t="n">
        <v>0.075221061706543</v>
      </c>
      <c r="J1230" t="n">
        <v>8.194366666666671</v>
      </c>
      <c r="K1230" t="n">
        <v>-0.651620328426361</v>
      </c>
    </row>
    <row r="1231">
      <c r="A1231" t="n">
        <v>8.20103333333334</v>
      </c>
      <c r="B1231" t="n">
        <v>0.04732608795166</v>
      </c>
      <c r="D1231" t="n">
        <v>8.200833333333341</v>
      </c>
      <c r="E1231" t="n">
        <v>0.05117803812027</v>
      </c>
      <c r="G1231" t="n">
        <v>8.20103333333334</v>
      </c>
      <c r="H1231" t="n">
        <v>0.074245035648346</v>
      </c>
      <c r="J1231" t="n">
        <v>8.20103333333334</v>
      </c>
      <c r="K1231" t="n">
        <v>-0.650741159915924</v>
      </c>
    </row>
    <row r="1232">
      <c r="A1232" t="n">
        <v>8.207700000000001</v>
      </c>
      <c r="B1232" t="n">
        <v>0.046111643314362</v>
      </c>
      <c r="D1232" t="n">
        <v>8.2075</v>
      </c>
      <c r="E1232" t="n">
        <v>0.050224363803864</v>
      </c>
      <c r="G1232" t="n">
        <v>8.207700000000001</v>
      </c>
      <c r="H1232" t="n">
        <v>0.073321163654327</v>
      </c>
      <c r="J1232" t="n">
        <v>8.207700000000001</v>
      </c>
      <c r="K1232" t="n">
        <v>-0.648915767669678</v>
      </c>
    </row>
    <row r="1233">
      <c r="A1233" t="n">
        <v>8.21436666666667</v>
      </c>
      <c r="B1233" t="n">
        <v>0.044524669647217</v>
      </c>
      <c r="D1233" t="n">
        <v>8.214166666666671</v>
      </c>
      <c r="E1233" t="n">
        <v>0.049620866775513</v>
      </c>
      <c r="G1233" t="n">
        <v>8.21436666666667</v>
      </c>
      <c r="H1233" t="n">
        <v>0.072874128818512</v>
      </c>
      <c r="J1233" t="n">
        <v>8.21436666666667</v>
      </c>
      <c r="K1233" t="n">
        <v>-0.647619366645813</v>
      </c>
    </row>
    <row r="1234">
      <c r="A1234" t="n">
        <v>8.22103333333334</v>
      </c>
      <c r="B1234" t="n">
        <v>0.042535364627838</v>
      </c>
      <c r="D1234" t="n">
        <v>8.22083333333334</v>
      </c>
      <c r="E1234" t="n">
        <v>0.049680471420288</v>
      </c>
      <c r="G1234" t="n">
        <v>8.22103333333334</v>
      </c>
      <c r="H1234" t="n">
        <v>0.072799623012543</v>
      </c>
      <c r="J1234" t="n">
        <v>8.22103333333334</v>
      </c>
      <c r="K1234" t="n">
        <v>-0.647202134132386</v>
      </c>
    </row>
    <row r="1235">
      <c r="A1235" t="n">
        <v>8.2277</v>
      </c>
      <c r="B1235" t="n">
        <v>0.040747225284576</v>
      </c>
      <c r="D1235" t="n">
        <v>8.227499999999999</v>
      </c>
      <c r="E1235" t="n">
        <v>0.04994124174118</v>
      </c>
      <c r="G1235" t="n">
        <v>8.2277</v>
      </c>
      <c r="H1235" t="n">
        <v>0.073537230491638</v>
      </c>
      <c r="J1235" t="n">
        <v>8.2277</v>
      </c>
      <c r="K1235" t="n">
        <v>-0.646919012069702</v>
      </c>
    </row>
    <row r="1236">
      <c r="A1236" t="n">
        <v>8.23436666666667</v>
      </c>
      <c r="B1236" t="n">
        <v>0.039525330066681</v>
      </c>
      <c r="D1236" t="n">
        <v>8.23416666666667</v>
      </c>
      <c r="E1236" t="n">
        <v>0.049933791160584</v>
      </c>
      <c r="G1236" t="n">
        <v>8.23436666666667</v>
      </c>
      <c r="H1236" t="n">
        <v>0.074759125709534</v>
      </c>
      <c r="J1236" t="n">
        <v>8.23436666666667</v>
      </c>
      <c r="K1236" t="n">
        <v>-0.645995140075684</v>
      </c>
    </row>
    <row r="1237">
      <c r="A1237" t="n">
        <v>8.241033333333339</v>
      </c>
      <c r="B1237" t="n">
        <v>0.039182603359222</v>
      </c>
      <c r="D1237" t="n">
        <v>8.240833333333329</v>
      </c>
      <c r="E1237" t="n">
        <v>0.050194561481476</v>
      </c>
      <c r="G1237" t="n">
        <v>8.241033333333339</v>
      </c>
      <c r="H1237" t="n">
        <v>0.076159834861755</v>
      </c>
      <c r="J1237" t="n">
        <v>8.241033333333339</v>
      </c>
      <c r="K1237" t="n">
        <v>-0.645078718662262</v>
      </c>
    </row>
    <row r="1238">
      <c r="A1238" t="n">
        <v>8.247700000000011</v>
      </c>
      <c r="B1238" t="n">
        <v>0.039845705032349</v>
      </c>
      <c r="D1238" t="n">
        <v>8.2475</v>
      </c>
      <c r="E1238" t="n">
        <v>0.051148235797882</v>
      </c>
      <c r="G1238" t="n">
        <v>8.247700000000011</v>
      </c>
      <c r="H1238" t="n">
        <v>0.07697194814682</v>
      </c>
      <c r="J1238" t="n">
        <v>8.247700000000011</v>
      </c>
      <c r="K1238" t="n">
        <v>-0.645056366920471</v>
      </c>
    </row>
    <row r="1239">
      <c r="A1239" t="n">
        <v>8.25436666666667</v>
      </c>
      <c r="B1239" t="n">
        <v>0.041112303733826</v>
      </c>
      <c r="D1239" t="n">
        <v>8.25416666666667</v>
      </c>
      <c r="E1239" t="n">
        <v>0.051975250244141</v>
      </c>
      <c r="G1239" t="n">
        <v>8.25436666666667</v>
      </c>
      <c r="H1239" t="n">
        <v>0.07728487253189099</v>
      </c>
      <c r="J1239" t="n">
        <v>8.25436666666667</v>
      </c>
      <c r="K1239" t="n">
        <v>-0.6451457738876351</v>
      </c>
    </row>
    <row r="1240">
      <c r="A1240" t="n">
        <v>8.261033333333341</v>
      </c>
      <c r="B1240" t="n">
        <v>0.042639672756195</v>
      </c>
      <c r="D1240" t="n">
        <v>8.260833333333339</v>
      </c>
      <c r="E1240" t="n">
        <v>0.051863491535187</v>
      </c>
      <c r="G1240" t="n">
        <v>8.261033333333341</v>
      </c>
      <c r="H1240" t="n">
        <v>0.07793307304382301</v>
      </c>
      <c r="J1240" t="n">
        <v>8.261033333333341</v>
      </c>
      <c r="K1240" t="n">
        <v>-0.644303858280182</v>
      </c>
    </row>
    <row r="1241">
      <c r="A1241" t="n">
        <v>8.2677</v>
      </c>
      <c r="B1241" t="n">
        <v>0.044025480747223</v>
      </c>
      <c r="D1241" t="n">
        <v>8.2675</v>
      </c>
      <c r="E1241" t="n">
        <v>0.05137175321579</v>
      </c>
      <c r="G1241" t="n">
        <v>8.2677</v>
      </c>
      <c r="H1241" t="n">
        <v>0.078313052654266</v>
      </c>
      <c r="J1241" t="n">
        <v>8.2677</v>
      </c>
      <c r="K1241" t="n">
        <v>-0.642992556095124</v>
      </c>
    </row>
    <row r="1242">
      <c r="A1242" t="n">
        <v>8.274366666666671</v>
      </c>
      <c r="B1242" t="n">
        <v>0.044949352741241</v>
      </c>
      <c r="D1242" t="n">
        <v>8.27416666666667</v>
      </c>
      <c r="E1242" t="n">
        <v>0.050880014896393</v>
      </c>
      <c r="G1242" t="n">
        <v>8.274366666666671</v>
      </c>
      <c r="H1242" t="n">
        <v>0.078298151493073</v>
      </c>
      <c r="J1242" t="n">
        <v>8.274366666666671</v>
      </c>
      <c r="K1242" t="n">
        <v>-0.642873346805573</v>
      </c>
    </row>
    <row r="1243">
      <c r="A1243" t="n">
        <v>8.28103333333334</v>
      </c>
      <c r="B1243" t="n">
        <v>0.045403838157654</v>
      </c>
      <c r="D1243" t="n">
        <v>8.280833333333341</v>
      </c>
      <c r="E1243" t="n">
        <v>0.050321221351624</v>
      </c>
      <c r="G1243" t="n">
        <v>8.28103333333334</v>
      </c>
      <c r="H1243" t="n">
        <v>0.07803738117218</v>
      </c>
      <c r="J1243" t="n">
        <v>8.28103333333334</v>
      </c>
      <c r="K1243" t="n">
        <v>-0.644207000732422</v>
      </c>
    </row>
    <row r="1244">
      <c r="A1244" t="n">
        <v>8.287699999999999</v>
      </c>
      <c r="B1244" t="n">
        <v>0.045254826545715</v>
      </c>
      <c r="D1244" t="n">
        <v>8.2875</v>
      </c>
      <c r="E1244" t="n">
        <v>0.049374997615814</v>
      </c>
      <c r="G1244" t="n">
        <v>8.287699999999999</v>
      </c>
      <c r="H1244" t="n">
        <v>0.078350305557251</v>
      </c>
      <c r="J1244" t="n">
        <v>8.287699999999999</v>
      </c>
      <c r="K1244" t="n">
        <v>-0.645793974399567</v>
      </c>
    </row>
    <row r="1245">
      <c r="A1245" t="n">
        <v>8.29436666666667</v>
      </c>
      <c r="B1245" t="n">
        <v>0.044547021389008</v>
      </c>
      <c r="D1245" t="n">
        <v>8.294166666666669</v>
      </c>
      <c r="E1245" t="n">
        <v>0.04848837852478</v>
      </c>
      <c r="G1245" t="n">
        <v>8.29436666666667</v>
      </c>
      <c r="H1245" t="n">
        <v>0.07896125316619899</v>
      </c>
      <c r="J1245" t="n">
        <v>8.29436666666667</v>
      </c>
      <c r="K1245" t="n">
        <v>-0.646963715553284</v>
      </c>
    </row>
    <row r="1246">
      <c r="A1246" t="n">
        <v>8.30103333333334</v>
      </c>
      <c r="B1246" t="n">
        <v>0.043503940105438</v>
      </c>
      <c r="D1246" t="n">
        <v>8.30083333333334</v>
      </c>
      <c r="E1246" t="n">
        <v>0.048130750656128</v>
      </c>
      <c r="G1246" t="n">
        <v>8.30103333333334</v>
      </c>
      <c r="H1246" t="n">
        <v>0.079244375228882</v>
      </c>
      <c r="J1246" t="n">
        <v>8.30103333333334</v>
      </c>
      <c r="K1246" t="n">
        <v>-0.647880136966706</v>
      </c>
    </row>
    <row r="1247">
      <c r="A1247" t="n">
        <v>8.307700000000001</v>
      </c>
      <c r="B1247" t="n">
        <v>0.042274594306946</v>
      </c>
      <c r="D1247" t="n">
        <v>8.307499999999999</v>
      </c>
      <c r="E1247" t="n">
        <v>0.0477135181427</v>
      </c>
      <c r="G1247" t="n">
        <v>8.307700000000001</v>
      </c>
      <c r="H1247" t="n">
        <v>0.078894197940826</v>
      </c>
      <c r="J1247" t="n">
        <v>8.307700000000001</v>
      </c>
      <c r="K1247" t="n">
        <v>-0.648565590381623</v>
      </c>
    </row>
    <row r="1248">
      <c r="A1248" t="n">
        <v>8.31436666666667</v>
      </c>
      <c r="B1248" t="n">
        <v>0.041551887989044</v>
      </c>
      <c r="D1248" t="n">
        <v>8.31416666666667</v>
      </c>
      <c r="E1248" t="n">
        <v>0.046953558921814</v>
      </c>
      <c r="G1248" t="n">
        <v>8.31436666666667</v>
      </c>
      <c r="H1248" t="n">
        <v>0.078111886978149</v>
      </c>
      <c r="J1248" t="n">
        <v>8.31436666666667</v>
      </c>
      <c r="K1248" t="n">
        <v>-0.64859539270401</v>
      </c>
    </row>
    <row r="1249">
      <c r="A1249" t="n">
        <v>8.321033333333339</v>
      </c>
      <c r="B1249" t="n">
        <v>0.0414177775383</v>
      </c>
      <c r="D1249" t="n">
        <v>8.320833333333329</v>
      </c>
      <c r="E1249" t="n">
        <v>0.046059489250183</v>
      </c>
      <c r="G1249" t="n">
        <v>8.321033333333339</v>
      </c>
      <c r="H1249" t="n">
        <v>0.077396631240845</v>
      </c>
      <c r="J1249" t="n">
        <v>8.321033333333339</v>
      </c>
      <c r="K1249" t="n">
        <v>-0.64801424741745</v>
      </c>
    </row>
    <row r="1250">
      <c r="A1250" t="n">
        <v>8.327700000000011</v>
      </c>
      <c r="B1250" t="n">
        <v>0.041775405406952</v>
      </c>
      <c r="D1250" t="n">
        <v>8.327500000000001</v>
      </c>
      <c r="E1250" t="n">
        <v>0.045910477638245</v>
      </c>
      <c r="G1250" t="n">
        <v>8.327700000000011</v>
      </c>
      <c r="H1250" t="n">
        <v>0.07658451795578</v>
      </c>
      <c r="J1250" t="n">
        <v>8.327700000000011</v>
      </c>
      <c r="K1250" t="n">
        <v>-0.647477805614472</v>
      </c>
    </row>
    <row r="1251">
      <c r="A1251" t="n">
        <v>8.33436666666667</v>
      </c>
      <c r="B1251" t="n">
        <v>0.042565166950226</v>
      </c>
      <c r="D1251" t="n">
        <v>8.33416666666667</v>
      </c>
      <c r="E1251" t="n">
        <v>0.046320259571075</v>
      </c>
      <c r="G1251" t="n">
        <v>8.33436666666667</v>
      </c>
      <c r="H1251" t="n">
        <v>0.07628649473190301</v>
      </c>
      <c r="J1251" t="n">
        <v>8.33436666666667</v>
      </c>
      <c r="K1251" t="n">
        <v>-0.647209584712982</v>
      </c>
    </row>
    <row r="1252">
      <c r="A1252" t="n">
        <v>8.341033333333341</v>
      </c>
      <c r="B1252" t="n">
        <v>0.043272972106934</v>
      </c>
      <c r="D1252" t="n">
        <v>8.34083333333334</v>
      </c>
      <c r="E1252" t="n">
        <v>0.046849250793457</v>
      </c>
      <c r="G1252" t="n">
        <v>8.341033333333341</v>
      </c>
      <c r="H1252" t="n">
        <v>0.076726078987122</v>
      </c>
      <c r="J1252" t="n">
        <v>8.341033333333341</v>
      </c>
      <c r="K1252" t="n">
        <v>-0.647462904453278</v>
      </c>
    </row>
    <row r="1253">
      <c r="A1253" t="n">
        <v>8.3477</v>
      </c>
      <c r="B1253" t="n">
        <v>0.043809413909912</v>
      </c>
      <c r="D1253" t="n">
        <v>8.3475</v>
      </c>
      <c r="E1253" t="n">
        <v>0.047214329242706</v>
      </c>
      <c r="G1253" t="n">
        <v>8.3477</v>
      </c>
      <c r="H1253" t="n">
        <v>0.07813423871994001</v>
      </c>
      <c r="J1253" t="n">
        <v>8.3477</v>
      </c>
      <c r="K1253" t="n">
        <v>-0.6483793258667</v>
      </c>
    </row>
    <row r="1254">
      <c r="A1254" t="n">
        <v>8.354366666666669</v>
      </c>
      <c r="B1254" t="n">
        <v>0.043764710426331</v>
      </c>
      <c r="D1254" t="n">
        <v>8.35416666666667</v>
      </c>
      <c r="E1254" t="n">
        <v>0.048018991947174</v>
      </c>
      <c r="G1254" t="n">
        <v>8.354366666666669</v>
      </c>
      <c r="H1254" t="n">
        <v>0.07987767457962</v>
      </c>
      <c r="J1254" t="n">
        <v>8.354366666666669</v>
      </c>
      <c r="K1254" t="n">
        <v>-0.649936497211457</v>
      </c>
    </row>
    <row r="1255">
      <c r="A1255" t="n">
        <v>8.36103333333334</v>
      </c>
      <c r="B1255" t="n">
        <v>0.043302774429321</v>
      </c>
      <c r="D1255" t="n">
        <v>8.360833333333339</v>
      </c>
      <c r="E1255" t="n">
        <v>0.04885345697403</v>
      </c>
      <c r="G1255" t="n">
        <v>8.36103333333334</v>
      </c>
      <c r="H1255" t="n">
        <v>0.081263482570648</v>
      </c>
      <c r="J1255" t="n">
        <v>8.36103333333334</v>
      </c>
      <c r="K1255" t="n">
        <v>-0.650979578495026</v>
      </c>
    </row>
    <row r="1256">
      <c r="A1256" t="n">
        <v>8.367699999999999</v>
      </c>
      <c r="B1256" t="n">
        <v>0.042416155338287</v>
      </c>
      <c r="D1256" t="n">
        <v>8.3675</v>
      </c>
      <c r="E1256" t="n">
        <v>0.049151480197907</v>
      </c>
      <c r="G1256" t="n">
        <v>8.367699999999999</v>
      </c>
      <c r="H1256" t="n">
        <v>0.082015991210938</v>
      </c>
      <c r="J1256" t="n">
        <v>8.367699999999999</v>
      </c>
      <c r="K1256" t="n">
        <v>-0.650905072689057</v>
      </c>
    </row>
    <row r="1257">
      <c r="A1257" t="n">
        <v>8.374366666666671</v>
      </c>
      <c r="B1257" t="n">
        <v>0.041253864765167</v>
      </c>
      <c r="D1257" t="n">
        <v>8.374166666666669</v>
      </c>
      <c r="E1257" t="n">
        <v>0.048607587814331</v>
      </c>
      <c r="G1257" t="n">
        <v>8.374366666666671</v>
      </c>
      <c r="H1257" t="n">
        <v>0.08180737495422399</v>
      </c>
      <c r="J1257" t="n">
        <v>8.374366666666671</v>
      </c>
      <c r="K1257" t="n">
        <v>-0.649973750114441</v>
      </c>
    </row>
    <row r="1258">
      <c r="A1258" t="n">
        <v>8.38103333333334</v>
      </c>
      <c r="B1258" t="n">
        <v>0.040814280509949</v>
      </c>
      <c r="D1258" t="n">
        <v>8.38083333333334</v>
      </c>
      <c r="E1258" t="n">
        <v>0.047780573368073</v>
      </c>
      <c r="G1258" t="n">
        <v>8.38103333333334</v>
      </c>
      <c r="H1258" t="n">
        <v>0.080712139606476</v>
      </c>
      <c r="J1258" t="n">
        <v>8.38103333333334</v>
      </c>
      <c r="K1258" t="n">
        <v>-0.64876675605774</v>
      </c>
    </row>
    <row r="1259">
      <c r="A1259" t="n">
        <v>8.387700000000001</v>
      </c>
      <c r="B1259" t="n">
        <v>0.040970742702484</v>
      </c>
      <c r="D1259" t="n">
        <v>8.387499999999999</v>
      </c>
      <c r="E1259" t="n">
        <v>0.047765672206879</v>
      </c>
      <c r="G1259" t="n">
        <v>8.387700000000001</v>
      </c>
      <c r="H1259" t="n">
        <v>0.07978081703186</v>
      </c>
      <c r="J1259" t="n">
        <v>8.387700000000001</v>
      </c>
      <c r="K1259" t="n">
        <v>-0.647328794002533</v>
      </c>
    </row>
    <row r="1260">
      <c r="A1260" t="n">
        <v>8.39436666666667</v>
      </c>
      <c r="B1260" t="n">
        <v>0.04134327173233</v>
      </c>
      <c r="D1260" t="n">
        <v>8.394166666666671</v>
      </c>
      <c r="E1260" t="n">
        <v>0.04846602678299</v>
      </c>
      <c r="G1260" t="n">
        <v>8.39436666666667</v>
      </c>
      <c r="H1260" t="n">
        <v>0.079795718193054</v>
      </c>
      <c r="J1260" t="n">
        <v>8.39436666666667</v>
      </c>
      <c r="K1260" t="n">
        <v>-0.645682215690613</v>
      </c>
    </row>
    <row r="1261">
      <c r="A1261" t="n">
        <v>8.40103333333334</v>
      </c>
      <c r="B1261" t="n">
        <v>0.041685998439789</v>
      </c>
      <c r="D1261" t="n">
        <v>8.40083333333334</v>
      </c>
      <c r="E1261" t="n">
        <v>0.04943460226059</v>
      </c>
      <c r="G1261" t="n">
        <v>8.40103333333334</v>
      </c>
      <c r="H1261" t="n">
        <v>0.080667436122894</v>
      </c>
      <c r="J1261" t="n">
        <v>8.40103333333334</v>
      </c>
      <c r="K1261" t="n">
        <v>-0.645078718662262</v>
      </c>
    </row>
    <row r="1262">
      <c r="A1262" t="n">
        <v>8.407700000000011</v>
      </c>
      <c r="B1262" t="n">
        <v>0.042274594306946</v>
      </c>
      <c r="D1262" t="n">
        <v>8.407500000000001</v>
      </c>
      <c r="E1262" t="n">
        <v>0.050261616706848</v>
      </c>
      <c r="G1262" t="n">
        <v>8.407700000000011</v>
      </c>
      <c r="H1262" t="n">
        <v>0.081688165664673</v>
      </c>
      <c r="J1262" t="n">
        <v>8.407700000000011</v>
      </c>
      <c r="K1262" t="n">
        <v>-0.645540654659272</v>
      </c>
    </row>
    <row r="1263">
      <c r="A1263" t="n">
        <v>8.41436666666667</v>
      </c>
      <c r="B1263" t="n">
        <v>0.04316121339798</v>
      </c>
      <c r="D1263" t="n">
        <v>8.41416666666667</v>
      </c>
      <c r="E1263" t="n">
        <v>0.050947070121765</v>
      </c>
      <c r="G1263" t="n">
        <v>8.41436666666667</v>
      </c>
      <c r="H1263" t="n">
        <v>0.082507729530334</v>
      </c>
      <c r="J1263" t="n">
        <v>8.41436666666667</v>
      </c>
      <c r="K1263" t="n">
        <v>-0.646725296974182</v>
      </c>
    </row>
    <row r="1264">
      <c r="A1264" t="n">
        <v>8.421033333333339</v>
      </c>
      <c r="B1264" t="n">
        <v>0.043779611587524</v>
      </c>
      <c r="D1264" t="n">
        <v>8.42083333333334</v>
      </c>
      <c r="E1264" t="n">
        <v>0.051401555538178</v>
      </c>
      <c r="G1264" t="n">
        <v>8.421033333333339</v>
      </c>
      <c r="H1264" t="n">
        <v>0.083275139331818</v>
      </c>
      <c r="J1264" t="n">
        <v>8.421033333333339</v>
      </c>
      <c r="K1264" t="n">
        <v>-0.6480365991592409</v>
      </c>
    </row>
    <row r="1265">
      <c r="A1265" t="n">
        <v>8.4277</v>
      </c>
      <c r="B1265" t="n">
        <v>0.044204294681549</v>
      </c>
      <c r="D1265" t="n">
        <v>8.4275</v>
      </c>
      <c r="E1265" t="n">
        <v>0.051304697990418</v>
      </c>
      <c r="G1265" t="n">
        <v>8.4277</v>
      </c>
      <c r="H1265" t="n">
        <v>0.083774328231812</v>
      </c>
      <c r="J1265" t="n">
        <v>8.4277</v>
      </c>
      <c r="K1265" t="n">
        <v>-0.64956396818161</v>
      </c>
    </row>
    <row r="1266">
      <c r="A1266" t="n">
        <v>8.434366666666669</v>
      </c>
      <c r="B1266" t="n">
        <v>0.045031309127808</v>
      </c>
      <c r="D1266" t="n">
        <v>8.43416666666667</v>
      </c>
      <c r="E1266" t="n">
        <v>0.050820410251617</v>
      </c>
      <c r="G1266" t="n">
        <v>8.434366666666669</v>
      </c>
      <c r="H1266" t="n">
        <v>0.08416175842285201</v>
      </c>
      <c r="J1266" t="n">
        <v>8.434366666666669</v>
      </c>
      <c r="K1266" t="n">
        <v>-0.651225447654724</v>
      </c>
    </row>
    <row r="1267">
      <c r="A1267" t="n">
        <v>8.44103333333334</v>
      </c>
      <c r="B1267" t="n">
        <v>0.045999884605408</v>
      </c>
      <c r="D1267" t="n">
        <v>8.440833333333339</v>
      </c>
      <c r="E1267" t="n">
        <v>0.050492584705353</v>
      </c>
      <c r="G1267" t="n">
        <v>8.44103333333334</v>
      </c>
      <c r="H1267" t="n">
        <v>0.083938241004944</v>
      </c>
      <c r="J1267" t="n">
        <v>8.44103333333334</v>
      </c>
      <c r="K1267" t="n">
        <v>-0.652387738227845</v>
      </c>
    </row>
    <row r="1268">
      <c r="A1268" t="n">
        <v>8.447699999999999</v>
      </c>
      <c r="B1268" t="n">
        <v>0.047296285629272</v>
      </c>
      <c r="D1268" t="n">
        <v>8.4475</v>
      </c>
      <c r="E1268" t="n">
        <v>0.050030648708344</v>
      </c>
      <c r="G1268" t="n">
        <v>8.447699999999999</v>
      </c>
      <c r="H1268" t="n">
        <v>0.08323788642883299</v>
      </c>
      <c r="J1268" t="n">
        <v>8.447699999999999</v>
      </c>
      <c r="K1268" t="n">
        <v>-0.65302848815918</v>
      </c>
    </row>
    <row r="1269">
      <c r="A1269" t="n">
        <v>8.454366666666671</v>
      </c>
      <c r="B1269" t="n">
        <v>0.048801302909851</v>
      </c>
      <c r="D1269" t="n">
        <v>8.454166666666669</v>
      </c>
      <c r="E1269" t="n">
        <v>0.049397349357605</v>
      </c>
      <c r="G1269" t="n">
        <v>8.454366666666671</v>
      </c>
      <c r="H1269" t="n">
        <v>0.08237361907959</v>
      </c>
      <c r="J1269" t="n">
        <v>8.454366666666671</v>
      </c>
      <c r="K1269" t="n">
        <v>-0.6532222032547</v>
      </c>
    </row>
    <row r="1270">
      <c r="A1270" t="n">
        <v>8.46103333333334</v>
      </c>
      <c r="B1270" t="n">
        <v>0.049740076065064</v>
      </c>
      <c r="D1270" t="n">
        <v>8.460833333333341</v>
      </c>
      <c r="E1270" t="n">
        <v>0.04885345697403</v>
      </c>
      <c r="G1270" t="n">
        <v>8.46103333333334</v>
      </c>
      <c r="H1270" t="n">
        <v>0.08151680231094401</v>
      </c>
      <c r="J1270" t="n">
        <v>8.46103333333334</v>
      </c>
      <c r="K1270" t="n">
        <v>-0.652872025966645</v>
      </c>
    </row>
    <row r="1271">
      <c r="A1271" t="n">
        <v>8.467700000000001</v>
      </c>
      <c r="B1271" t="n">
        <v>0.049956142902374</v>
      </c>
      <c r="D1271" t="n">
        <v>8.467499999999999</v>
      </c>
      <c r="E1271" t="n">
        <v>0.048771500587463</v>
      </c>
      <c r="G1271" t="n">
        <v>8.467700000000001</v>
      </c>
      <c r="H1271" t="n">
        <v>0.079996883869171</v>
      </c>
      <c r="J1271" t="n">
        <v>8.467700000000001</v>
      </c>
      <c r="K1271" t="n">
        <v>-0.652015209197998</v>
      </c>
    </row>
    <row r="1272">
      <c r="A1272" t="n">
        <v>8.47436666666667</v>
      </c>
      <c r="B1272" t="n">
        <v>0.049568712711334</v>
      </c>
      <c r="D1272" t="n">
        <v>8.474166666666671</v>
      </c>
      <c r="E1272" t="n">
        <v>0.048764050006866</v>
      </c>
      <c r="G1272" t="n">
        <v>8.47436666666667</v>
      </c>
      <c r="H1272" t="n">
        <v>0.0782310962677</v>
      </c>
      <c r="J1272" t="n">
        <v>8.47436666666667</v>
      </c>
      <c r="K1272" t="n">
        <v>-0.650890171527863</v>
      </c>
    </row>
    <row r="1273">
      <c r="A1273" t="n">
        <v>8.48103333333334</v>
      </c>
      <c r="B1273" t="n">
        <v>0.049680471420288</v>
      </c>
      <c r="D1273" t="n">
        <v>8.48083333333334</v>
      </c>
      <c r="E1273" t="n">
        <v>0.048421323299408</v>
      </c>
      <c r="G1273" t="n">
        <v>8.48103333333334</v>
      </c>
      <c r="H1273" t="n">
        <v>0.07725507020950299</v>
      </c>
      <c r="J1273" t="n">
        <v>8.48103333333334</v>
      </c>
      <c r="K1273" t="n">
        <v>-0.649727880954743</v>
      </c>
    </row>
    <row r="1274">
      <c r="A1274" t="n">
        <v>8.4877</v>
      </c>
      <c r="B1274" t="n">
        <v>0.04994124174118</v>
      </c>
      <c r="D1274" t="n">
        <v>8.487500000000001</v>
      </c>
      <c r="E1274" t="n">
        <v>0.048279762268066</v>
      </c>
      <c r="G1274" t="n">
        <v>8.4877</v>
      </c>
      <c r="H1274" t="n">
        <v>0.077143311500549</v>
      </c>
      <c r="J1274" t="n">
        <v>8.4877</v>
      </c>
      <c r="K1274" t="n">
        <v>-0.648044049739838</v>
      </c>
    </row>
    <row r="1275">
      <c r="A1275" t="n">
        <v>8.49436666666667</v>
      </c>
      <c r="B1275" t="n">
        <v>0.049754977226257</v>
      </c>
      <c r="D1275" t="n">
        <v>8.49416666666667</v>
      </c>
      <c r="E1275" t="n">
        <v>0.048793852329254</v>
      </c>
      <c r="G1275" t="n">
        <v>8.49436666666667</v>
      </c>
      <c r="H1275" t="n">
        <v>0.07716566324234</v>
      </c>
      <c r="J1275" t="n">
        <v>8.49436666666667</v>
      </c>
      <c r="K1275" t="n">
        <v>-0.646352767944336</v>
      </c>
    </row>
    <row r="1276">
      <c r="A1276" t="n">
        <v>8.501033333333339</v>
      </c>
      <c r="B1276" t="n">
        <v>0.049851834774017</v>
      </c>
      <c r="D1276" t="n">
        <v>8.50083333333334</v>
      </c>
      <c r="E1276" t="n">
        <v>0.049911439418793</v>
      </c>
      <c r="G1276" t="n">
        <v>8.501033333333339</v>
      </c>
      <c r="H1276" t="n">
        <v>0.077202916145325</v>
      </c>
      <c r="J1276" t="n">
        <v>8.501033333333339</v>
      </c>
      <c r="K1276" t="n">
        <v>-0.645369291305542</v>
      </c>
    </row>
    <row r="1277">
      <c r="A1277" t="n">
        <v>8.5077</v>
      </c>
      <c r="B1277" t="n">
        <v>0.050522387027741</v>
      </c>
      <c r="D1277" t="n">
        <v>8.5075</v>
      </c>
      <c r="E1277" t="n">
        <v>0.050768256187439</v>
      </c>
      <c r="G1277" t="n">
        <v>8.5077</v>
      </c>
      <c r="H1277" t="n">
        <v>0.078596174716949</v>
      </c>
      <c r="J1277" t="n">
        <v>8.5077</v>
      </c>
      <c r="K1277" t="n">
        <v>-0.645227730274201</v>
      </c>
    </row>
    <row r="1278">
      <c r="A1278" t="n">
        <v>8.514366666666669</v>
      </c>
      <c r="B1278" t="n">
        <v>0.051788985729218</v>
      </c>
      <c r="D1278" t="n">
        <v>8.51416666666667</v>
      </c>
      <c r="E1278" t="n">
        <v>0.050798058509827</v>
      </c>
      <c r="G1278" t="n">
        <v>8.514366666666669</v>
      </c>
      <c r="H1278" t="n">
        <v>0.080235302448273</v>
      </c>
      <c r="J1278" t="n">
        <v>8.514366666666669</v>
      </c>
      <c r="K1278" t="n">
        <v>-0.644683837890625</v>
      </c>
    </row>
    <row r="1279">
      <c r="A1279" t="n">
        <v>8.521033333333341</v>
      </c>
      <c r="B1279" t="n">
        <v>0.052794814109802</v>
      </c>
      <c r="D1279" t="n">
        <v>8.520833333333339</v>
      </c>
      <c r="E1279" t="n">
        <v>0.050254166126251</v>
      </c>
      <c r="G1279" t="n">
        <v>8.521033333333341</v>
      </c>
      <c r="H1279" t="n">
        <v>0.081457197666168</v>
      </c>
      <c r="J1279" t="n">
        <v>8.521033333333341</v>
      </c>
      <c r="K1279" t="n">
        <v>-0.643499195575714</v>
      </c>
    </row>
    <row r="1280">
      <c r="A1280" t="n">
        <v>8.52770000000001</v>
      </c>
      <c r="B1280" t="n">
        <v>0.053346157073975</v>
      </c>
      <c r="D1280" t="n">
        <v>8.5275</v>
      </c>
      <c r="E1280" t="n">
        <v>0.049538910388947</v>
      </c>
      <c r="G1280" t="n">
        <v>8.52770000000001</v>
      </c>
      <c r="H1280" t="n">
        <v>0.082232058048248</v>
      </c>
      <c r="J1280" t="n">
        <v>8.52770000000001</v>
      </c>
      <c r="K1280" t="n">
        <v>-0.642530620098114</v>
      </c>
    </row>
    <row r="1281">
      <c r="A1281" t="n">
        <v>8.534366666666671</v>
      </c>
      <c r="B1281" t="n">
        <v>0.053383409976959</v>
      </c>
      <c r="D1281" t="n">
        <v>8.534166666666669</v>
      </c>
      <c r="E1281" t="n">
        <v>0.049039721488953</v>
      </c>
      <c r="G1281" t="n">
        <v>8.534366666666671</v>
      </c>
      <c r="H1281" t="n">
        <v>0.083327293395996</v>
      </c>
      <c r="J1281" t="n">
        <v>8.534366666666671</v>
      </c>
      <c r="K1281" t="n">
        <v>-0.641599297523499</v>
      </c>
    </row>
    <row r="1282">
      <c r="A1282" t="n">
        <v>8.54103333333334</v>
      </c>
      <c r="B1282" t="n">
        <v>0.053100287914276</v>
      </c>
      <c r="D1282" t="n">
        <v>8.540833333333341</v>
      </c>
      <c r="E1282" t="n">
        <v>0.048726797103882</v>
      </c>
      <c r="G1282" t="n">
        <v>8.54103333333334</v>
      </c>
      <c r="H1282" t="n">
        <v>0.084705650806427</v>
      </c>
      <c r="J1282" t="n">
        <v>8.54103333333334</v>
      </c>
      <c r="K1282" t="n">
        <v>-0.640042126178742</v>
      </c>
    </row>
    <row r="1283">
      <c r="A1283" t="n">
        <v>8.547700000000001</v>
      </c>
      <c r="B1283" t="n">
        <v>0.052787363529205</v>
      </c>
      <c r="D1283" t="n">
        <v>8.547499999999999</v>
      </c>
      <c r="E1283" t="n">
        <v>0.048533082008362</v>
      </c>
      <c r="G1283" t="n">
        <v>8.547700000000001</v>
      </c>
      <c r="H1283" t="n">
        <v>0.085219740867615</v>
      </c>
      <c r="J1283" t="n">
        <v>8.547700000000001</v>
      </c>
      <c r="K1283" t="n">
        <v>-0.6381571292877199</v>
      </c>
    </row>
    <row r="1284">
      <c r="A1284" t="n">
        <v>8.55436666666667</v>
      </c>
      <c r="B1284" t="n">
        <v>0.05214661359787</v>
      </c>
      <c r="D1284" t="n">
        <v>8.554166666666671</v>
      </c>
      <c r="E1284" t="n">
        <v>0.04895031452179</v>
      </c>
      <c r="G1284" t="n">
        <v>8.55436666666667</v>
      </c>
      <c r="H1284" t="n">
        <v>0.08505582809448201</v>
      </c>
      <c r="J1284" t="n">
        <v>8.55436666666667</v>
      </c>
      <c r="K1284" t="n">
        <v>-0.637419521808625</v>
      </c>
    </row>
    <row r="1285">
      <c r="A1285" t="n">
        <v>8.56103333333334</v>
      </c>
      <c r="B1285" t="n">
        <v>0.051438808441162</v>
      </c>
      <c r="D1285" t="n">
        <v>8.56083333333334</v>
      </c>
      <c r="E1285" t="n">
        <v>0.050351023674011</v>
      </c>
      <c r="G1285" t="n">
        <v>8.56103333333334</v>
      </c>
      <c r="H1285" t="n">
        <v>0.084489583969116</v>
      </c>
      <c r="J1285" t="n">
        <v>8.56103333333334</v>
      </c>
      <c r="K1285" t="n">
        <v>-0.6376579403877261</v>
      </c>
    </row>
    <row r="1286">
      <c r="A1286" t="n">
        <v>8.5677</v>
      </c>
      <c r="B1286" t="n">
        <v>0.050827860832214</v>
      </c>
      <c r="D1286" t="n">
        <v>8.567500000000001</v>
      </c>
      <c r="E1286" t="n">
        <v>0.052392482757568</v>
      </c>
      <c r="G1286" t="n">
        <v>8.5677</v>
      </c>
      <c r="H1286" t="n">
        <v>0.08369982242584199</v>
      </c>
      <c r="J1286" t="n">
        <v>8.5677</v>
      </c>
      <c r="K1286" t="n">
        <v>-0.637806951999665</v>
      </c>
    </row>
    <row r="1287">
      <c r="A1287" t="n">
        <v>8.57436666666667</v>
      </c>
      <c r="B1287" t="n">
        <v>0.051222741603851</v>
      </c>
      <c r="D1287" t="n">
        <v>8.57416666666667</v>
      </c>
      <c r="E1287" t="n">
        <v>0.053919851779938</v>
      </c>
      <c r="G1287" t="n">
        <v>8.57436666666667</v>
      </c>
      <c r="H1287" t="n">
        <v>0.082887709140778</v>
      </c>
      <c r="J1287" t="n">
        <v>8.57436666666667</v>
      </c>
      <c r="K1287" t="n">
        <v>-0.637851655483246</v>
      </c>
    </row>
    <row r="1288">
      <c r="A1288" t="n">
        <v>8.581033333333339</v>
      </c>
      <c r="B1288" t="n">
        <v>0.052206218242645</v>
      </c>
      <c r="D1288" t="n">
        <v>8.58083333333334</v>
      </c>
      <c r="E1288" t="n">
        <v>0.053837895393372</v>
      </c>
      <c r="G1288" t="n">
        <v>8.581033333333339</v>
      </c>
      <c r="H1288" t="n">
        <v>0.081859529018402</v>
      </c>
      <c r="J1288" t="n">
        <v>8.581033333333339</v>
      </c>
      <c r="K1288" t="n">
        <v>-0.638276338577271</v>
      </c>
    </row>
    <row r="1289">
      <c r="A1289" t="n">
        <v>8.5877</v>
      </c>
      <c r="B1289" t="n">
        <v>0.053010880947113</v>
      </c>
      <c r="D1289" t="n">
        <v>8.5875</v>
      </c>
      <c r="E1289" t="n">
        <v>0.053107738494873</v>
      </c>
      <c r="G1289" t="n">
        <v>8.5877</v>
      </c>
      <c r="H1289" t="n">
        <v>0.081144273281097</v>
      </c>
      <c r="J1289" t="n">
        <v>8.5877</v>
      </c>
      <c r="K1289" t="n">
        <v>-0.63902884721756</v>
      </c>
    </row>
    <row r="1290">
      <c r="A1290" t="n">
        <v>8.594366666666669</v>
      </c>
      <c r="B1290" t="n">
        <v>0.053547322750092</v>
      </c>
      <c r="D1290" t="n">
        <v>8.59416666666667</v>
      </c>
      <c r="E1290" t="n">
        <v>0.052511692047119</v>
      </c>
      <c r="G1290" t="n">
        <v>8.594366666666669</v>
      </c>
      <c r="H1290" t="n">
        <v>0.08124113082885701</v>
      </c>
      <c r="J1290" t="n">
        <v>8.594366666666669</v>
      </c>
      <c r="K1290" t="n">
        <v>-0.639356672763825</v>
      </c>
    </row>
    <row r="1291">
      <c r="A1291" t="n">
        <v>8.601033333333341</v>
      </c>
      <c r="B1291" t="n">
        <v>0.053651630878449</v>
      </c>
      <c r="D1291" t="n">
        <v>8.600833333333339</v>
      </c>
      <c r="E1291" t="n">
        <v>0.051788985729218</v>
      </c>
      <c r="G1291" t="n">
        <v>8.601033333333341</v>
      </c>
      <c r="H1291" t="n">
        <v>0.08200854063034101</v>
      </c>
      <c r="J1291" t="n">
        <v>8.601033333333341</v>
      </c>
      <c r="K1291" t="n">
        <v>-0.639542937278748</v>
      </c>
    </row>
    <row r="1292">
      <c r="A1292" t="n">
        <v>8.607699999999999</v>
      </c>
      <c r="B1292" t="n">
        <v>0.053606927394867</v>
      </c>
      <c r="D1292" t="n">
        <v>8.6075</v>
      </c>
      <c r="E1292" t="n">
        <v>0.050656497478485</v>
      </c>
      <c r="G1292" t="n">
        <v>8.607699999999999</v>
      </c>
      <c r="H1292" t="n">
        <v>0.083133578300476</v>
      </c>
      <c r="J1292" t="n">
        <v>8.607699999999999</v>
      </c>
      <c r="K1292" t="n">
        <v>-0.640369951725006</v>
      </c>
    </row>
    <row r="1293">
      <c r="A1293" t="n">
        <v>8.614366666666671</v>
      </c>
      <c r="B1293" t="n">
        <v>0.052995979785919</v>
      </c>
      <c r="D1293" t="n">
        <v>8.614166666666669</v>
      </c>
      <c r="E1293" t="n">
        <v>0.049948692321777</v>
      </c>
      <c r="G1293" t="n">
        <v>8.614366666666671</v>
      </c>
      <c r="H1293" t="n">
        <v>0.08408725261688201</v>
      </c>
      <c r="J1293" t="n">
        <v>8.614366666666671</v>
      </c>
      <c r="K1293" t="n">
        <v>-0.641413033008576</v>
      </c>
    </row>
    <row r="1294">
      <c r="A1294" t="n">
        <v>8.62103333333334</v>
      </c>
      <c r="B1294" t="n">
        <v>0.051751732826233</v>
      </c>
      <c r="D1294" t="n">
        <v>8.620833333333341</v>
      </c>
      <c r="E1294" t="n">
        <v>0.051006674766541</v>
      </c>
      <c r="G1294" t="n">
        <v>8.62103333333334</v>
      </c>
      <c r="H1294" t="n">
        <v>0.084705650806427</v>
      </c>
      <c r="J1294" t="n">
        <v>8.62103333333334</v>
      </c>
      <c r="K1294" t="n">
        <v>-0.642575323581696</v>
      </c>
    </row>
    <row r="1295">
      <c r="A1295" t="n">
        <v>8.627700000000001</v>
      </c>
      <c r="B1295" t="n">
        <v>0.050261616706848</v>
      </c>
      <c r="D1295" t="n">
        <v>8.6275</v>
      </c>
      <c r="E1295" t="n">
        <v>0.052891671657562</v>
      </c>
      <c r="G1295" t="n">
        <v>8.627700000000001</v>
      </c>
      <c r="H1295" t="n">
        <v>0.084444880485535</v>
      </c>
      <c r="J1295" t="n">
        <v>8.627700000000001</v>
      </c>
      <c r="K1295" t="n">
        <v>-0.6433203816413881</v>
      </c>
    </row>
    <row r="1296">
      <c r="A1296" t="n">
        <v>8.63436666666667</v>
      </c>
      <c r="B1296" t="n">
        <v>0.049181282520294</v>
      </c>
      <c r="D1296" t="n">
        <v>8.634166666666671</v>
      </c>
      <c r="E1296" t="n">
        <v>0.054113566875458</v>
      </c>
      <c r="G1296" t="n">
        <v>8.63436666666667</v>
      </c>
      <c r="H1296" t="n">
        <v>0.08340924978256201</v>
      </c>
      <c r="J1296" t="n">
        <v>8.63436666666667</v>
      </c>
      <c r="K1296" t="n">
        <v>-0.644423067569733</v>
      </c>
    </row>
    <row r="1297">
      <c r="A1297" t="n">
        <v>8.64103333333334</v>
      </c>
      <c r="B1297" t="n">
        <v>0.048644840717316</v>
      </c>
      <c r="D1297" t="n">
        <v>8.64083333333334</v>
      </c>
      <c r="E1297" t="n">
        <v>0.054813921451569</v>
      </c>
      <c r="G1297" t="n">
        <v>8.64103333333334</v>
      </c>
      <c r="H1297" t="n">
        <v>0.082112848758698</v>
      </c>
      <c r="J1297" t="n">
        <v>8.64103333333334</v>
      </c>
      <c r="K1297" t="n">
        <v>-0.6455257534980779</v>
      </c>
    </row>
    <row r="1298">
      <c r="A1298" t="n">
        <v>8.6477</v>
      </c>
      <c r="B1298" t="n">
        <v>0.048607587814331</v>
      </c>
      <c r="D1298" t="n">
        <v>8.647500000000001</v>
      </c>
      <c r="E1298" t="n">
        <v>0.055611133575439</v>
      </c>
      <c r="G1298" t="n">
        <v>8.6477</v>
      </c>
      <c r="H1298" t="n">
        <v>0.081203877925873</v>
      </c>
      <c r="J1298" t="n">
        <v>8.6477</v>
      </c>
      <c r="K1298" t="n">
        <v>-0.646606087684632</v>
      </c>
    </row>
    <row r="1299">
      <c r="A1299" t="n">
        <v>8.65436666666667</v>
      </c>
      <c r="B1299" t="n">
        <v>0.048868358135223</v>
      </c>
      <c r="D1299" t="n">
        <v>8.65416666666667</v>
      </c>
      <c r="E1299" t="n">
        <v>0.056654214859009</v>
      </c>
      <c r="G1299" t="n">
        <v>8.65436666666667</v>
      </c>
      <c r="H1299" t="n">
        <v>0.08060783147811899</v>
      </c>
      <c r="J1299" t="n">
        <v>8.65436666666667</v>
      </c>
      <c r="K1299" t="n">
        <v>-0.647738575935364</v>
      </c>
    </row>
    <row r="1300">
      <c r="A1300" t="n">
        <v>8.661033333333339</v>
      </c>
      <c r="B1300" t="n">
        <v>0.049404799938202</v>
      </c>
      <c r="D1300" t="n">
        <v>8.66083333333334</v>
      </c>
      <c r="E1300" t="n">
        <v>0.057242810726166</v>
      </c>
      <c r="G1300" t="n">
        <v>8.661033333333339</v>
      </c>
      <c r="H1300" t="n">
        <v>0.08027255535125701</v>
      </c>
      <c r="J1300" t="n">
        <v>8.661033333333339</v>
      </c>
      <c r="K1300" t="n">
        <v>-0.649169087409973</v>
      </c>
    </row>
    <row r="1301">
      <c r="A1301" t="n">
        <v>8.6677</v>
      </c>
      <c r="B1301" t="n">
        <v>0.050127506256104</v>
      </c>
      <c r="D1301" t="n">
        <v>8.6675</v>
      </c>
      <c r="E1301" t="n">
        <v>0.057592988014221</v>
      </c>
      <c r="G1301" t="n">
        <v>8.6677</v>
      </c>
      <c r="H1301" t="n">
        <v>0.08059293031692499</v>
      </c>
      <c r="J1301" t="n">
        <v>8.6677</v>
      </c>
      <c r="K1301" t="n">
        <v>-0.651001930236817</v>
      </c>
    </row>
    <row r="1302">
      <c r="A1302" t="n">
        <v>8.674366666666669</v>
      </c>
      <c r="B1302" t="n">
        <v>0.050820410251617</v>
      </c>
      <c r="D1302" t="n">
        <v>8.67416666666667</v>
      </c>
      <c r="E1302" t="n">
        <v>0.058002769947052</v>
      </c>
      <c r="G1302" t="n">
        <v>8.674366666666669</v>
      </c>
      <c r="H1302" t="n">
        <v>0.08131563663482699</v>
      </c>
      <c r="J1302" t="n">
        <v>8.674366666666669</v>
      </c>
      <c r="K1302" t="n">
        <v>-0.65244734287262</v>
      </c>
    </row>
    <row r="1303">
      <c r="A1303" t="n">
        <v>8.681033333333341</v>
      </c>
      <c r="B1303" t="n">
        <v>0.052019953727722</v>
      </c>
      <c r="D1303" t="n">
        <v>8.680833333333331</v>
      </c>
      <c r="E1303" t="n">
        <v>0.057891011238098</v>
      </c>
      <c r="G1303" t="n">
        <v>8.681033333333341</v>
      </c>
      <c r="H1303" t="n">
        <v>0.08203834295272799</v>
      </c>
      <c r="J1303" t="n">
        <v>8.681033333333341</v>
      </c>
      <c r="K1303" t="n">
        <v>-0.653013586997986</v>
      </c>
    </row>
    <row r="1304">
      <c r="A1304" t="n">
        <v>8.68770000000001</v>
      </c>
      <c r="B1304" t="n">
        <v>0.053219497203827</v>
      </c>
      <c r="D1304" t="n">
        <v>8.6875</v>
      </c>
      <c r="E1304" t="n">
        <v>0.056415796279907</v>
      </c>
      <c r="G1304" t="n">
        <v>8.68770000000001</v>
      </c>
      <c r="H1304" t="n">
        <v>0.082738697528839</v>
      </c>
      <c r="J1304" t="n">
        <v>8.68770000000001</v>
      </c>
      <c r="K1304" t="n">
        <v>-0.652670860290528</v>
      </c>
    </row>
    <row r="1305">
      <c r="A1305" t="n">
        <v>8.694366666666671</v>
      </c>
      <c r="B1305" t="n">
        <v>0.054486095905304</v>
      </c>
      <c r="D1305" t="n">
        <v>8.694166666666669</v>
      </c>
      <c r="E1305" t="n">
        <v>0.053808093070984</v>
      </c>
      <c r="G1305" t="n">
        <v>8.694366666666671</v>
      </c>
      <c r="H1305" t="n">
        <v>0.08396059274673499</v>
      </c>
      <c r="J1305" t="n">
        <v>8.694366666666671</v>
      </c>
      <c r="K1305" t="n">
        <v>-0.652275979518891</v>
      </c>
    </row>
    <row r="1306">
      <c r="A1306" t="n">
        <v>8.70103333333334</v>
      </c>
      <c r="B1306" t="n">
        <v>0.055804848670959</v>
      </c>
      <c r="D1306" t="n">
        <v>8.700833333333341</v>
      </c>
      <c r="E1306" t="n">
        <v>0.051021575927734</v>
      </c>
      <c r="G1306" t="n">
        <v>8.70103333333334</v>
      </c>
      <c r="H1306" t="n">
        <v>0.085927546024323</v>
      </c>
      <c r="J1306" t="n">
        <v>8.70103333333334</v>
      </c>
      <c r="K1306" t="n">
        <v>-0.6517693400383</v>
      </c>
    </row>
    <row r="1307">
      <c r="A1307" t="n">
        <v>8.707700000000001</v>
      </c>
      <c r="B1307" t="n">
        <v>0.057198107242584</v>
      </c>
      <c r="D1307" t="n">
        <v>8.7075</v>
      </c>
      <c r="E1307" t="n">
        <v>0.048458576202393</v>
      </c>
      <c r="G1307" t="n">
        <v>8.707700000000001</v>
      </c>
      <c r="H1307" t="n">
        <v>0.087924301624298</v>
      </c>
      <c r="J1307" t="n">
        <v>8.707700000000001</v>
      </c>
      <c r="K1307" t="n">
        <v>-0.6507858633995059</v>
      </c>
    </row>
    <row r="1308">
      <c r="A1308" t="n">
        <v>8.71436666666667</v>
      </c>
      <c r="B1308" t="n">
        <v>0.058166682720184</v>
      </c>
      <c r="D1308" t="n">
        <v>8.714166666666671</v>
      </c>
      <c r="E1308" t="n">
        <v>0.046364963054657</v>
      </c>
      <c r="G1308" t="n">
        <v>8.71436666666667</v>
      </c>
      <c r="H1308" t="n">
        <v>0.089548528194428</v>
      </c>
      <c r="J1308" t="n">
        <v>8.71436666666667</v>
      </c>
      <c r="K1308" t="n">
        <v>-0.649325549602509</v>
      </c>
    </row>
    <row r="1309">
      <c r="A1309" t="n">
        <v>8.72103333333334</v>
      </c>
      <c r="B1309" t="n">
        <v>0.057816505432129</v>
      </c>
      <c r="D1309" t="n">
        <v>8.72083333333334</v>
      </c>
      <c r="E1309" t="n">
        <v>0.044956803321838</v>
      </c>
      <c r="G1309" t="n">
        <v>8.72103333333334</v>
      </c>
      <c r="H1309" t="n">
        <v>0.09132921695709199</v>
      </c>
      <c r="J1309" t="n">
        <v>8.72103333333334</v>
      </c>
      <c r="K1309" t="n">
        <v>-0.648871064186096</v>
      </c>
    </row>
    <row r="1310">
      <c r="A1310" t="n">
        <v>8.7277</v>
      </c>
      <c r="B1310" t="n">
        <v>0.056780874729157</v>
      </c>
      <c r="D1310" t="n">
        <v>8.727499999999999</v>
      </c>
      <c r="E1310" t="n">
        <v>0.044815242290497</v>
      </c>
      <c r="G1310" t="n">
        <v>8.7277</v>
      </c>
      <c r="H1310" t="n">
        <v>0.093430280685425</v>
      </c>
      <c r="J1310" t="n">
        <v>8.7277</v>
      </c>
      <c r="K1310" t="n">
        <v>-0.649489462375641</v>
      </c>
    </row>
    <row r="1311">
      <c r="A1311" t="n">
        <v>8.73436666666667</v>
      </c>
      <c r="B1311" t="n">
        <v>0.055357813835144</v>
      </c>
      <c r="D1311" t="n">
        <v>8.73416666666667</v>
      </c>
      <c r="E1311" t="n">
        <v>0.045262277126312</v>
      </c>
      <c r="G1311" t="n">
        <v>8.73436666666667</v>
      </c>
      <c r="H1311" t="n">
        <v>0.09530782699585</v>
      </c>
      <c r="J1311" t="n">
        <v>8.73436666666667</v>
      </c>
      <c r="K1311" t="n">
        <v>-0.650189816951752</v>
      </c>
    </row>
    <row r="1312">
      <c r="A1312" t="n">
        <v>8.741033333333339</v>
      </c>
      <c r="B1312" t="n">
        <v>0.054419040679932</v>
      </c>
      <c r="D1312" t="n">
        <v>8.74083333333334</v>
      </c>
      <c r="E1312" t="n">
        <v>0.045783817768097</v>
      </c>
      <c r="G1312" t="n">
        <v>8.741033333333339</v>
      </c>
      <c r="H1312" t="n">
        <v>0.096194446086884</v>
      </c>
      <c r="J1312" t="n">
        <v>8.741033333333339</v>
      </c>
      <c r="K1312" t="n">
        <v>-0.650532543659211</v>
      </c>
    </row>
    <row r="1313">
      <c r="A1313" t="n">
        <v>8.7477</v>
      </c>
      <c r="B1313" t="n">
        <v>0.053994357585907</v>
      </c>
      <c r="D1313" t="n">
        <v>8.7475</v>
      </c>
      <c r="E1313" t="n">
        <v>0.045977532863617</v>
      </c>
      <c r="G1313" t="n">
        <v>8.7477</v>
      </c>
      <c r="H1313" t="n">
        <v>0.09632855653762799</v>
      </c>
      <c r="J1313" t="n">
        <v>8.7477</v>
      </c>
      <c r="K1313" t="n">
        <v>-0.651367008686066</v>
      </c>
    </row>
    <row r="1314">
      <c r="A1314" t="n">
        <v>8.75436666666667</v>
      </c>
      <c r="B1314" t="n">
        <v>0.053845345973969</v>
      </c>
      <c r="D1314" t="n">
        <v>8.75416666666667</v>
      </c>
      <c r="E1314" t="n">
        <v>0.046245753765106</v>
      </c>
      <c r="G1314" t="n">
        <v>8.75436666666667</v>
      </c>
      <c r="H1314" t="n">
        <v>0.09647011756897</v>
      </c>
      <c r="J1314" t="n">
        <v>8.75436666666667</v>
      </c>
      <c r="K1314" t="n">
        <v>-0.653102993965149</v>
      </c>
    </row>
    <row r="1315">
      <c r="A1315" t="n">
        <v>8.761033333333341</v>
      </c>
      <c r="B1315" t="n">
        <v>0.054031610488892</v>
      </c>
      <c r="D1315" t="n">
        <v>8.760833333333331</v>
      </c>
      <c r="E1315" t="n">
        <v>0.046737492084503</v>
      </c>
      <c r="G1315" t="n">
        <v>8.761033333333341</v>
      </c>
      <c r="H1315" t="n">
        <v>0.09638816118240399</v>
      </c>
      <c r="J1315" t="n">
        <v>8.761033333333341</v>
      </c>
      <c r="K1315" t="n">
        <v>-0.654369592666626</v>
      </c>
    </row>
    <row r="1316">
      <c r="A1316" t="n">
        <v>8.7677</v>
      </c>
      <c r="B1316" t="n">
        <v>0.054009258747101</v>
      </c>
      <c r="D1316" t="n">
        <v>8.7675</v>
      </c>
      <c r="E1316" t="n">
        <v>0.047504901885986</v>
      </c>
      <c r="G1316" t="n">
        <v>8.7677</v>
      </c>
      <c r="H1316" t="n">
        <v>0.095583498477936</v>
      </c>
      <c r="J1316" t="n">
        <v>8.7677</v>
      </c>
      <c r="K1316" t="n">
        <v>-0.654608011245728</v>
      </c>
    </row>
    <row r="1317">
      <c r="A1317" t="n">
        <v>8.774366666666671</v>
      </c>
      <c r="B1317" t="n">
        <v>0.053443014621735</v>
      </c>
      <c r="D1317" t="n">
        <v>8.77416666666667</v>
      </c>
      <c r="E1317" t="n">
        <v>0.048428773880005</v>
      </c>
      <c r="G1317" t="n">
        <v>8.774366666666671</v>
      </c>
      <c r="H1317" t="n">
        <v>0.09414553642273001</v>
      </c>
      <c r="J1317" t="n">
        <v>8.774366666666671</v>
      </c>
      <c r="K1317" t="n">
        <v>-0.653870403766632</v>
      </c>
    </row>
    <row r="1318">
      <c r="A1318" t="n">
        <v>8.78103333333334</v>
      </c>
      <c r="B1318" t="n">
        <v>0.051684677600861</v>
      </c>
      <c r="D1318" t="n">
        <v>8.780833333333341</v>
      </c>
      <c r="E1318" t="n">
        <v>0.048965215682983</v>
      </c>
      <c r="G1318" t="n">
        <v>8.78103333333334</v>
      </c>
      <c r="H1318" t="n">
        <v>0.092849135398865</v>
      </c>
      <c r="J1318" t="n">
        <v>8.78103333333334</v>
      </c>
      <c r="K1318" t="n">
        <v>-0.652842223644257</v>
      </c>
    </row>
    <row r="1319">
      <c r="A1319" t="n">
        <v>8.787699999999999</v>
      </c>
      <c r="B1319" t="n">
        <v>0.049367547035217</v>
      </c>
      <c r="D1319" t="n">
        <v>8.7875</v>
      </c>
      <c r="E1319" t="n">
        <v>0.049568712711334</v>
      </c>
      <c r="G1319" t="n">
        <v>8.787699999999999</v>
      </c>
      <c r="H1319" t="n">
        <v>0.092186033725739</v>
      </c>
      <c r="J1319" t="n">
        <v>8.787699999999999</v>
      </c>
      <c r="K1319" t="n">
        <v>-0.651232898235321</v>
      </c>
    </row>
    <row r="1320">
      <c r="A1320" t="n">
        <v>8.79436666666667</v>
      </c>
      <c r="B1320" t="n">
        <v>0.047363340854645</v>
      </c>
      <c r="D1320" t="n">
        <v>8.794166666666669</v>
      </c>
      <c r="E1320" t="n">
        <v>0.050544738769531</v>
      </c>
      <c r="G1320" t="n">
        <v>8.79436666666667</v>
      </c>
      <c r="H1320" t="n">
        <v>0.091582536697388</v>
      </c>
      <c r="J1320" t="n">
        <v>8.79436666666667</v>
      </c>
      <c r="K1320" t="n">
        <v>-0.649526715278626</v>
      </c>
    </row>
    <row r="1321">
      <c r="A1321" t="n">
        <v>8.80103333333334</v>
      </c>
      <c r="B1321" t="n">
        <v>0.046148896217346</v>
      </c>
      <c r="D1321" t="n">
        <v>8.80083333333334</v>
      </c>
      <c r="E1321" t="n">
        <v>0.052429735660553</v>
      </c>
      <c r="G1321" t="n">
        <v>8.80103333333334</v>
      </c>
      <c r="H1321" t="n">
        <v>0.091016292572021</v>
      </c>
      <c r="J1321" t="n">
        <v>8.80103333333334</v>
      </c>
      <c r="K1321" t="n">
        <v>-0.6483793258667</v>
      </c>
    </row>
    <row r="1322">
      <c r="A1322" t="n">
        <v>8.807700000000001</v>
      </c>
      <c r="B1322" t="n">
        <v>0.045664608478546</v>
      </c>
      <c r="D1322" t="n">
        <v>8.807499999999999</v>
      </c>
      <c r="E1322" t="n">
        <v>0.054299831390381</v>
      </c>
      <c r="G1322" t="n">
        <v>8.807700000000001</v>
      </c>
      <c r="H1322" t="n">
        <v>0.090725719928741</v>
      </c>
      <c r="J1322" t="n">
        <v>8.807700000000001</v>
      </c>
      <c r="K1322" t="n">
        <v>-0.647857785224915</v>
      </c>
    </row>
    <row r="1323">
      <c r="A1323" t="n">
        <v>8.81436666666667</v>
      </c>
      <c r="B1323" t="n">
        <v>0.045709311962128</v>
      </c>
      <c r="D1323" t="n">
        <v>8.81416666666667</v>
      </c>
      <c r="E1323" t="n">
        <v>0.055328011512756</v>
      </c>
      <c r="G1323" t="n">
        <v>8.81436666666667</v>
      </c>
      <c r="H1323" t="n">
        <v>0.09083747863769499</v>
      </c>
      <c r="J1323" t="n">
        <v>8.81436666666667</v>
      </c>
      <c r="K1323" t="n">
        <v>-0.647947192192078</v>
      </c>
    </row>
    <row r="1324">
      <c r="A1324" t="n">
        <v>8.821033333333339</v>
      </c>
      <c r="B1324" t="n">
        <v>0.046029686927795</v>
      </c>
      <c r="D1324" t="n">
        <v>8.82083333333334</v>
      </c>
      <c r="E1324" t="n">
        <v>0.05602091550827</v>
      </c>
      <c r="G1324" t="n">
        <v>8.821033333333339</v>
      </c>
      <c r="H1324" t="n">
        <v>0.09126216173172</v>
      </c>
      <c r="J1324" t="n">
        <v>8.821033333333339</v>
      </c>
      <c r="K1324" t="n">
        <v>-0.647880136966706</v>
      </c>
    </row>
    <row r="1325">
      <c r="A1325" t="n">
        <v>8.8277</v>
      </c>
      <c r="B1325" t="n">
        <v>0.046350061893463</v>
      </c>
      <c r="D1325" t="n">
        <v>8.827500000000001</v>
      </c>
      <c r="E1325" t="n">
        <v>0.056669116020203</v>
      </c>
      <c r="G1325" t="n">
        <v>8.8277</v>
      </c>
      <c r="H1325" t="n">
        <v>0.09171664714813201</v>
      </c>
      <c r="J1325" t="n">
        <v>8.8277</v>
      </c>
      <c r="K1325" t="n">
        <v>-0.647962093353272</v>
      </c>
    </row>
    <row r="1326">
      <c r="A1326" t="n">
        <v>8.83436666666667</v>
      </c>
      <c r="B1326" t="n">
        <v>0.046953558921814</v>
      </c>
      <c r="D1326" t="n">
        <v>8.83416666666667</v>
      </c>
      <c r="E1326" t="n">
        <v>0.057190656661987</v>
      </c>
      <c r="G1326" t="n">
        <v>8.83436666666667</v>
      </c>
      <c r="H1326" t="n">
        <v>0.0925213098526</v>
      </c>
      <c r="J1326" t="n">
        <v>8.83436666666667</v>
      </c>
      <c r="K1326" t="n">
        <v>-0.64743310213089</v>
      </c>
    </row>
    <row r="1327">
      <c r="A1327" t="n">
        <v>8.841033333333341</v>
      </c>
      <c r="B1327" t="n">
        <v>0.047817826271057</v>
      </c>
      <c r="D1327" t="n">
        <v>8.840833333333331</v>
      </c>
      <c r="E1327" t="n">
        <v>0.05679577589035</v>
      </c>
      <c r="G1327" t="n">
        <v>8.841033333333341</v>
      </c>
      <c r="H1327" t="n">
        <v>0.09372830390930199</v>
      </c>
      <c r="J1327" t="n">
        <v>8.841033333333341</v>
      </c>
      <c r="K1327" t="n">
        <v>-0.6463304162025451</v>
      </c>
    </row>
    <row r="1328">
      <c r="A1328" t="n">
        <v>8.84770000000001</v>
      </c>
      <c r="B1328" t="n">
        <v>0.048927962779999</v>
      </c>
      <c r="D1328" t="n">
        <v>8.8475</v>
      </c>
      <c r="E1328" t="n">
        <v>0.056050717830658</v>
      </c>
      <c r="G1328" t="n">
        <v>8.84770000000001</v>
      </c>
      <c r="H1328" t="n">
        <v>0.09517371654510499</v>
      </c>
      <c r="J1328" t="n">
        <v>8.84770000000001</v>
      </c>
      <c r="K1328" t="n">
        <v>-0.645637512207032</v>
      </c>
    </row>
    <row r="1329">
      <c r="A1329" t="n">
        <v>8.854366666666669</v>
      </c>
      <c r="B1329" t="n">
        <v>0.050060451030731</v>
      </c>
      <c r="D1329" t="n">
        <v>8.85416666666667</v>
      </c>
      <c r="E1329" t="n">
        <v>0.055745244026184</v>
      </c>
      <c r="G1329" t="n">
        <v>8.854366666666669</v>
      </c>
      <c r="H1329" t="n">
        <v>0.096186995506287</v>
      </c>
      <c r="J1329" t="n">
        <v>8.854366666666669</v>
      </c>
      <c r="K1329" t="n">
        <v>-0.645831227302552</v>
      </c>
    </row>
    <row r="1330">
      <c r="A1330" t="n">
        <v>8.86103333333334</v>
      </c>
      <c r="B1330" t="n">
        <v>0.051766633987427</v>
      </c>
      <c r="D1330" t="n">
        <v>8.860833333333339</v>
      </c>
      <c r="E1330" t="n">
        <v>0.055357813835144</v>
      </c>
      <c r="G1330" t="n">
        <v>8.86103333333334</v>
      </c>
      <c r="H1330" t="n">
        <v>0.09654462337493901</v>
      </c>
      <c r="J1330" t="n">
        <v>8.86103333333334</v>
      </c>
      <c r="K1330" t="n">
        <v>-0.64694881439209</v>
      </c>
    </row>
    <row r="1331">
      <c r="A1331" t="n">
        <v>8.867699999999999</v>
      </c>
      <c r="B1331" t="n">
        <v>0.053606927394867</v>
      </c>
      <c r="D1331" t="n">
        <v>8.8675</v>
      </c>
      <c r="E1331" t="n">
        <v>0.054962933063507</v>
      </c>
      <c r="G1331" t="n">
        <v>8.867699999999999</v>
      </c>
      <c r="H1331" t="n">
        <v>0.09686499834060699</v>
      </c>
      <c r="J1331" t="n">
        <v>8.867699999999999</v>
      </c>
      <c r="K1331" t="n">
        <v>-0.647880136966706</v>
      </c>
    </row>
    <row r="1332">
      <c r="A1332" t="n">
        <v>8.874366666666671</v>
      </c>
      <c r="B1332" t="n">
        <v>0.054754316806793</v>
      </c>
      <c r="D1332" t="n">
        <v>8.874166666666669</v>
      </c>
      <c r="E1332" t="n">
        <v>0.054873526096344</v>
      </c>
      <c r="G1332" t="n">
        <v>8.874366666666671</v>
      </c>
      <c r="H1332" t="n">
        <v>0.09749829769134501</v>
      </c>
      <c r="J1332" t="n">
        <v>8.874366666666671</v>
      </c>
      <c r="K1332" t="n">
        <v>-0.648751854896546</v>
      </c>
    </row>
    <row r="1333">
      <c r="A1333" t="n">
        <v>8.88103333333334</v>
      </c>
      <c r="B1333" t="n">
        <v>0.054463744163513</v>
      </c>
      <c r="D1333" t="n">
        <v>8.88083333333334</v>
      </c>
      <c r="E1333" t="n">
        <v>0.055819749832153</v>
      </c>
      <c r="G1333" t="n">
        <v>8.88103333333334</v>
      </c>
      <c r="H1333" t="n">
        <v>0.097870826721191</v>
      </c>
      <c r="J1333" t="n">
        <v>8.88103333333334</v>
      </c>
      <c r="K1333" t="n">
        <v>-0.649698078632355</v>
      </c>
    </row>
    <row r="1334">
      <c r="A1334" t="n">
        <v>8.887700000000001</v>
      </c>
      <c r="B1334" t="n">
        <v>0.053629279136658</v>
      </c>
      <c r="D1334" t="n">
        <v>8.887499999999999</v>
      </c>
      <c r="E1334" t="n">
        <v>0.05706399679184</v>
      </c>
      <c r="G1334" t="n">
        <v>8.887700000000001</v>
      </c>
      <c r="H1334" t="n">
        <v>0.097617506980896</v>
      </c>
      <c r="J1334" t="n">
        <v>8.887700000000001</v>
      </c>
      <c r="K1334" t="n">
        <v>-0.65021961927414</v>
      </c>
    </row>
    <row r="1335">
      <c r="A1335" t="n">
        <v>8.89436666666667</v>
      </c>
      <c r="B1335" t="n">
        <v>0.052668154239655</v>
      </c>
      <c r="D1335" t="n">
        <v>8.894166666666671</v>
      </c>
      <c r="E1335" t="n">
        <v>0.05795806646347</v>
      </c>
      <c r="G1335" t="n">
        <v>8.89436666666667</v>
      </c>
      <c r="H1335" t="n">
        <v>0.097118318080902</v>
      </c>
      <c r="J1335" t="n">
        <v>8.89436666666667</v>
      </c>
      <c r="K1335" t="n">
        <v>-0.650301575660706</v>
      </c>
    </row>
    <row r="1336">
      <c r="A1336" t="n">
        <v>8.90103333333334</v>
      </c>
      <c r="B1336" t="n">
        <v>0.051148235797882</v>
      </c>
      <c r="D1336" t="n">
        <v>8.90083333333334</v>
      </c>
      <c r="E1336" t="n">
        <v>0.058844685554504</v>
      </c>
      <c r="G1336" t="n">
        <v>8.90103333333334</v>
      </c>
      <c r="H1336" t="n">
        <v>0.09673088788986201</v>
      </c>
      <c r="J1336" t="n">
        <v>8.90103333333334</v>
      </c>
      <c r="K1336" t="n">
        <v>-0.650256872177124</v>
      </c>
    </row>
    <row r="1337">
      <c r="A1337" t="n">
        <v>8.9077</v>
      </c>
      <c r="B1337" t="n">
        <v>0.049002468585968</v>
      </c>
      <c r="D1337" t="n">
        <v>8.907500000000001</v>
      </c>
      <c r="E1337" t="n">
        <v>0.059343874454498</v>
      </c>
      <c r="G1337" t="n">
        <v>8.9077</v>
      </c>
      <c r="H1337" t="n">
        <v>0.096365809440613</v>
      </c>
      <c r="J1337" t="n">
        <v>8.9077</v>
      </c>
      <c r="K1337" t="n">
        <v>-0.6500035524368289</v>
      </c>
    </row>
    <row r="1338">
      <c r="A1338" t="n">
        <v>8.91436666666667</v>
      </c>
      <c r="B1338" t="n">
        <v>0.047236680984497</v>
      </c>
      <c r="D1338" t="n">
        <v>8.91416666666667</v>
      </c>
      <c r="E1338" t="n">
        <v>0.059120357036591</v>
      </c>
      <c r="G1338" t="n">
        <v>8.91436666666667</v>
      </c>
      <c r="H1338" t="n">
        <v>0.095933675765991</v>
      </c>
      <c r="J1338" t="n">
        <v>8.91436666666667</v>
      </c>
      <c r="K1338" t="n">
        <v>-0.649161636829377</v>
      </c>
    </row>
    <row r="1339">
      <c r="A1339" t="n">
        <v>8.921033333333339</v>
      </c>
      <c r="B1339" t="n">
        <v>0.046662986278534</v>
      </c>
      <c r="D1339" t="n">
        <v>8.920833333333331</v>
      </c>
      <c r="E1339" t="n">
        <v>0.058166682720184</v>
      </c>
      <c r="G1339" t="n">
        <v>8.921033333333339</v>
      </c>
      <c r="H1339" t="n">
        <v>0.09600818157196001</v>
      </c>
      <c r="J1339" t="n">
        <v>8.921033333333339</v>
      </c>
      <c r="K1339" t="n">
        <v>-0.648185610771179</v>
      </c>
    </row>
    <row r="1340">
      <c r="A1340" t="n">
        <v>8.9277</v>
      </c>
      <c r="B1340" t="n">
        <v>0.046513974666595</v>
      </c>
      <c r="D1340" t="n">
        <v>8.9275</v>
      </c>
      <c r="E1340" t="n">
        <v>0.057496130466461</v>
      </c>
      <c r="G1340" t="n">
        <v>8.9277</v>
      </c>
      <c r="H1340" t="n">
        <v>0.096641480922699</v>
      </c>
      <c r="J1340" t="n">
        <v>8.9277</v>
      </c>
      <c r="K1340" t="n">
        <v>-0.648424029350281</v>
      </c>
    </row>
    <row r="1341">
      <c r="A1341" t="n">
        <v>8.934366666666669</v>
      </c>
      <c r="B1341" t="n">
        <v>0.046581029891968</v>
      </c>
      <c r="D1341" t="n">
        <v>8.93416666666667</v>
      </c>
      <c r="E1341" t="n">
        <v>0.057913362979889</v>
      </c>
      <c r="G1341" t="n">
        <v>8.934366666666669</v>
      </c>
      <c r="H1341" t="n">
        <v>0.097610056400299</v>
      </c>
      <c r="J1341" t="n">
        <v>8.934366666666669</v>
      </c>
      <c r="K1341" t="n">
        <v>-0.649698078632355</v>
      </c>
    </row>
    <row r="1342">
      <c r="A1342" t="n">
        <v>8.94103333333334</v>
      </c>
      <c r="B1342" t="n">
        <v>0.047050416469574</v>
      </c>
      <c r="D1342" t="n">
        <v>8.940833333333339</v>
      </c>
      <c r="E1342" t="n">
        <v>0.058859586715698</v>
      </c>
      <c r="G1342" t="n">
        <v>8.94103333333334</v>
      </c>
      <c r="H1342" t="n">
        <v>0.098802149295807</v>
      </c>
      <c r="J1342" t="n">
        <v>8.94103333333334</v>
      </c>
      <c r="K1342" t="n">
        <v>-0.650584697723389</v>
      </c>
    </row>
    <row r="1343">
      <c r="A1343" t="n">
        <v>8.947699999999999</v>
      </c>
      <c r="B1343" t="n">
        <v>0.047728419303894</v>
      </c>
      <c r="D1343" t="n">
        <v>8.9475</v>
      </c>
      <c r="E1343" t="n">
        <v>0.059567391872406</v>
      </c>
      <c r="G1343" t="n">
        <v>8.947699999999999</v>
      </c>
      <c r="H1343" t="n">
        <v>0.099338591098785</v>
      </c>
      <c r="J1343" t="n">
        <v>8.947699999999999</v>
      </c>
      <c r="K1343" t="n">
        <v>-0.650972127914429</v>
      </c>
    </row>
    <row r="1344">
      <c r="A1344" t="n">
        <v>8.954366666666671</v>
      </c>
      <c r="B1344" t="n">
        <v>0.047795474529266</v>
      </c>
      <c r="D1344" t="n">
        <v>8.954166666666669</v>
      </c>
      <c r="E1344" t="n">
        <v>0.059925019741058</v>
      </c>
      <c r="G1344" t="n">
        <v>8.954366666666671</v>
      </c>
      <c r="H1344" t="n">
        <v>0.099249184131622</v>
      </c>
      <c r="J1344" t="n">
        <v>8.954366666666671</v>
      </c>
      <c r="K1344" t="n">
        <v>-0.651203095912934</v>
      </c>
    </row>
    <row r="1345">
      <c r="A1345" t="n">
        <v>8.96103333333334</v>
      </c>
      <c r="B1345" t="n">
        <v>0.047497451305389</v>
      </c>
      <c r="D1345" t="n">
        <v>8.960833333333341</v>
      </c>
      <c r="E1345" t="n">
        <v>0.059515237808228</v>
      </c>
      <c r="G1345" t="n">
        <v>8.96103333333334</v>
      </c>
      <c r="H1345" t="n">
        <v>0.098578631877899</v>
      </c>
      <c r="J1345" t="n">
        <v>8.96103333333334</v>
      </c>
      <c r="K1345" t="n">
        <v>-0.651009380817414</v>
      </c>
    </row>
    <row r="1346">
      <c r="A1346" t="n">
        <v>8.967700000000001</v>
      </c>
      <c r="B1346" t="n">
        <v>0.047609210014343</v>
      </c>
      <c r="D1346" t="n">
        <v>8.967499999999999</v>
      </c>
      <c r="E1346" t="n">
        <v>0.05822628736496</v>
      </c>
      <c r="G1346" t="n">
        <v>8.967700000000001</v>
      </c>
      <c r="H1346" t="n">
        <v>0.098071992397308</v>
      </c>
      <c r="J1346" t="n">
        <v>8.967700000000001</v>
      </c>
      <c r="K1346" t="n">
        <v>-0.649377703666687</v>
      </c>
    </row>
    <row r="1347">
      <c r="A1347" t="n">
        <v>8.97436666666667</v>
      </c>
      <c r="B1347" t="n">
        <v>0.048443675041199</v>
      </c>
      <c r="D1347" t="n">
        <v>8.974166666666671</v>
      </c>
      <c r="E1347" t="n">
        <v>0.055670738220215</v>
      </c>
      <c r="G1347" t="n">
        <v>8.97436666666667</v>
      </c>
      <c r="H1347" t="n">
        <v>0.09817630052566501</v>
      </c>
      <c r="J1347" t="n">
        <v>8.97436666666667</v>
      </c>
      <c r="K1347" t="n">
        <v>-0.64665824174881</v>
      </c>
    </row>
    <row r="1348">
      <c r="A1348" t="n">
        <v>8.98103333333334</v>
      </c>
      <c r="B1348" t="n">
        <v>0.049114227294922</v>
      </c>
      <c r="D1348" t="n">
        <v>8.98083333333334</v>
      </c>
      <c r="E1348" t="n">
        <v>0.05234032869339</v>
      </c>
      <c r="G1348" t="n">
        <v>8.98103333333334</v>
      </c>
      <c r="H1348" t="n">
        <v>0.098660588264465</v>
      </c>
      <c r="J1348" t="n">
        <v>8.98103333333334</v>
      </c>
      <c r="K1348" t="n">
        <v>-0.644177198410034</v>
      </c>
    </row>
    <row r="1349">
      <c r="A1349" t="n">
        <v>8.9877</v>
      </c>
      <c r="B1349" t="n">
        <v>0.049658119678497</v>
      </c>
      <c r="D1349" t="n">
        <v>8.987500000000001</v>
      </c>
      <c r="E1349" t="n">
        <v>0.049501657485962</v>
      </c>
      <c r="G1349" t="n">
        <v>8.9877</v>
      </c>
      <c r="H1349" t="n">
        <v>0.099562108516693</v>
      </c>
      <c r="J1349" t="n">
        <v>8.9877</v>
      </c>
      <c r="K1349" t="n">
        <v>-0.642471015453339</v>
      </c>
    </row>
    <row r="1350">
      <c r="A1350" t="n">
        <v>8.99436666666667</v>
      </c>
      <c r="B1350" t="n">
        <v>0.049874186515808</v>
      </c>
      <c r="D1350" t="n">
        <v>8.99416666666667</v>
      </c>
      <c r="E1350" t="n">
        <v>0.047564506530762</v>
      </c>
      <c r="G1350" t="n">
        <v>8.99436666666667</v>
      </c>
      <c r="H1350" t="n">
        <v>0.100195407867432</v>
      </c>
      <c r="J1350" t="n">
        <v>8.99436666666667</v>
      </c>
      <c r="K1350" t="n">
        <v>-0.641919672489167</v>
      </c>
    </row>
    <row r="1351">
      <c r="A1351" t="n">
        <v>9.001033333333339</v>
      </c>
      <c r="B1351" t="n">
        <v>0.049687922000885</v>
      </c>
      <c r="D1351" t="n">
        <v>9.000833333333331</v>
      </c>
      <c r="E1351" t="n">
        <v>0.047028064727783</v>
      </c>
      <c r="G1351" t="n">
        <v>9.001033333333339</v>
      </c>
      <c r="H1351" t="n">
        <v>0.100642442703247</v>
      </c>
      <c r="J1351" t="n">
        <v>9.001033333333339</v>
      </c>
      <c r="K1351" t="n">
        <v>-0.64288079738617</v>
      </c>
    </row>
    <row r="1352">
      <c r="A1352" t="n">
        <v>9.00770000000001</v>
      </c>
      <c r="B1352" t="n">
        <v>0.049054622650147</v>
      </c>
      <c r="D1352" t="n">
        <v>9.0075</v>
      </c>
      <c r="E1352" t="n">
        <v>0.047773122787476</v>
      </c>
      <c r="G1352" t="n">
        <v>9.00770000000001</v>
      </c>
      <c r="H1352" t="n">
        <v>0.101052224636078</v>
      </c>
      <c r="J1352" t="n">
        <v>9.00770000000001</v>
      </c>
      <c r="K1352" t="n">
        <v>-0.644460320472718</v>
      </c>
    </row>
    <row r="1353">
      <c r="A1353" t="n">
        <v>9.014366666666669</v>
      </c>
      <c r="B1353" t="n">
        <v>0.048443675041199</v>
      </c>
      <c r="D1353" t="n">
        <v>9.01416666666667</v>
      </c>
      <c r="E1353" t="n">
        <v>0.049769878387451</v>
      </c>
      <c r="G1353" t="n">
        <v>9.014366666666669</v>
      </c>
      <c r="H1353" t="n">
        <v>0.101223587989807</v>
      </c>
      <c r="J1353" t="n">
        <v>9.014366666666669</v>
      </c>
      <c r="K1353" t="n">
        <v>-0.645823776721955</v>
      </c>
    </row>
    <row r="1354">
      <c r="A1354" t="n">
        <v>9.021033333333341</v>
      </c>
      <c r="B1354" t="n">
        <v>0.048570334911346</v>
      </c>
      <c r="D1354" t="n">
        <v>9.020833333333339</v>
      </c>
      <c r="E1354" t="n">
        <v>0.05282461643219</v>
      </c>
      <c r="G1354" t="n">
        <v>9.021033333333341</v>
      </c>
      <c r="H1354" t="n">
        <v>0.100977718830109</v>
      </c>
      <c r="J1354" t="n">
        <v>9.021033333333341</v>
      </c>
      <c r="K1354" t="n">
        <v>-0.646442174911499</v>
      </c>
    </row>
    <row r="1355">
      <c r="A1355" t="n">
        <v>9.027699999999999</v>
      </c>
      <c r="B1355" t="n">
        <v>0.049561262130737</v>
      </c>
      <c r="D1355" t="n">
        <v>9.0275</v>
      </c>
      <c r="E1355" t="n">
        <v>0.05592405796051</v>
      </c>
      <c r="G1355" t="n">
        <v>9.027699999999999</v>
      </c>
      <c r="H1355" t="n">
        <v>0.101044774055481</v>
      </c>
      <c r="J1355" t="n">
        <v>9.027699999999999</v>
      </c>
      <c r="K1355" t="n">
        <v>-0.646933913230896</v>
      </c>
    </row>
    <row r="1356">
      <c r="A1356" t="n">
        <v>9.034366666666671</v>
      </c>
      <c r="B1356" t="n">
        <v>0.051200389862061</v>
      </c>
      <c r="D1356" t="n">
        <v>9.034166666666669</v>
      </c>
      <c r="E1356" t="n">
        <v>0.058248639106751</v>
      </c>
      <c r="G1356" t="n">
        <v>9.034366666666671</v>
      </c>
      <c r="H1356" t="n">
        <v>0.102736055850983</v>
      </c>
      <c r="J1356" t="n">
        <v>9.034366666666671</v>
      </c>
      <c r="K1356" t="n">
        <v>-0.647060573101044</v>
      </c>
    </row>
    <row r="1357">
      <c r="A1357" t="n">
        <v>9.04103333333334</v>
      </c>
      <c r="B1357" t="n">
        <v>0.052474439144135</v>
      </c>
      <c r="D1357" t="n">
        <v>9.040833333333341</v>
      </c>
      <c r="E1357" t="n">
        <v>0.059649348258972</v>
      </c>
      <c r="G1357" t="n">
        <v>9.04103333333334</v>
      </c>
      <c r="H1357" t="n">
        <v>0.105284154415131</v>
      </c>
      <c r="J1357" t="n">
        <v>9.04103333333334</v>
      </c>
      <c r="K1357" t="n">
        <v>-0.646375119686127</v>
      </c>
    </row>
    <row r="1358">
      <c r="A1358" t="n">
        <v>9.047700000000001</v>
      </c>
      <c r="B1358" t="n">
        <v>0.053279101848602</v>
      </c>
      <c r="D1358" t="n">
        <v>9.047499999999999</v>
      </c>
      <c r="E1358" t="n">
        <v>0.060304999351501</v>
      </c>
      <c r="G1358" t="n">
        <v>9.047700000000001</v>
      </c>
      <c r="H1358" t="n">
        <v>0.106804072856903</v>
      </c>
      <c r="J1358" t="n">
        <v>9.047700000000001</v>
      </c>
      <c r="K1358" t="n">
        <v>-0.64539909362793</v>
      </c>
    </row>
    <row r="1359">
      <c r="A1359" t="n">
        <v>9.05436666666667</v>
      </c>
      <c r="B1359" t="n">
        <v>0.053666532039642</v>
      </c>
      <c r="D1359" t="n">
        <v>9.054166666666671</v>
      </c>
      <c r="E1359" t="n">
        <v>0.061027705669403</v>
      </c>
      <c r="G1359" t="n">
        <v>9.05436666666667</v>
      </c>
      <c r="H1359" t="n">
        <v>0.106409192085266</v>
      </c>
      <c r="J1359" t="n">
        <v>9.05436666666667</v>
      </c>
      <c r="K1359" t="n">
        <v>-0.645063817501068</v>
      </c>
    </row>
    <row r="1360">
      <c r="A1360" t="n">
        <v>9.06103333333334</v>
      </c>
      <c r="B1360" t="n">
        <v>0.054366886615753</v>
      </c>
      <c r="D1360" t="n">
        <v>9.06083333333334</v>
      </c>
      <c r="E1360" t="n">
        <v>0.062085688114166</v>
      </c>
      <c r="G1360" t="n">
        <v>9.06103333333334</v>
      </c>
      <c r="H1360" t="n">
        <v>0.105194747447968</v>
      </c>
      <c r="J1360" t="n">
        <v>9.06103333333334</v>
      </c>
      <c r="K1360" t="n">
        <v>-0.645436346530915</v>
      </c>
    </row>
    <row r="1361">
      <c r="A1361" t="n">
        <v>9.0677</v>
      </c>
      <c r="B1361" t="n">
        <v>0.054925680160522</v>
      </c>
      <c r="D1361" t="n">
        <v>9.067500000000001</v>
      </c>
      <c r="E1361" t="n">
        <v>0.063478946685791</v>
      </c>
      <c r="G1361" t="n">
        <v>9.0677</v>
      </c>
      <c r="H1361" t="n">
        <v>0.10468065738678</v>
      </c>
      <c r="J1361" t="n">
        <v>9.0677</v>
      </c>
      <c r="K1361" t="n">
        <v>-0.6462112069129951</v>
      </c>
    </row>
    <row r="1362">
      <c r="A1362" t="n">
        <v>9.07436666666667</v>
      </c>
      <c r="B1362" t="n">
        <v>0.055193901062012</v>
      </c>
      <c r="D1362" t="n">
        <v>9.07416666666667</v>
      </c>
      <c r="E1362" t="n">
        <v>0.065267086029053</v>
      </c>
      <c r="G1362" t="n">
        <v>9.07436666666667</v>
      </c>
      <c r="H1362" t="n">
        <v>0.104472041130066</v>
      </c>
      <c r="J1362" t="n">
        <v>9.07436666666667</v>
      </c>
      <c r="K1362" t="n">
        <v>-0.647149980068207</v>
      </c>
    </row>
    <row r="1363">
      <c r="A1363" t="n">
        <v>9.081033333333339</v>
      </c>
      <c r="B1363" t="n">
        <v>0.055916607379913</v>
      </c>
      <c r="D1363" t="n">
        <v>9.080833333333331</v>
      </c>
      <c r="E1363" t="n">
        <v>0.066936016082764</v>
      </c>
      <c r="G1363" t="n">
        <v>9.081033333333339</v>
      </c>
      <c r="H1363" t="n">
        <v>0.103846192359925</v>
      </c>
      <c r="J1363" t="n">
        <v>9.081033333333339</v>
      </c>
      <c r="K1363" t="n">
        <v>-0.648394227027893</v>
      </c>
    </row>
    <row r="1364">
      <c r="A1364" t="n">
        <v>9.0877</v>
      </c>
      <c r="B1364" t="n">
        <v>0.056587159633636</v>
      </c>
      <c r="D1364" t="n">
        <v>9.0875</v>
      </c>
      <c r="E1364" t="n">
        <v>0.068038702011108</v>
      </c>
      <c r="G1364" t="n">
        <v>9.0877</v>
      </c>
      <c r="H1364" t="n">
        <v>0.102810561656952</v>
      </c>
      <c r="J1364" t="n">
        <v>9.0877</v>
      </c>
      <c r="K1364" t="n">
        <v>-0.649839639663697</v>
      </c>
    </row>
    <row r="1365">
      <c r="A1365" t="n">
        <v>9.094366666666669</v>
      </c>
      <c r="B1365" t="n">
        <v>0.056177377700806</v>
      </c>
      <c r="D1365" t="n">
        <v>9.09416666666667</v>
      </c>
      <c r="E1365" t="n">
        <v>0.067777931690216</v>
      </c>
      <c r="G1365" t="n">
        <v>9.094366666666669</v>
      </c>
      <c r="H1365" t="n">
        <v>0.102482736110687</v>
      </c>
      <c r="J1365" t="n">
        <v>9.094366666666669</v>
      </c>
      <c r="K1365" t="n">
        <v>-0.6505474448204041</v>
      </c>
    </row>
    <row r="1366">
      <c r="A1366" t="n">
        <v>9.101033333333341</v>
      </c>
      <c r="B1366" t="n">
        <v>0.054165720939636</v>
      </c>
      <c r="D1366" t="n">
        <v>9.100833333333339</v>
      </c>
      <c r="E1366" t="n">
        <v>0.066593289375305</v>
      </c>
      <c r="G1366" t="n">
        <v>9.101033333333341</v>
      </c>
      <c r="H1366" t="n">
        <v>0.103317201137543</v>
      </c>
      <c r="J1366" t="n">
        <v>9.101033333333341</v>
      </c>
      <c r="K1366" t="n">
        <v>-0.651180744171143</v>
      </c>
    </row>
    <row r="1367">
      <c r="A1367" t="n">
        <v>9.107699999999999</v>
      </c>
      <c r="B1367" t="n">
        <v>0.051632523536682</v>
      </c>
      <c r="D1367" t="n">
        <v>9.1075</v>
      </c>
      <c r="E1367" t="n">
        <v>0.06560981273651099</v>
      </c>
      <c r="G1367" t="n">
        <v>9.107699999999999</v>
      </c>
      <c r="H1367" t="n">
        <v>0.103890895843506</v>
      </c>
      <c r="J1367" t="n">
        <v>9.107699999999999</v>
      </c>
      <c r="K1367" t="n">
        <v>-0.651493668556214</v>
      </c>
    </row>
    <row r="1368">
      <c r="A1368" t="n">
        <v>9.114366666666671</v>
      </c>
      <c r="B1368" t="n">
        <v>0.05003809928894</v>
      </c>
      <c r="D1368" t="n">
        <v>9.114166666666669</v>
      </c>
      <c r="E1368" t="n">
        <v>0.065676867961884</v>
      </c>
      <c r="G1368" t="n">
        <v>9.114366666666671</v>
      </c>
      <c r="H1368" t="n">
        <v>0.103086233139038</v>
      </c>
      <c r="J1368" t="n">
        <v>9.114366666666671</v>
      </c>
      <c r="K1368" t="n">
        <v>-0.651746988296509</v>
      </c>
    </row>
    <row r="1369">
      <c r="A1369" t="n">
        <v>9.12103333333334</v>
      </c>
      <c r="B1369" t="n">
        <v>0.049397349357605</v>
      </c>
      <c r="D1369" t="n">
        <v>9.120833333333341</v>
      </c>
      <c r="E1369" t="n">
        <v>0.066138803958893</v>
      </c>
      <c r="G1369" t="n">
        <v>9.12103333333334</v>
      </c>
      <c r="H1369" t="n">
        <v>0.101529061794281</v>
      </c>
      <c r="J1369" t="n">
        <v>9.12103333333334</v>
      </c>
      <c r="K1369" t="n">
        <v>-0.651113688945771</v>
      </c>
    </row>
    <row r="1370">
      <c r="A1370" t="n">
        <v>9.127700000000001</v>
      </c>
      <c r="B1370" t="n">
        <v>0.049062073230743</v>
      </c>
      <c r="D1370" t="n">
        <v>9.1275</v>
      </c>
      <c r="E1370" t="n">
        <v>0.06654858589172399</v>
      </c>
      <c r="G1370" t="n">
        <v>9.127700000000001</v>
      </c>
      <c r="H1370" t="n">
        <v>0.100605189800263</v>
      </c>
      <c r="J1370" t="n">
        <v>9.127700000000001</v>
      </c>
      <c r="K1370" t="n">
        <v>-0.6498843431472781</v>
      </c>
    </row>
    <row r="1371">
      <c r="A1371" t="n">
        <v>9.13436666666667</v>
      </c>
      <c r="B1371" t="n">
        <v>0.049158930778503</v>
      </c>
      <c r="D1371" t="n">
        <v>9.134166666666671</v>
      </c>
      <c r="E1371" t="n">
        <v>0.06671994924545301</v>
      </c>
      <c r="G1371" t="n">
        <v>9.13436666666667</v>
      </c>
      <c r="H1371" t="n">
        <v>0.100813806056977</v>
      </c>
      <c r="J1371" t="n">
        <v>9.13436666666667</v>
      </c>
      <c r="K1371" t="n">
        <v>-0.64847618341446</v>
      </c>
    </row>
    <row r="1372">
      <c r="A1372" t="n">
        <v>9.14103333333334</v>
      </c>
      <c r="B1372" t="n">
        <v>0.049591064453125</v>
      </c>
      <c r="D1372" t="n">
        <v>9.14083333333334</v>
      </c>
      <c r="E1372" t="n">
        <v>0.06601214408874501</v>
      </c>
      <c r="G1372" t="n">
        <v>9.14103333333334</v>
      </c>
      <c r="H1372" t="n">
        <v>0.101439654827118</v>
      </c>
      <c r="J1372" t="n">
        <v>9.14103333333334</v>
      </c>
      <c r="K1372" t="n">
        <v>-0.6462112069129951</v>
      </c>
    </row>
    <row r="1373">
      <c r="A1373" t="n">
        <v>9.1477</v>
      </c>
      <c r="B1373" t="n">
        <v>0.050440430641174</v>
      </c>
      <c r="D1373" t="n">
        <v>9.147500000000001</v>
      </c>
      <c r="E1373" t="n">
        <v>0.063806772232056</v>
      </c>
      <c r="G1373" t="n">
        <v>9.1477</v>
      </c>
      <c r="H1373" t="n">
        <v>0.102035701274872</v>
      </c>
      <c r="J1373" t="n">
        <v>9.1477</v>
      </c>
      <c r="K1373" t="n">
        <v>-0.6436780095100409</v>
      </c>
    </row>
    <row r="1374">
      <c r="A1374" t="n">
        <v>9.15436666666667</v>
      </c>
      <c r="B1374" t="n">
        <v>0.05117803812027</v>
      </c>
      <c r="D1374" t="n">
        <v>9.15416666666667</v>
      </c>
      <c r="E1374" t="n">
        <v>0.059902667999268</v>
      </c>
      <c r="G1374" t="n">
        <v>9.15436666666667</v>
      </c>
      <c r="H1374" t="n">
        <v>0.102594494819641</v>
      </c>
      <c r="J1374" t="n">
        <v>9.15436666666667</v>
      </c>
      <c r="K1374" t="n">
        <v>-0.641748309135437</v>
      </c>
    </row>
    <row r="1375">
      <c r="A1375" t="n">
        <v>9.161033333333339</v>
      </c>
      <c r="B1375" t="n">
        <v>0.051580369472504</v>
      </c>
      <c r="D1375" t="n">
        <v>9.160833333333329</v>
      </c>
      <c r="E1375" t="n">
        <v>0.055879354476929</v>
      </c>
      <c r="G1375" t="n">
        <v>9.161033333333339</v>
      </c>
      <c r="H1375" t="n">
        <v>0.103294849395752</v>
      </c>
      <c r="J1375" t="n">
        <v>9.161033333333339</v>
      </c>
      <c r="K1375" t="n">
        <v>-0.641286373138428</v>
      </c>
    </row>
    <row r="1376">
      <c r="A1376" t="n">
        <v>9.167700000000011</v>
      </c>
      <c r="B1376" t="n">
        <v>0.051766633987427</v>
      </c>
      <c r="D1376" t="n">
        <v>9.1675</v>
      </c>
      <c r="E1376" t="n">
        <v>0.052861869335175</v>
      </c>
      <c r="G1376" t="n">
        <v>9.167700000000011</v>
      </c>
      <c r="H1376" t="n">
        <v>0.104464590549469</v>
      </c>
      <c r="J1376" t="n">
        <v>9.167700000000011</v>
      </c>
      <c r="K1376" t="n">
        <v>-0.641360878944397</v>
      </c>
    </row>
    <row r="1377">
      <c r="A1377" t="n">
        <v>9.174366666666669</v>
      </c>
      <c r="B1377" t="n">
        <v>0.051639974117279</v>
      </c>
      <c r="D1377" t="n">
        <v>9.17416666666667</v>
      </c>
      <c r="E1377" t="n">
        <v>0.051736831665039</v>
      </c>
      <c r="G1377" t="n">
        <v>9.174366666666669</v>
      </c>
      <c r="H1377" t="n">
        <v>0.105537474155426</v>
      </c>
      <c r="J1377" t="n">
        <v>9.174366666666669</v>
      </c>
      <c r="K1377" t="n">
        <v>-0.641301274299622</v>
      </c>
    </row>
    <row r="1378">
      <c r="A1378" t="n">
        <v>9.181033333333341</v>
      </c>
      <c r="B1378" t="n">
        <v>0.051409006118774</v>
      </c>
      <c r="D1378" t="n">
        <v>9.180833333333331</v>
      </c>
      <c r="E1378" t="n">
        <v>0.052876770496368</v>
      </c>
      <c r="G1378" t="n">
        <v>9.181033333333341</v>
      </c>
      <c r="H1378" t="n">
        <v>0.105984508991242</v>
      </c>
      <c r="J1378" t="n">
        <v>9.181033333333341</v>
      </c>
      <c r="K1378" t="n">
        <v>-0.641584396362305</v>
      </c>
    </row>
    <row r="1379">
      <c r="A1379" t="n">
        <v>9.1877</v>
      </c>
      <c r="B1379" t="n">
        <v>0.051505863666534</v>
      </c>
      <c r="D1379" t="n">
        <v>9.1875</v>
      </c>
      <c r="E1379" t="n">
        <v>0.055350363254547</v>
      </c>
      <c r="G1379" t="n">
        <v>9.1877</v>
      </c>
      <c r="H1379" t="n">
        <v>0.105902552604676</v>
      </c>
      <c r="J1379" t="n">
        <v>9.1877</v>
      </c>
      <c r="K1379" t="n">
        <v>-0.642217695713044</v>
      </c>
    </row>
    <row r="1380">
      <c r="A1380" t="n">
        <v>9.194366666666671</v>
      </c>
      <c r="B1380" t="n">
        <v>0.051766633987427</v>
      </c>
      <c r="D1380" t="n">
        <v>9.194166666666669</v>
      </c>
      <c r="E1380" t="n">
        <v>0.05786120891571</v>
      </c>
      <c r="G1380" t="n">
        <v>9.194366666666671</v>
      </c>
      <c r="H1380" t="n">
        <v>0.105738639831543</v>
      </c>
      <c r="J1380" t="n">
        <v>9.194366666666671</v>
      </c>
      <c r="K1380" t="n">
        <v>-0.642381608486176</v>
      </c>
    </row>
    <row r="1381">
      <c r="A1381" t="n">
        <v>9.20103333333334</v>
      </c>
      <c r="B1381" t="n">
        <v>0.052228569984436</v>
      </c>
      <c r="D1381" t="n">
        <v>9.200833333333341</v>
      </c>
      <c r="E1381" t="n">
        <v>0.059507787227631</v>
      </c>
      <c r="G1381" t="n">
        <v>9.20103333333334</v>
      </c>
      <c r="H1381" t="n">
        <v>0.105626881122589</v>
      </c>
      <c r="J1381" t="n">
        <v>9.20103333333334</v>
      </c>
      <c r="K1381" t="n">
        <v>-0.641882419586182</v>
      </c>
    </row>
    <row r="1382">
      <c r="A1382" t="n">
        <v>9.207700000000001</v>
      </c>
      <c r="B1382" t="n">
        <v>0.052936375141144</v>
      </c>
      <c r="D1382" t="n">
        <v>9.2075</v>
      </c>
      <c r="E1382" t="n">
        <v>0.060662627220154</v>
      </c>
      <c r="G1382" t="n">
        <v>9.207700000000001</v>
      </c>
      <c r="H1382" t="n">
        <v>0.10506808757782</v>
      </c>
      <c r="J1382" t="n">
        <v>9.207700000000001</v>
      </c>
      <c r="K1382" t="n">
        <v>-0.641174614429474</v>
      </c>
    </row>
    <row r="1383">
      <c r="A1383" t="n">
        <v>9.21436666666667</v>
      </c>
      <c r="B1383" t="n">
        <v>0.054560601711273</v>
      </c>
      <c r="D1383" t="n">
        <v>9.214166666666671</v>
      </c>
      <c r="E1383" t="n">
        <v>0.061556696891785</v>
      </c>
      <c r="G1383" t="n">
        <v>9.21436666666667</v>
      </c>
      <c r="H1383" t="n">
        <v>0.104442238807678</v>
      </c>
      <c r="J1383" t="n">
        <v>9.21436666666667</v>
      </c>
      <c r="K1383" t="n">
        <v>-0.640571117401123</v>
      </c>
    </row>
    <row r="1384">
      <c r="A1384" t="n">
        <v>9.22103333333334</v>
      </c>
      <c r="B1384" t="n">
        <v>0.056944787502289</v>
      </c>
      <c r="D1384" t="n">
        <v>9.22083333333334</v>
      </c>
      <c r="E1384" t="n">
        <v>0.061988830566406</v>
      </c>
      <c r="G1384" t="n">
        <v>9.22103333333334</v>
      </c>
      <c r="H1384" t="n">
        <v>0.103957951068878</v>
      </c>
      <c r="J1384" t="n">
        <v>9.22103333333334</v>
      </c>
      <c r="K1384" t="n">
        <v>-0.639788806438446</v>
      </c>
    </row>
    <row r="1385">
      <c r="A1385" t="n">
        <v>9.2277</v>
      </c>
      <c r="B1385" t="n">
        <v>0.058688223361969</v>
      </c>
      <c r="D1385" t="n">
        <v>9.227499999999999</v>
      </c>
      <c r="E1385" t="n">
        <v>0.061862170696259</v>
      </c>
      <c r="G1385" t="n">
        <v>9.2277</v>
      </c>
      <c r="H1385" t="n">
        <v>0.103354454040528</v>
      </c>
      <c r="J1385" t="n">
        <v>9.2277</v>
      </c>
      <c r="K1385" t="n">
        <v>-0.638537108898163</v>
      </c>
    </row>
    <row r="1386">
      <c r="A1386" t="n">
        <v>9.23436666666667</v>
      </c>
      <c r="B1386" t="n">
        <v>0.059269368648529</v>
      </c>
      <c r="D1386" t="n">
        <v>9.23416666666667</v>
      </c>
      <c r="E1386" t="n">
        <v>0.061511993408203</v>
      </c>
      <c r="G1386" t="n">
        <v>9.23436666666667</v>
      </c>
      <c r="H1386" t="n">
        <v>0.102870166301728</v>
      </c>
      <c r="J1386" t="n">
        <v>9.23436666666667</v>
      </c>
      <c r="K1386" t="n">
        <v>-0.637307763099671</v>
      </c>
    </row>
    <row r="1387">
      <c r="A1387" t="n">
        <v>9.241033333333339</v>
      </c>
      <c r="B1387" t="n">
        <v>0.059030950069428</v>
      </c>
      <c r="D1387" t="n">
        <v>9.240833333333329</v>
      </c>
      <c r="E1387" t="n">
        <v>0.061430037021637</v>
      </c>
      <c r="G1387" t="n">
        <v>9.241033333333339</v>
      </c>
      <c r="H1387" t="n">
        <v>0.102818012237549</v>
      </c>
      <c r="J1387" t="n">
        <v>9.241033333333339</v>
      </c>
      <c r="K1387" t="n">
        <v>-0.636085867881775</v>
      </c>
    </row>
    <row r="1388">
      <c r="A1388" t="n">
        <v>9.2477</v>
      </c>
      <c r="B1388" t="n">
        <v>0.0595822930336</v>
      </c>
      <c r="D1388" t="n">
        <v>9.2475</v>
      </c>
      <c r="E1388" t="n">
        <v>0.060729682445526</v>
      </c>
      <c r="G1388" t="n">
        <v>9.2477</v>
      </c>
      <c r="H1388" t="n">
        <v>0.103548169136048</v>
      </c>
      <c r="J1388" t="n">
        <v>9.2477</v>
      </c>
      <c r="K1388" t="n">
        <v>-0.635065138339997</v>
      </c>
    </row>
    <row r="1389">
      <c r="A1389" t="n">
        <v>9.25436666666667</v>
      </c>
      <c r="B1389" t="n">
        <v>0.060275197029114</v>
      </c>
      <c r="D1389" t="n">
        <v>9.25416666666667</v>
      </c>
      <c r="E1389" t="n">
        <v>0.059664249420166</v>
      </c>
      <c r="G1389" t="n">
        <v>9.25436666666667</v>
      </c>
      <c r="H1389" t="n">
        <v>0.104263424873352</v>
      </c>
      <c r="J1389" t="n">
        <v>9.25436666666667</v>
      </c>
      <c r="K1389" t="n">
        <v>-0.634737312793732</v>
      </c>
    </row>
    <row r="1390">
      <c r="A1390" t="n">
        <v>9.261033333333341</v>
      </c>
      <c r="B1390" t="n">
        <v>0.060237944126129</v>
      </c>
      <c r="D1390" t="n">
        <v>9.260833333333339</v>
      </c>
      <c r="E1390" t="n">
        <v>0.058561563491821</v>
      </c>
      <c r="G1390" t="n">
        <v>9.261033333333341</v>
      </c>
      <c r="H1390" t="n">
        <v>0.105015933513642</v>
      </c>
      <c r="J1390" t="n">
        <v>9.261033333333341</v>
      </c>
      <c r="K1390" t="n">
        <v>-0.635102391242981</v>
      </c>
    </row>
    <row r="1391">
      <c r="A1391" t="n">
        <v>9.2677</v>
      </c>
      <c r="B1391" t="n">
        <v>0.059172511100769</v>
      </c>
      <c r="D1391" t="n">
        <v>9.2675</v>
      </c>
      <c r="E1391" t="n">
        <v>0.058412551879883</v>
      </c>
      <c r="G1391" t="n">
        <v>9.2677</v>
      </c>
      <c r="H1391" t="n">
        <v>0.106252729892731</v>
      </c>
      <c r="J1391" t="n">
        <v>9.2677</v>
      </c>
      <c r="K1391" t="n">
        <v>-0.635854899883271</v>
      </c>
    </row>
    <row r="1392">
      <c r="A1392" t="n">
        <v>9.274366666666671</v>
      </c>
      <c r="B1392" t="n">
        <v>0.057727098464966</v>
      </c>
      <c r="D1392" t="n">
        <v>9.27416666666667</v>
      </c>
      <c r="E1392" t="n">
        <v>0.058695673942566</v>
      </c>
      <c r="G1392" t="n">
        <v>9.274366666666671</v>
      </c>
      <c r="H1392" t="n">
        <v>0.108152627944946</v>
      </c>
      <c r="J1392" t="n">
        <v>9.274366666666671</v>
      </c>
      <c r="K1392" t="n">
        <v>-0.63641369342804</v>
      </c>
    </row>
    <row r="1393">
      <c r="A1393" t="n">
        <v>9.28103333333334</v>
      </c>
      <c r="B1393" t="n">
        <v>0.055804848670959</v>
      </c>
      <c r="D1393" t="n">
        <v>9.280833333333341</v>
      </c>
      <c r="E1393" t="n">
        <v>0.058747828006744</v>
      </c>
      <c r="G1393" t="n">
        <v>9.28103333333334</v>
      </c>
      <c r="H1393" t="n">
        <v>0.109992921352387</v>
      </c>
      <c r="J1393" t="n">
        <v>9.28103333333334</v>
      </c>
      <c r="K1393" t="n">
        <v>-0.63680112361908</v>
      </c>
    </row>
    <row r="1394">
      <c r="A1394" t="n">
        <v>9.287699999999999</v>
      </c>
      <c r="B1394" t="n">
        <v>0.052973628044128</v>
      </c>
      <c r="D1394" t="n">
        <v>9.2875</v>
      </c>
      <c r="E1394" t="n">
        <v>0.059314072132111</v>
      </c>
      <c r="G1394" t="n">
        <v>9.287699999999999</v>
      </c>
      <c r="H1394" t="n">
        <v>0.111088156700134</v>
      </c>
      <c r="J1394" t="n">
        <v>9.287699999999999</v>
      </c>
      <c r="K1394" t="n">
        <v>-0.637203454971314</v>
      </c>
    </row>
    <row r="1395">
      <c r="A1395" t="n">
        <v>9.29436666666667</v>
      </c>
      <c r="B1395" t="n">
        <v>0.050283968448639</v>
      </c>
      <c r="D1395" t="n">
        <v>9.294166666666669</v>
      </c>
      <c r="E1395" t="n">
        <v>0.059671700000763</v>
      </c>
      <c r="G1395" t="n">
        <v>9.29436666666667</v>
      </c>
      <c r="H1395" t="n">
        <v>0.112004578113556</v>
      </c>
      <c r="J1395" t="n">
        <v>9.29436666666667</v>
      </c>
      <c r="K1395" t="n">
        <v>-0.637166202068329</v>
      </c>
    </row>
    <row r="1396">
      <c r="A1396" t="n">
        <v>9.30103333333334</v>
      </c>
      <c r="B1396" t="n">
        <v>0.049173831939697</v>
      </c>
      <c r="D1396" t="n">
        <v>9.30083333333334</v>
      </c>
      <c r="E1396" t="n">
        <v>0.059261918067932</v>
      </c>
      <c r="G1396" t="n">
        <v>9.30103333333334</v>
      </c>
      <c r="H1396" t="n">
        <v>0.112920999526978</v>
      </c>
      <c r="J1396" t="n">
        <v>9.30103333333334</v>
      </c>
      <c r="K1396" t="n">
        <v>-0.637203454971314</v>
      </c>
    </row>
    <row r="1397">
      <c r="A1397" t="n">
        <v>9.307700000000001</v>
      </c>
      <c r="B1397" t="n">
        <v>0.049583613872528</v>
      </c>
      <c r="D1397" t="n">
        <v>9.307499999999999</v>
      </c>
      <c r="E1397" t="n">
        <v>0.057414174079895</v>
      </c>
      <c r="G1397" t="n">
        <v>9.307700000000001</v>
      </c>
      <c r="H1397" t="n">
        <v>0.113628804683686</v>
      </c>
      <c r="J1397" t="n">
        <v>9.307700000000001</v>
      </c>
      <c r="K1397" t="n">
        <v>-0.637724995613098</v>
      </c>
    </row>
    <row r="1398">
      <c r="A1398" t="n">
        <v>9.31436666666667</v>
      </c>
      <c r="B1398" t="n">
        <v>0.050686299800873</v>
      </c>
      <c r="D1398" t="n">
        <v>9.31416666666667</v>
      </c>
      <c r="E1398" t="n">
        <v>0.055380165576935</v>
      </c>
      <c r="G1398" t="n">
        <v>9.31436666666667</v>
      </c>
      <c r="H1398" t="n">
        <v>0.112861394882202</v>
      </c>
      <c r="J1398" t="n">
        <v>9.31436666666667</v>
      </c>
      <c r="K1398" t="n">
        <v>-0.638984143733979</v>
      </c>
    </row>
    <row r="1399">
      <c r="A1399" t="n">
        <v>9.321033333333339</v>
      </c>
      <c r="B1399" t="n">
        <v>0.052355229854584</v>
      </c>
      <c r="D1399" t="n">
        <v>9.320833333333329</v>
      </c>
      <c r="E1399" t="n">
        <v>0.053606927394867</v>
      </c>
      <c r="G1399" t="n">
        <v>9.321033333333339</v>
      </c>
      <c r="H1399" t="n">
        <v>0.111043453216553</v>
      </c>
      <c r="J1399" t="n">
        <v>9.321033333333339</v>
      </c>
      <c r="K1399" t="n">
        <v>-0.639975070953369</v>
      </c>
    </row>
    <row r="1400">
      <c r="A1400" t="n">
        <v>9.327700000000011</v>
      </c>
      <c r="B1400" t="n">
        <v>0.054821372032166</v>
      </c>
      <c r="D1400" t="n">
        <v>9.327500000000001</v>
      </c>
      <c r="E1400" t="n">
        <v>0.052161514759064</v>
      </c>
      <c r="G1400" t="n">
        <v>9.327700000000011</v>
      </c>
      <c r="H1400" t="n">
        <v>0.109083950519562</v>
      </c>
      <c r="J1400" t="n">
        <v>9.327700000000011</v>
      </c>
      <c r="K1400" t="n">
        <v>-0.640437006950379</v>
      </c>
    </row>
    <row r="1401">
      <c r="A1401" t="n">
        <v>9.33436666666667</v>
      </c>
      <c r="B1401" t="n">
        <v>0.057615339756012</v>
      </c>
      <c r="D1401" t="n">
        <v>9.33416666666667</v>
      </c>
      <c r="E1401" t="n">
        <v>0.050731003284454</v>
      </c>
      <c r="G1401" t="n">
        <v>9.33436666666667</v>
      </c>
      <c r="H1401" t="n">
        <v>0.107437372207642</v>
      </c>
      <c r="J1401" t="n">
        <v>9.33436666666667</v>
      </c>
      <c r="K1401" t="n">
        <v>-0.640474259853363</v>
      </c>
    </row>
    <row r="1402">
      <c r="A1402" t="n">
        <v>9.341033333333341</v>
      </c>
      <c r="B1402" t="n">
        <v>0.059925019741058</v>
      </c>
      <c r="D1402" t="n">
        <v>9.340833333333331</v>
      </c>
      <c r="E1402" t="n">
        <v>0.049345195293427</v>
      </c>
      <c r="G1402" t="n">
        <v>9.341033333333341</v>
      </c>
      <c r="H1402" t="n">
        <v>0.105500221252442</v>
      </c>
      <c r="J1402" t="n">
        <v>9.341033333333341</v>
      </c>
      <c r="K1402" t="n">
        <v>-0.640250742435456</v>
      </c>
    </row>
    <row r="1403">
      <c r="A1403" t="n">
        <v>9.3477</v>
      </c>
      <c r="B1403" t="n">
        <v>0.061817467212677</v>
      </c>
      <c r="D1403" t="n">
        <v>9.3475</v>
      </c>
      <c r="E1403" t="n">
        <v>0.048398971557617</v>
      </c>
      <c r="G1403" t="n">
        <v>9.3477</v>
      </c>
      <c r="H1403" t="n">
        <v>0.10274350643158</v>
      </c>
      <c r="J1403" t="n">
        <v>9.3477</v>
      </c>
      <c r="K1403" t="n">
        <v>-0.639818608760834</v>
      </c>
    </row>
    <row r="1404">
      <c r="A1404" t="n">
        <v>9.354366666666669</v>
      </c>
      <c r="B1404" t="n">
        <v>0.063277781009674</v>
      </c>
      <c r="D1404" t="n">
        <v>9.35416666666667</v>
      </c>
      <c r="E1404" t="n">
        <v>0.048190355300903</v>
      </c>
      <c r="G1404" t="n">
        <v>9.354366666666669</v>
      </c>
      <c r="H1404" t="n">
        <v>0.100217759609223</v>
      </c>
      <c r="J1404" t="n">
        <v>9.354366666666669</v>
      </c>
      <c r="K1404" t="n">
        <v>-0.638730823993683</v>
      </c>
    </row>
    <row r="1405">
      <c r="A1405" t="n">
        <v>9.36103333333334</v>
      </c>
      <c r="B1405" t="n">
        <v>0.064343214035034</v>
      </c>
      <c r="D1405" t="n">
        <v>9.360833333333339</v>
      </c>
      <c r="E1405" t="n">
        <v>0.048734247684479</v>
      </c>
      <c r="G1405" t="n">
        <v>9.36103333333334</v>
      </c>
      <c r="H1405" t="n">
        <v>0.09895861148834199</v>
      </c>
      <c r="J1405" t="n">
        <v>9.36103333333334</v>
      </c>
      <c r="K1405" t="n">
        <v>-0.637419521808625</v>
      </c>
    </row>
    <row r="1406">
      <c r="A1406" t="n">
        <v>9.367699999999999</v>
      </c>
      <c r="B1406" t="n">
        <v>0.06464123725891099</v>
      </c>
      <c r="D1406" t="n">
        <v>9.3675</v>
      </c>
      <c r="E1406" t="n">
        <v>0.049255788326263</v>
      </c>
      <c r="G1406" t="n">
        <v>9.367699999999999</v>
      </c>
      <c r="H1406" t="n">
        <v>0.099152326583862</v>
      </c>
      <c r="J1406" t="n">
        <v>9.367699999999999</v>
      </c>
      <c r="K1406" t="n">
        <v>-0.636041164398194</v>
      </c>
    </row>
    <row r="1407">
      <c r="A1407" t="n">
        <v>9.374366666666671</v>
      </c>
      <c r="B1407" t="n">
        <v>0.064283609390259</v>
      </c>
      <c r="D1407" t="n">
        <v>9.374166666666669</v>
      </c>
      <c r="E1407" t="n">
        <v>0.050239264965057</v>
      </c>
      <c r="G1407" t="n">
        <v>9.374366666666671</v>
      </c>
      <c r="H1407" t="n">
        <v>0.100284814834595</v>
      </c>
      <c r="J1407" t="n">
        <v>9.374366666666671</v>
      </c>
      <c r="K1407" t="n">
        <v>-0.634856522083283</v>
      </c>
    </row>
    <row r="1408">
      <c r="A1408" t="n">
        <v>9.38103333333334</v>
      </c>
      <c r="B1408" t="n">
        <v>0.06347149610519399</v>
      </c>
      <c r="D1408" t="n">
        <v>9.38083333333334</v>
      </c>
      <c r="E1408" t="n">
        <v>0.051811337471008</v>
      </c>
      <c r="G1408" t="n">
        <v>9.38103333333334</v>
      </c>
      <c r="H1408" t="n">
        <v>0.101953744888306</v>
      </c>
      <c r="J1408" t="n">
        <v>9.38103333333334</v>
      </c>
      <c r="K1408" t="n">
        <v>-0.632986426353455</v>
      </c>
    </row>
    <row r="1409">
      <c r="A1409" t="n">
        <v>9.387700000000001</v>
      </c>
      <c r="B1409" t="n">
        <v>0.06267428398132301</v>
      </c>
      <c r="D1409" t="n">
        <v>9.387499999999999</v>
      </c>
      <c r="E1409" t="n">
        <v>0.053547322750092</v>
      </c>
      <c r="G1409" t="n">
        <v>9.387700000000001</v>
      </c>
      <c r="H1409" t="n">
        <v>0.103957951068878</v>
      </c>
      <c r="J1409" t="n">
        <v>9.387700000000001</v>
      </c>
      <c r="K1409" t="n">
        <v>-0.630229711532593</v>
      </c>
    </row>
    <row r="1410">
      <c r="A1410" t="n">
        <v>9.39436666666667</v>
      </c>
      <c r="B1410" t="n">
        <v>0.062234699726105</v>
      </c>
      <c r="D1410" t="n">
        <v>9.394166666666671</v>
      </c>
      <c r="E1410" t="n">
        <v>0.054627656936646</v>
      </c>
      <c r="G1410" t="n">
        <v>9.39436666666667</v>
      </c>
      <c r="H1410" t="n">
        <v>0.106029212474823</v>
      </c>
      <c r="J1410" t="n">
        <v>9.39436666666667</v>
      </c>
      <c r="K1410" t="n">
        <v>-0.627592206001282</v>
      </c>
    </row>
    <row r="1411">
      <c r="A1411" t="n">
        <v>9.40103333333334</v>
      </c>
      <c r="B1411" t="n">
        <v>0.061377882957459</v>
      </c>
      <c r="D1411" t="n">
        <v>9.40083333333334</v>
      </c>
      <c r="E1411" t="n">
        <v>0.055558979511261</v>
      </c>
      <c r="G1411" t="n">
        <v>9.40103333333334</v>
      </c>
      <c r="H1411" t="n">
        <v>0.107623636722565</v>
      </c>
      <c r="J1411" t="n">
        <v>9.40103333333334</v>
      </c>
      <c r="K1411" t="n">
        <v>-0.626198947429657</v>
      </c>
    </row>
    <row r="1412">
      <c r="A1412" t="n">
        <v>9.4077</v>
      </c>
      <c r="B1412" t="n">
        <v>0.059984624385834</v>
      </c>
      <c r="D1412" t="n">
        <v>9.407500000000001</v>
      </c>
      <c r="E1412" t="n">
        <v>0.056564807891846</v>
      </c>
      <c r="G1412" t="n">
        <v>9.4077</v>
      </c>
      <c r="H1412" t="n">
        <v>0.108540058135987</v>
      </c>
      <c r="J1412" t="n">
        <v>9.4077</v>
      </c>
      <c r="K1412" t="n">
        <v>-0.625938177108765</v>
      </c>
    </row>
    <row r="1413">
      <c r="A1413" t="n">
        <v>9.41436666666667</v>
      </c>
      <c r="B1413" t="n">
        <v>0.058501958847046</v>
      </c>
      <c r="D1413" t="n">
        <v>9.41416666666667</v>
      </c>
      <c r="E1413" t="n">
        <v>0.057213008403778</v>
      </c>
      <c r="G1413" t="n">
        <v>9.41436666666667</v>
      </c>
      <c r="H1413" t="n">
        <v>0.108473002910614</v>
      </c>
      <c r="J1413" t="n">
        <v>9.41436666666667</v>
      </c>
      <c r="K1413" t="n">
        <v>-0.626243650913239</v>
      </c>
    </row>
    <row r="1414">
      <c r="A1414" t="n">
        <v>9.421033333333339</v>
      </c>
      <c r="B1414" t="n">
        <v>0.05735456943512</v>
      </c>
      <c r="D1414" t="n">
        <v>9.42083333333334</v>
      </c>
      <c r="E1414" t="n">
        <v>0.057056546211243</v>
      </c>
      <c r="G1414" t="n">
        <v>9.421033333333339</v>
      </c>
      <c r="H1414" t="n">
        <v>0.108353793621063</v>
      </c>
      <c r="J1414" t="n">
        <v>9.421033333333339</v>
      </c>
      <c r="K1414" t="n">
        <v>-0.626988708972931</v>
      </c>
    </row>
    <row r="1415">
      <c r="A1415" t="n">
        <v>9.4277</v>
      </c>
      <c r="B1415" t="n">
        <v>0.05650520324707</v>
      </c>
      <c r="D1415" t="n">
        <v>9.4275</v>
      </c>
      <c r="E1415" t="n">
        <v>0.056177377700806</v>
      </c>
      <c r="G1415" t="n">
        <v>9.4277</v>
      </c>
      <c r="H1415" t="n">
        <v>0.10853260755539</v>
      </c>
      <c r="J1415" t="n">
        <v>9.4277</v>
      </c>
      <c r="K1415" t="n">
        <v>-0.628210604190827</v>
      </c>
    </row>
    <row r="1416">
      <c r="A1416" t="n">
        <v>9.434366666666669</v>
      </c>
      <c r="B1416" t="n">
        <v>0.055618584156036</v>
      </c>
      <c r="D1416" t="n">
        <v>9.43416666666667</v>
      </c>
      <c r="E1416" t="n">
        <v>0.055432319641113</v>
      </c>
      <c r="G1416" t="n">
        <v>9.434366666666669</v>
      </c>
      <c r="H1416" t="n">
        <v>0.109218060970307</v>
      </c>
      <c r="J1416" t="n">
        <v>9.434366666666669</v>
      </c>
      <c r="K1416" t="n">
        <v>-0.629030168056488</v>
      </c>
    </row>
    <row r="1417">
      <c r="A1417" t="n">
        <v>9.44103333333334</v>
      </c>
      <c r="B1417" t="n">
        <v>0.055328011512756</v>
      </c>
      <c r="D1417" t="n">
        <v>9.440833333333339</v>
      </c>
      <c r="E1417" t="n">
        <v>0.054791569709778</v>
      </c>
      <c r="G1417" t="n">
        <v>9.44103333333334</v>
      </c>
      <c r="H1417" t="n">
        <v>0.109866261482239</v>
      </c>
      <c r="J1417" t="n">
        <v>9.44103333333334</v>
      </c>
      <c r="K1417" t="n">
        <v>-0.628858804702759</v>
      </c>
    </row>
    <row r="1418">
      <c r="A1418" t="n">
        <v>9.447699999999999</v>
      </c>
      <c r="B1418" t="n">
        <v>0.055223703384399</v>
      </c>
      <c r="D1418" t="n">
        <v>9.4475</v>
      </c>
      <c r="E1418" t="n">
        <v>0.054255127906799</v>
      </c>
      <c r="G1418" t="n">
        <v>9.447699999999999</v>
      </c>
      <c r="H1418" t="n">
        <v>0.110104680061341</v>
      </c>
      <c r="J1418" t="n">
        <v>9.447699999999999</v>
      </c>
      <c r="K1418" t="n">
        <v>-0.628001987934113</v>
      </c>
    </row>
    <row r="1419">
      <c r="A1419" t="n">
        <v>9.454366666666671</v>
      </c>
      <c r="B1419" t="n">
        <v>0.054895877838135</v>
      </c>
      <c r="D1419" t="n">
        <v>9.454166666666669</v>
      </c>
      <c r="E1419" t="n">
        <v>0.053949654102325</v>
      </c>
      <c r="G1419" t="n">
        <v>9.454366666666671</v>
      </c>
      <c r="H1419" t="n">
        <v>0.110395252704621</v>
      </c>
      <c r="J1419" t="n">
        <v>9.454366666666671</v>
      </c>
      <c r="K1419" t="n">
        <v>-0.627152621746064</v>
      </c>
    </row>
    <row r="1420">
      <c r="A1420" t="n">
        <v>9.46103333333334</v>
      </c>
      <c r="B1420" t="n">
        <v>0.054821372032166</v>
      </c>
      <c r="D1420" t="n">
        <v>9.460833333333341</v>
      </c>
      <c r="E1420" t="n">
        <v>0.054329633712769</v>
      </c>
      <c r="G1420" t="n">
        <v>9.46103333333334</v>
      </c>
      <c r="H1420" t="n">
        <v>0.110112130641937</v>
      </c>
      <c r="J1420" t="n">
        <v>9.46103333333334</v>
      </c>
      <c r="K1420" t="n">
        <v>-0.6264746189117431</v>
      </c>
    </row>
    <row r="1421">
      <c r="A1421" t="n">
        <v>9.467700000000001</v>
      </c>
      <c r="B1421" t="n">
        <v>0.05553662776947</v>
      </c>
      <c r="D1421" t="n">
        <v>9.467499999999999</v>
      </c>
      <c r="E1421" t="n">
        <v>0.055968761444092</v>
      </c>
      <c r="G1421" t="n">
        <v>9.467700000000001</v>
      </c>
      <c r="H1421" t="n">
        <v>0.109605491161347</v>
      </c>
      <c r="J1421" t="n">
        <v>9.467700000000001</v>
      </c>
      <c r="K1421" t="n">
        <v>-0.6256103515625</v>
      </c>
    </row>
    <row r="1422">
      <c r="A1422" t="n">
        <v>9.47436666666667</v>
      </c>
      <c r="B1422" t="n">
        <v>0.056684017181397</v>
      </c>
      <c r="D1422" t="n">
        <v>9.474166666666671</v>
      </c>
      <c r="E1422" t="n">
        <v>0.05795806646347</v>
      </c>
      <c r="G1422" t="n">
        <v>9.47436666666667</v>
      </c>
      <c r="H1422" t="n">
        <v>0.108599662780762</v>
      </c>
      <c r="J1422" t="n">
        <v>9.47436666666667</v>
      </c>
      <c r="K1422" t="n">
        <v>-0.624582171440125</v>
      </c>
    </row>
    <row r="1423">
      <c r="A1423" t="n">
        <v>9.48103333333334</v>
      </c>
      <c r="B1423" t="n">
        <v>0.056944787502289</v>
      </c>
      <c r="D1423" t="n">
        <v>9.48083333333334</v>
      </c>
      <c r="E1423" t="n">
        <v>0.059224665164948</v>
      </c>
      <c r="G1423" t="n">
        <v>9.48103333333334</v>
      </c>
      <c r="H1423" t="n">
        <v>0.107400119304657</v>
      </c>
      <c r="J1423" t="n">
        <v>9.48103333333334</v>
      </c>
      <c r="K1423" t="n">
        <v>-0.624053180217743</v>
      </c>
    </row>
    <row r="1424">
      <c r="A1424" t="n">
        <v>9.487700000000009</v>
      </c>
      <c r="B1424" t="n">
        <v>0.056520104408264</v>
      </c>
      <c r="D1424" t="n">
        <v>9.487500000000001</v>
      </c>
      <c r="E1424" t="n">
        <v>0.059649348258972</v>
      </c>
      <c r="G1424" t="n">
        <v>9.487700000000009</v>
      </c>
      <c r="H1424" t="n">
        <v>0.106386840343476</v>
      </c>
      <c r="J1424" t="n">
        <v>9.487700000000009</v>
      </c>
      <c r="K1424" t="n">
        <v>-0.623926520347596</v>
      </c>
    </row>
    <row r="1425">
      <c r="A1425" t="n">
        <v>9.49436666666667</v>
      </c>
      <c r="B1425" t="n">
        <v>0.056065618991852</v>
      </c>
      <c r="D1425" t="n">
        <v>9.49416666666667</v>
      </c>
      <c r="E1425" t="n">
        <v>0.05929172039032</v>
      </c>
      <c r="G1425" t="n">
        <v>9.49436666666667</v>
      </c>
      <c r="H1425" t="n">
        <v>0.105544924736023</v>
      </c>
      <c r="J1425" t="n">
        <v>9.49436666666667</v>
      </c>
      <c r="K1425" t="n">
        <v>-0.6239637732505799</v>
      </c>
    </row>
    <row r="1426">
      <c r="A1426" t="n">
        <v>9.501033333333339</v>
      </c>
      <c r="B1426" t="n">
        <v>0.055253505706787</v>
      </c>
      <c r="D1426" t="n">
        <v>9.500833333333331</v>
      </c>
      <c r="E1426" t="n">
        <v>0.058412551879883</v>
      </c>
      <c r="G1426" t="n">
        <v>9.501033333333339</v>
      </c>
      <c r="H1426" t="n">
        <v>0.105313956737519</v>
      </c>
      <c r="J1426" t="n">
        <v>9.501033333333339</v>
      </c>
      <c r="K1426" t="n">
        <v>-0.623814761638642</v>
      </c>
    </row>
    <row r="1427">
      <c r="A1427" t="n">
        <v>9.5077</v>
      </c>
      <c r="B1427" t="n">
        <v>0.053770840167999</v>
      </c>
      <c r="D1427" t="n">
        <v>9.5075</v>
      </c>
      <c r="E1427" t="n">
        <v>0.0576451420784</v>
      </c>
      <c r="G1427" t="n">
        <v>9.5077</v>
      </c>
      <c r="H1427" t="n">
        <v>0.105336308479309</v>
      </c>
      <c r="J1427" t="n">
        <v>9.5077</v>
      </c>
      <c r="K1427" t="n">
        <v>-0.623628497123719</v>
      </c>
    </row>
    <row r="1428">
      <c r="A1428" t="n">
        <v>9.514366666666669</v>
      </c>
      <c r="B1428" t="n">
        <v>0.05214661359787</v>
      </c>
      <c r="D1428" t="n">
        <v>9.51416666666667</v>
      </c>
      <c r="E1428" t="n">
        <v>0.056706368923187</v>
      </c>
      <c r="G1428" t="n">
        <v>9.514366666666669</v>
      </c>
      <c r="H1428" t="n">
        <v>0.105656683444977</v>
      </c>
      <c r="J1428" t="n">
        <v>9.514366666666669</v>
      </c>
      <c r="K1428" t="n">
        <v>-0.623911619186402</v>
      </c>
    </row>
    <row r="1429">
      <c r="A1429" t="n">
        <v>9.521033333333341</v>
      </c>
      <c r="B1429" t="n">
        <v>0.051617622375488</v>
      </c>
      <c r="D1429" t="n">
        <v>9.520833333333339</v>
      </c>
      <c r="E1429" t="n">
        <v>0.056132674217224</v>
      </c>
      <c r="G1429" t="n">
        <v>9.521033333333341</v>
      </c>
      <c r="H1429" t="n">
        <v>0.106111168861389</v>
      </c>
      <c r="J1429" t="n">
        <v>9.521033333333341</v>
      </c>
      <c r="K1429" t="n">
        <v>-0.624410808086396</v>
      </c>
    </row>
    <row r="1430">
      <c r="A1430" t="n">
        <v>9.527699999999999</v>
      </c>
      <c r="B1430" t="n">
        <v>0.052236020565033</v>
      </c>
      <c r="D1430" t="n">
        <v>9.5275</v>
      </c>
      <c r="E1430" t="n">
        <v>0.05563348531723</v>
      </c>
      <c r="G1430" t="n">
        <v>9.527699999999999</v>
      </c>
      <c r="H1430" t="n">
        <v>0.106371939182282</v>
      </c>
      <c r="J1430" t="n">
        <v>9.527699999999999</v>
      </c>
      <c r="K1430" t="n">
        <v>-0.625021755695343</v>
      </c>
    </row>
    <row r="1431">
      <c r="A1431" t="n">
        <v>9.534366666666671</v>
      </c>
      <c r="B1431" t="n">
        <v>0.053040683269501</v>
      </c>
      <c r="D1431" t="n">
        <v>9.534166666666669</v>
      </c>
      <c r="E1431" t="n">
        <v>0.055864453315735</v>
      </c>
      <c r="G1431" t="n">
        <v>9.534366666666671</v>
      </c>
      <c r="H1431" t="n">
        <v>0.106252729892731</v>
      </c>
      <c r="J1431" t="n">
        <v>9.534366666666671</v>
      </c>
      <c r="K1431" t="n">
        <v>-0.62570720911026</v>
      </c>
    </row>
    <row r="1432">
      <c r="A1432" t="n">
        <v>9.54103333333334</v>
      </c>
      <c r="B1432" t="n">
        <v>0.053592026233673</v>
      </c>
      <c r="D1432" t="n">
        <v>9.540833333333341</v>
      </c>
      <c r="E1432" t="n">
        <v>0.056691467761993</v>
      </c>
      <c r="G1432" t="n">
        <v>9.54103333333334</v>
      </c>
      <c r="H1432" t="n">
        <v>0.105701386928559</v>
      </c>
      <c r="J1432" t="n">
        <v>9.54103333333334</v>
      </c>
      <c r="K1432" t="n">
        <v>-0.626891851425171</v>
      </c>
    </row>
    <row r="1433">
      <c r="A1433" t="n">
        <v>9.547700000000001</v>
      </c>
      <c r="B1433" t="n">
        <v>0.053435564041138</v>
      </c>
      <c r="D1433" t="n">
        <v>9.547499999999999</v>
      </c>
      <c r="E1433" t="n">
        <v>0.056587159633636</v>
      </c>
      <c r="G1433" t="n">
        <v>9.547700000000001</v>
      </c>
      <c r="H1433" t="n">
        <v>0.105082988739014</v>
      </c>
      <c r="J1433" t="n">
        <v>9.547700000000001</v>
      </c>
      <c r="K1433" t="n">
        <v>-0.628270208835602</v>
      </c>
    </row>
    <row r="1434">
      <c r="A1434" t="n">
        <v>9.55436666666667</v>
      </c>
      <c r="B1434" t="n">
        <v>0.052690505981445</v>
      </c>
      <c r="D1434" t="n">
        <v>9.554166666666671</v>
      </c>
      <c r="E1434" t="n">
        <v>0.056184828281403</v>
      </c>
      <c r="G1434" t="n">
        <v>9.55436666666667</v>
      </c>
      <c r="H1434" t="n">
        <v>0.1043900847435</v>
      </c>
      <c r="J1434" t="n">
        <v>9.55436666666667</v>
      </c>
      <c r="K1434" t="n">
        <v>-0.628776848316193</v>
      </c>
    </row>
    <row r="1435">
      <c r="A1435" t="n">
        <v>9.56103333333334</v>
      </c>
      <c r="B1435" t="n">
        <v>0.051841139793396</v>
      </c>
      <c r="D1435" t="n">
        <v>9.56083333333334</v>
      </c>
      <c r="E1435" t="n">
        <v>0.055335462093353</v>
      </c>
      <c r="G1435" t="n">
        <v>9.56103333333334</v>
      </c>
      <c r="H1435" t="n">
        <v>0.103764235973358</v>
      </c>
      <c r="J1435" t="n">
        <v>9.56103333333334</v>
      </c>
      <c r="K1435" t="n">
        <v>-0.628285109996796</v>
      </c>
    </row>
    <row r="1436">
      <c r="A1436" t="n">
        <v>9.5677</v>
      </c>
      <c r="B1436" t="n">
        <v>0.051304697990418</v>
      </c>
      <c r="D1436" t="n">
        <v>9.567500000000001</v>
      </c>
      <c r="E1436" t="n">
        <v>0.054933130741119</v>
      </c>
      <c r="G1436" t="n">
        <v>9.5677</v>
      </c>
      <c r="H1436" t="n">
        <v>0.103265047073364</v>
      </c>
      <c r="J1436" t="n">
        <v>9.5677</v>
      </c>
      <c r="K1436" t="n">
        <v>-0.627405941486359</v>
      </c>
    </row>
    <row r="1437">
      <c r="A1437" t="n">
        <v>9.57436666666667</v>
      </c>
      <c r="B1437" t="n">
        <v>0.051312148571014</v>
      </c>
      <c r="D1437" t="n">
        <v>9.57416666666667</v>
      </c>
      <c r="E1437" t="n">
        <v>0.054322183132172</v>
      </c>
      <c r="G1437" t="n">
        <v>9.57436666666667</v>
      </c>
      <c r="H1437" t="n">
        <v>0.102855265140534</v>
      </c>
      <c r="J1437" t="n">
        <v>9.57436666666667</v>
      </c>
      <c r="K1437" t="n">
        <v>-0.626161694526673</v>
      </c>
    </row>
    <row r="1438">
      <c r="A1438" t="n">
        <v>9.581033333333339</v>
      </c>
      <c r="B1438" t="n">
        <v>0.051639974117279</v>
      </c>
      <c r="D1438" t="n">
        <v>9.58083333333334</v>
      </c>
      <c r="E1438" t="n">
        <v>0.053383409976959</v>
      </c>
      <c r="G1438" t="n">
        <v>9.581033333333339</v>
      </c>
      <c r="H1438" t="n">
        <v>0.102482736110687</v>
      </c>
      <c r="J1438" t="n">
        <v>9.581033333333339</v>
      </c>
      <c r="K1438" t="n">
        <v>-0.624231994152069</v>
      </c>
    </row>
    <row r="1439">
      <c r="A1439" t="n">
        <v>9.5877</v>
      </c>
      <c r="B1439" t="n">
        <v>0.052228569984436</v>
      </c>
      <c r="D1439" t="n">
        <v>9.5875</v>
      </c>
      <c r="E1439" t="n">
        <v>0.052668154239655</v>
      </c>
      <c r="G1439" t="n">
        <v>9.5877</v>
      </c>
      <c r="H1439" t="n">
        <v>0.101998448371887</v>
      </c>
      <c r="J1439" t="n">
        <v>9.5877</v>
      </c>
      <c r="K1439" t="n">
        <v>-0.622093677520752</v>
      </c>
    </row>
    <row r="1440">
      <c r="A1440" t="n">
        <v>9.594366666666669</v>
      </c>
      <c r="B1440" t="n">
        <v>0.053562223911285</v>
      </c>
      <c r="D1440" t="n">
        <v>9.59416666666667</v>
      </c>
      <c r="E1440" t="n">
        <v>0.052295625209808</v>
      </c>
      <c r="G1440" t="n">
        <v>9.594366666666669</v>
      </c>
      <c r="H1440" t="n">
        <v>0.101439654827118</v>
      </c>
      <c r="J1440" t="n">
        <v>9.594366666666669</v>
      </c>
      <c r="K1440" t="n">
        <v>-0.620804727077484</v>
      </c>
    </row>
    <row r="1441">
      <c r="A1441" t="n">
        <v>9.601033333333341</v>
      </c>
      <c r="B1441" t="n">
        <v>0.054545700550079</v>
      </c>
      <c r="D1441" t="n">
        <v>9.600833333333339</v>
      </c>
      <c r="E1441" t="n">
        <v>0.052399933338165</v>
      </c>
      <c r="G1441" t="n">
        <v>9.601033333333341</v>
      </c>
      <c r="H1441" t="n">
        <v>0.10109692811966</v>
      </c>
      <c r="J1441" t="n">
        <v>9.601033333333341</v>
      </c>
      <c r="K1441" t="n">
        <v>-0.620141625404358</v>
      </c>
    </row>
    <row r="1442">
      <c r="A1442" t="n">
        <v>9.607699999999999</v>
      </c>
      <c r="B1442" t="n">
        <v>0.054627656936646</v>
      </c>
      <c r="D1442" t="n">
        <v>9.6075</v>
      </c>
      <c r="E1442" t="n">
        <v>0.052429735660553</v>
      </c>
      <c r="G1442" t="n">
        <v>9.607699999999999</v>
      </c>
      <c r="H1442" t="n">
        <v>0.101029872894287</v>
      </c>
      <c r="J1442" t="n">
        <v>9.607699999999999</v>
      </c>
      <c r="K1442" t="n">
        <v>-0.619493424892426</v>
      </c>
    </row>
    <row r="1443">
      <c r="A1443" t="n">
        <v>9.614366666666671</v>
      </c>
      <c r="B1443" t="n">
        <v>0.053532421588898</v>
      </c>
      <c r="D1443" t="n">
        <v>9.614166666666669</v>
      </c>
      <c r="E1443" t="n">
        <v>0.05272775888443</v>
      </c>
      <c r="G1443" t="n">
        <v>9.614366666666671</v>
      </c>
      <c r="H1443" t="n">
        <v>0.101275742053986</v>
      </c>
      <c r="J1443" t="n">
        <v>9.614366666666671</v>
      </c>
      <c r="K1443" t="n">
        <v>-0.61924010515213</v>
      </c>
    </row>
    <row r="1444">
      <c r="A1444" t="n">
        <v>9.62103333333334</v>
      </c>
      <c r="B1444" t="n">
        <v>0.051863491535187</v>
      </c>
      <c r="D1444" t="n">
        <v>9.620833333333341</v>
      </c>
      <c r="E1444" t="n">
        <v>0.053361058235168</v>
      </c>
      <c r="G1444" t="n">
        <v>9.62103333333334</v>
      </c>
      <c r="H1444" t="n">
        <v>0.101462006568909</v>
      </c>
      <c r="J1444" t="n">
        <v>9.62103333333334</v>
      </c>
      <c r="K1444" t="n">
        <v>-0.620044767856598</v>
      </c>
    </row>
    <row r="1445">
      <c r="A1445" t="n">
        <v>9.627700000000001</v>
      </c>
      <c r="B1445" t="n">
        <v>0.050961971282959</v>
      </c>
      <c r="D1445" t="n">
        <v>9.6275</v>
      </c>
      <c r="E1445" t="n">
        <v>0.05418062210083</v>
      </c>
      <c r="G1445" t="n">
        <v>9.627700000000001</v>
      </c>
      <c r="H1445" t="n">
        <v>0.101588666439057</v>
      </c>
      <c r="J1445" t="n">
        <v>9.627700000000001</v>
      </c>
      <c r="K1445" t="n">
        <v>-0.621654093265534</v>
      </c>
    </row>
    <row r="1446">
      <c r="A1446" t="n">
        <v>9.63436666666667</v>
      </c>
      <c r="B1446" t="n">
        <v>0.05042552947998</v>
      </c>
      <c r="D1446" t="n">
        <v>9.634166666666671</v>
      </c>
      <c r="E1446" t="n">
        <v>0.054650008678436</v>
      </c>
      <c r="G1446" t="n">
        <v>9.63436666666667</v>
      </c>
      <c r="H1446" t="n">
        <v>0.102326273918152</v>
      </c>
      <c r="J1446" t="n">
        <v>9.63436666666667</v>
      </c>
      <c r="K1446" t="n">
        <v>-0.623002648353577</v>
      </c>
    </row>
    <row r="1447">
      <c r="A1447" t="n">
        <v>9.64103333333334</v>
      </c>
      <c r="B1447" t="n">
        <v>0.050798058509827</v>
      </c>
      <c r="D1447" t="n">
        <v>9.64083333333334</v>
      </c>
      <c r="E1447" t="n">
        <v>0.054866075515747</v>
      </c>
      <c r="G1447" t="n">
        <v>9.64103333333334</v>
      </c>
      <c r="H1447" t="n">
        <v>0.103592872619629</v>
      </c>
      <c r="J1447" t="n">
        <v>9.64103333333334</v>
      </c>
      <c r="K1447" t="n">
        <v>-0.623732805252075</v>
      </c>
    </row>
    <row r="1448">
      <c r="A1448" t="n">
        <v>9.6477</v>
      </c>
      <c r="B1448" t="n">
        <v>0.051595270633698</v>
      </c>
      <c r="D1448" t="n">
        <v>9.647500000000001</v>
      </c>
      <c r="E1448" t="n">
        <v>0.055082142353058</v>
      </c>
      <c r="G1448" t="n">
        <v>9.6477</v>
      </c>
      <c r="H1448" t="n">
        <v>0.104896724224091</v>
      </c>
      <c r="J1448" t="n">
        <v>9.6477</v>
      </c>
      <c r="K1448" t="n">
        <v>-0.623829662799836</v>
      </c>
    </row>
    <row r="1449">
      <c r="A1449" t="n">
        <v>9.65436666666667</v>
      </c>
      <c r="B1449" t="n">
        <v>0.052697956562042</v>
      </c>
      <c r="D1449" t="n">
        <v>9.65416666666667</v>
      </c>
      <c r="E1449" t="n">
        <v>0.055275857448578</v>
      </c>
      <c r="G1449" t="n">
        <v>9.65436666666667</v>
      </c>
      <c r="H1449" t="n">
        <v>0.105753540992737</v>
      </c>
      <c r="J1449" t="n">
        <v>9.65436666666667</v>
      </c>
      <c r="K1449" t="n">
        <v>-0.623360276222229</v>
      </c>
    </row>
    <row r="1450">
      <c r="A1450" t="n">
        <v>9.661033333333339</v>
      </c>
      <c r="B1450" t="n">
        <v>0.053629279136658</v>
      </c>
      <c r="D1450" t="n">
        <v>9.660833333333329</v>
      </c>
      <c r="E1450" t="n">
        <v>0.055611133575439</v>
      </c>
      <c r="G1450" t="n">
        <v>9.661033333333339</v>
      </c>
      <c r="H1450" t="n">
        <v>0.106848776340485</v>
      </c>
      <c r="J1450" t="n">
        <v>9.661033333333339</v>
      </c>
      <c r="K1450" t="n">
        <v>-0.6226599216461181</v>
      </c>
    </row>
    <row r="1451">
      <c r="A1451" t="n">
        <v>9.6677</v>
      </c>
      <c r="B1451" t="n">
        <v>0.053860247135162</v>
      </c>
      <c r="D1451" t="n">
        <v>9.6675</v>
      </c>
      <c r="E1451" t="n">
        <v>0.05621463060379</v>
      </c>
      <c r="G1451" t="n">
        <v>9.6677</v>
      </c>
      <c r="H1451" t="n">
        <v>0.10862946510315</v>
      </c>
      <c r="J1451" t="n">
        <v>9.6677</v>
      </c>
      <c r="K1451" t="n">
        <v>-0.622339546680451</v>
      </c>
    </row>
    <row r="1452">
      <c r="A1452" t="n">
        <v>9.674366666666669</v>
      </c>
      <c r="B1452" t="n">
        <v>0.053569674491882</v>
      </c>
      <c r="D1452" t="n">
        <v>9.67416666666667</v>
      </c>
      <c r="E1452" t="n">
        <v>0.056788325309753</v>
      </c>
      <c r="G1452" t="n">
        <v>9.674366666666669</v>
      </c>
      <c r="H1452" t="n">
        <v>0.110052525997162</v>
      </c>
      <c r="J1452" t="n">
        <v>9.674366666666669</v>
      </c>
      <c r="K1452" t="n">
        <v>-0.622592866420746</v>
      </c>
    </row>
    <row r="1453">
      <c r="A1453" t="n">
        <v>9.681033333333341</v>
      </c>
      <c r="B1453" t="n">
        <v>0.053323805332184</v>
      </c>
      <c r="D1453" t="n">
        <v>9.680833333333339</v>
      </c>
      <c r="E1453" t="n">
        <v>0.05696713924408</v>
      </c>
      <c r="G1453" t="n">
        <v>9.681033333333341</v>
      </c>
      <c r="H1453" t="n">
        <v>0.110432505607605</v>
      </c>
      <c r="J1453" t="n">
        <v>9.681033333333341</v>
      </c>
      <c r="K1453" t="n">
        <v>-0.623345375061035</v>
      </c>
    </row>
    <row r="1454">
      <c r="A1454" t="n">
        <v>9.6877</v>
      </c>
      <c r="B1454" t="n">
        <v>0.05311518907547</v>
      </c>
      <c r="D1454" t="n">
        <v>9.6875</v>
      </c>
      <c r="E1454" t="n">
        <v>0.057011842727661</v>
      </c>
      <c r="G1454" t="n">
        <v>9.6877</v>
      </c>
      <c r="H1454" t="n">
        <v>0.109806656837464</v>
      </c>
      <c r="J1454" t="n">
        <v>9.6877</v>
      </c>
      <c r="K1454" t="n">
        <v>-0.624753534793854</v>
      </c>
    </row>
    <row r="1455">
      <c r="A1455" t="n">
        <v>9.694366666666671</v>
      </c>
      <c r="B1455" t="n">
        <v>0.05263090133667</v>
      </c>
      <c r="D1455" t="n">
        <v>9.694166666666669</v>
      </c>
      <c r="E1455" t="n">
        <v>0.057190656661987</v>
      </c>
      <c r="G1455" t="n">
        <v>9.694366666666671</v>
      </c>
      <c r="H1455" t="n">
        <v>0.108957290649414</v>
      </c>
      <c r="J1455" t="n">
        <v>9.694366666666671</v>
      </c>
      <c r="K1455" t="n">
        <v>-0.62667578458786</v>
      </c>
    </row>
    <row r="1456">
      <c r="A1456" t="n">
        <v>9.70103333333334</v>
      </c>
      <c r="B1456" t="n">
        <v>0.051610171794891</v>
      </c>
      <c r="D1456" t="n">
        <v>9.700833333333341</v>
      </c>
      <c r="E1456" t="n">
        <v>0.057466328144074</v>
      </c>
      <c r="G1456" t="n">
        <v>9.70103333333334</v>
      </c>
      <c r="H1456" t="n">
        <v>0.107415020465851</v>
      </c>
      <c r="J1456" t="n">
        <v>9.70103333333334</v>
      </c>
      <c r="K1456" t="n">
        <v>-0.627763569355011</v>
      </c>
    </row>
    <row r="1457">
      <c r="A1457" t="n">
        <v>9.707700000000001</v>
      </c>
      <c r="B1457" t="n">
        <v>0.050634145736694</v>
      </c>
      <c r="D1457" t="n">
        <v>9.7075</v>
      </c>
      <c r="E1457" t="n">
        <v>0.057429075241089</v>
      </c>
      <c r="G1457" t="n">
        <v>9.707700000000001</v>
      </c>
      <c r="H1457" t="n">
        <v>0.104941427707672</v>
      </c>
      <c r="J1457" t="n">
        <v>9.707700000000001</v>
      </c>
      <c r="K1457" t="n">
        <v>-0.627361238002777</v>
      </c>
    </row>
    <row r="1458">
      <c r="A1458" t="n">
        <v>9.71436666666667</v>
      </c>
      <c r="B1458" t="n">
        <v>0.050492584705353</v>
      </c>
      <c r="D1458" t="n">
        <v>9.714166666666671</v>
      </c>
      <c r="E1458" t="n">
        <v>0.056974589824677</v>
      </c>
      <c r="G1458" t="n">
        <v>9.71436666666667</v>
      </c>
      <c r="H1458" t="n">
        <v>0.102825462818146</v>
      </c>
      <c r="J1458" t="n">
        <v>9.71436666666667</v>
      </c>
      <c r="K1458" t="n">
        <v>-0.625982880592346</v>
      </c>
    </row>
    <row r="1459">
      <c r="A1459" t="n">
        <v>9.72103333333334</v>
      </c>
      <c r="B1459" t="n">
        <v>0.050738453865051</v>
      </c>
      <c r="D1459" t="n">
        <v>9.72083333333334</v>
      </c>
      <c r="E1459" t="n">
        <v>0.056244432926178</v>
      </c>
      <c r="G1459" t="n">
        <v>9.72103333333334</v>
      </c>
      <c r="H1459" t="n">
        <v>0.101841986179352</v>
      </c>
      <c r="J1459" t="n">
        <v>9.72103333333334</v>
      </c>
      <c r="K1459" t="n">
        <v>-0.624597072601319</v>
      </c>
    </row>
    <row r="1460">
      <c r="A1460" t="n">
        <v>9.7277</v>
      </c>
      <c r="B1460" t="n">
        <v>0.050991773605347</v>
      </c>
      <c r="D1460" t="n">
        <v>9.727499999999999</v>
      </c>
      <c r="E1460" t="n">
        <v>0.055253505706787</v>
      </c>
      <c r="G1460" t="n">
        <v>9.7277</v>
      </c>
      <c r="H1460" t="n">
        <v>0.102169811725617</v>
      </c>
      <c r="J1460" t="n">
        <v>9.7277</v>
      </c>
      <c r="K1460" t="n">
        <v>-0.622905790805817</v>
      </c>
    </row>
    <row r="1461">
      <c r="A1461" t="n">
        <v>9.73436666666667</v>
      </c>
      <c r="B1461" t="n">
        <v>0.051073729991913</v>
      </c>
      <c r="D1461" t="n">
        <v>9.73416666666667</v>
      </c>
      <c r="E1461" t="n">
        <v>0.054359436035156</v>
      </c>
      <c r="G1461" t="n">
        <v>9.73436666666667</v>
      </c>
      <c r="H1461" t="n">
        <v>0.102698802947998</v>
      </c>
      <c r="J1461" t="n">
        <v>9.73436666666667</v>
      </c>
      <c r="K1461" t="n">
        <v>-0.620648264884949</v>
      </c>
    </row>
    <row r="1462">
      <c r="A1462" t="n">
        <v>9.741033333333339</v>
      </c>
      <c r="B1462" t="n">
        <v>0.051908195018768</v>
      </c>
      <c r="D1462" t="n">
        <v>9.74083333333334</v>
      </c>
      <c r="E1462" t="n">
        <v>0.053577125072479</v>
      </c>
      <c r="G1462" t="n">
        <v>9.741033333333339</v>
      </c>
      <c r="H1462" t="n">
        <v>0.103555619716644</v>
      </c>
      <c r="J1462" t="n">
        <v>9.741033333333339</v>
      </c>
      <c r="K1462" t="n">
        <v>-0.619255006313324</v>
      </c>
    </row>
    <row r="1463">
      <c r="A1463" t="n">
        <v>9.7477</v>
      </c>
      <c r="B1463" t="n">
        <v>0.052794814109802</v>
      </c>
      <c r="D1463" t="n">
        <v>9.7475</v>
      </c>
      <c r="E1463" t="n">
        <v>0.053167343139648</v>
      </c>
      <c r="G1463" t="n">
        <v>9.7477</v>
      </c>
      <c r="H1463" t="n">
        <v>0.104948878288269</v>
      </c>
      <c r="J1463" t="n">
        <v>9.7477</v>
      </c>
      <c r="K1463" t="n">
        <v>-0.619277358055115</v>
      </c>
    </row>
    <row r="1464">
      <c r="A1464" t="n">
        <v>9.75436666666667</v>
      </c>
      <c r="B1464" t="n">
        <v>0.05311518907547</v>
      </c>
      <c r="D1464" t="n">
        <v>9.75416666666667</v>
      </c>
      <c r="E1464" t="n">
        <v>0.053346157073975</v>
      </c>
      <c r="G1464" t="n">
        <v>9.75436666666667</v>
      </c>
      <c r="H1464" t="n">
        <v>0.106208026409149</v>
      </c>
      <c r="J1464" t="n">
        <v>9.75436666666667</v>
      </c>
      <c r="K1464" t="n">
        <v>-0.620223581790924</v>
      </c>
    </row>
    <row r="1465">
      <c r="A1465" t="n">
        <v>9.761033333333341</v>
      </c>
      <c r="B1465" t="n">
        <v>0.052884221076965</v>
      </c>
      <c r="D1465" t="n">
        <v>9.760833333333331</v>
      </c>
      <c r="E1465" t="n">
        <v>0.054121017456055</v>
      </c>
      <c r="G1465" t="n">
        <v>9.761033333333341</v>
      </c>
      <c r="H1465" t="n">
        <v>0.106684863567353</v>
      </c>
      <c r="J1465" t="n">
        <v>9.761033333333341</v>
      </c>
      <c r="K1465" t="n">
        <v>-0.620521605014801</v>
      </c>
    </row>
    <row r="1466">
      <c r="A1466" t="n">
        <v>9.7677</v>
      </c>
      <c r="B1466" t="n">
        <v>0.053375959396362</v>
      </c>
      <c r="D1466" t="n">
        <v>9.7675</v>
      </c>
      <c r="E1466" t="n">
        <v>0.055171549320221</v>
      </c>
      <c r="G1466" t="n">
        <v>9.7677</v>
      </c>
      <c r="H1466" t="n">
        <v>0.106550753116608</v>
      </c>
      <c r="J1466" t="n">
        <v>9.7677</v>
      </c>
      <c r="K1466" t="n">
        <v>-0.620238482952118</v>
      </c>
    </row>
    <row r="1467">
      <c r="A1467" t="n">
        <v>9.774366666666671</v>
      </c>
      <c r="B1467" t="n">
        <v>0.054925680160522</v>
      </c>
      <c r="D1467" t="n">
        <v>9.77416666666667</v>
      </c>
      <c r="E1467" t="n">
        <v>0.05592405796051</v>
      </c>
      <c r="G1467" t="n">
        <v>9.774366666666671</v>
      </c>
      <c r="H1467" t="n">
        <v>0.107176601886749</v>
      </c>
      <c r="J1467" t="n">
        <v>9.774366666666671</v>
      </c>
      <c r="K1467" t="n">
        <v>-0.620320439338684</v>
      </c>
    </row>
    <row r="1468">
      <c r="A1468" t="n">
        <v>9.78103333333334</v>
      </c>
      <c r="B1468" t="n">
        <v>0.055953860282898</v>
      </c>
      <c r="D1468" t="n">
        <v>9.780833333333341</v>
      </c>
      <c r="E1468" t="n">
        <v>0.056184828281403</v>
      </c>
      <c r="G1468" t="n">
        <v>9.78103333333334</v>
      </c>
      <c r="H1468" t="n">
        <v>0.109292566776276</v>
      </c>
      <c r="J1468" t="n">
        <v>9.78103333333334</v>
      </c>
      <c r="K1468" t="n">
        <v>-0.620745122432709</v>
      </c>
    </row>
    <row r="1469">
      <c r="A1469" t="n">
        <v>9.787699999999999</v>
      </c>
      <c r="B1469" t="n">
        <v>0.055983662605286</v>
      </c>
      <c r="D1469" t="n">
        <v>9.7875</v>
      </c>
      <c r="E1469" t="n">
        <v>0.05611777305603</v>
      </c>
      <c r="G1469" t="n">
        <v>9.787699999999999</v>
      </c>
      <c r="H1469" t="n">
        <v>0.111937522888184</v>
      </c>
      <c r="J1469" t="n">
        <v>9.787699999999999</v>
      </c>
      <c r="K1469" t="n">
        <v>-0.621341168880463</v>
      </c>
    </row>
    <row r="1470">
      <c r="A1470" t="n">
        <v>9.79436666666667</v>
      </c>
      <c r="B1470" t="n">
        <v>0.054888427257538</v>
      </c>
      <c r="D1470" t="n">
        <v>9.794166666666669</v>
      </c>
      <c r="E1470" t="n">
        <v>0.056169927120209</v>
      </c>
      <c r="G1470" t="n">
        <v>9.79436666666667</v>
      </c>
      <c r="H1470" t="n">
        <v>0.114448368549347</v>
      </c>
      <c r="J1470" t="n">
        <v>9.79436666666667</v>
      </c>
      <c r="K1470" t="n">
        <v>-0.621408224105835</v>
      </c>
    </row>
    <row r="1471">
      <c r="A1471" t="n">
        <v>9.80103333333334</v>
      </c>
      <c r="B1471" t="n">
        <v>0.053562223911285</v>
      </c>
      <c r="D1471" t="n">
        <v>9.80083333333334</v>
      </c>
      <c r="E1471" t="n">
        <v>0.056572258472443</v>
      </c>
      <c r="G1471" t="n">
        <v>9.80103333333334</v>
      </c>
      <c r="H1471" t="n">
        <v>0.116795301437378</v>
      </c>
      <c r="J1471" t="n">
        <v>9.80103333333334</v>
      </c>
      <c r="K1471" t="n">
        <v>-0.621207058429718</v>
      </c>
    </row>
    <row r="1472">
      <c r="A1472" t="n">
        <v>9.807700000000001</v>
      </c>
      <c r="B1472" t="n">
        <v>0.052168965339661</v>
      </c>
      <c r="D1472" t="n">
        <v>9.807499999999999</v>
      </c>
      <c r="E1472" t="n">
        <v>0.057317316532135</v>
      </c>
      <c r="G1472" t="n">
        <v>9.807700000000001</v>
      </c>
      <c r="H1472" t="n">
        <v>0.118464231491089</v>
      </c>
      <c r="J1472" t="n">
        <v>9.807700000000001</v>
      </c>
      <c r="K1472" t="n">
        <v>-0.620752573013306</v>
      </c>
    </row>
    <row r="1473">
      <c r="A1473" t="n">
        <v>9.81436666666667</v>
      </c>
      <c r="B1473" t="n">
        <v>0.051349401473999</v>
      </c>
      <c r="D1473" t="n">
        <v>9.81416666666667</v>
      </c>
      <c r="E1473" t="n">
        <v>0.057891011238098</v>
      </c>
      <c r="G1473" t="n">
        <v>9.81436666666667</v>
      </c>
      <c r="H1473" t="n">
        <v>0.119119882583618</v>
      </c>
      <c r="J1473" t="n">
        <v>9.81436666666667</v>
      </c>
      <c r="K1473" t="n">
        <v>-0.619173049926758</v>
      </c>
    </row>
    <row r="1474">
      <c r="A1474" t="n">
        <v>9.821033333333339</v>
      </c>
      <c r="B1474" t="n">
        <v>0.051639974117279</v>
      </c>
      <c r="D1474" t="n">
        <v>9.820833333333329</v>
      </c>
      <c r="E1474" t="n">
        <v>0.058040022850037</v>
      </c>
      <c r="G1474" t="n">
        <v>9.821033333333339</v>
      </c>
      <c r="H1474" t="n">
        <v>0.117450952529907</v>
      </c>
      <c r="J1474" t="n">
        <v>9.821033333333339</v>
      </c>
      <c r="K1474" t="n">
        <v>-0.616833567619324</v>
      </c>
    </row>
    <row r="1475">
      <c r="A1475" t="n">
        <v>9.8277</v>
      </c>
      <c r="B1475" t="n">
        <v>0.052973628044128</v>
      </c>
      <c r="D1475" t="n">
        <v>9.827500000000001</v>
      </c>
      <c r="E1475" t="n">
        <v>0.058285892009735</v>
      </c>
      <c r="G1475" t="n">
        <v>9.8277</v>
      </c>
      <c r="H1475" t="n">
        <v>0.114709138870239</v>
      </c>
      <c r="J1475" t="n">
        <v>9.8277</v>
      </c>
      <c r="K1475" t="n">
        <v>-0.614240765571595</v>
      </c>
    </row>
    <row r="1476">
      <c r="A1476" t="n">
        <v>9.83436666666667</v>
      </c>
      <c r="B1476" t="n">
        <v>0.055238604545593</v>
      </c>
      <c r="D1476" t="n">
        <v>9.83416666666667</v>
      </c>
      <c r="E1476" t="n">
        <v>0.059433281421661</v>
      </c>
      <c r="G1476" t="n">
        <v>9.83436666666667</v>
      </c>
      <c r="H1476" t="n">
        <v>0.111885368824005</v>
      </c>
      <c r="J1476" t="n">
        <v>9.83436666666667</v>
      </c>
      <c r="K1476" t="n">
        <v>-0.613003969192505</v>
      </c>
    </row>
    <row r="1477">
      <c r="A1477" t="n">
        <v>9.841033333333341</v>
      </c>
      <c r="B1477" t="n">
        <v>0.057168304920197</v>
      </c>
      <c r="D1477" t="n">
        <v>9.840833333333331</v>
      </c>
      <c r="E1477" t="n">
        <v>0.061199069023132</v>
      </c>
      <c r="G1477" t="n">
        <v>9.841033333333341</v>
      </c>
      <c r="H1477" t="n">
        <v>0.109277665615082</v>
      </c>
      <c r="J1477" t="n">
        <v>9.841033333333341</v>
      </c>
      <c r="K1477" t="n">
        <v>-0.612825155258179</v>
      </c>
    </row>
    <row r="1478">
      <c r="A1478" t="n">
        <v>9.8477</v>
      </c>
      <c r="B1478" t="n">
        <v>0.058211386203766</v>
      </c>
      <c r="D1478" t="n">
        <v>9.8475</v>
      </c>
      <c r="E1478" t="n">
        <v>0.062115490436554</v>
      </c>
      <c r="G1478" t="n">
        <v>9.8477</v>
      </c>
      <c r="H1478" t="n">
        <v>0.107787549495697</v>
      </c>
      <c r="J1478" t="n">
        <v>9.8477</v>
      </c>
      <c r="K1478" t="n">
        <v>-0.612907111644745</v>
      </c>
    </row>
    <row r="1479">
      <c r="A1479" t="n">
        <v>9.854366666666669</v>
      </c>
      <c r="B1479" t="n">
        <v>0.05803257226944</v>
      </c>
      <c r="D1479" t="n">
        <v>9.85416666666667</v>
      </c>
      <c r="E1479" t="n">
        <v>0.062122941017151</v>
      </c>
      <c r="G1479" t="n">
        <v>9.854366666666669</v>
      </c>
      <c r="H1479" t="n">
        <v>0.106841325759888</v>
      </c>
      <c r="J1479" t="n">
        <v>9.854366666666669</v>
      </c>
      <c r="K1479" t="n">
        <v>-0.613465905189514</v>
      </c>
    </row>
    <row r="1480">
      <c r="A1480" t="n">
        <v>9.86103333333334</v>
      </c>
      <c r="B1480" t="n">
        <v>0.05745142698288</v>
      </c>
      <c r="D1480" t="n">
        <v>9.860833333333339</v>
      </c>
      <c r="E1480" t="n">
        <v>0.06274878978729299</v>
      </c>
      <c r="G1480" t="n">
        <v>9.86103333333334</v>
      </c>
      <c r="H1480" t="n">
        <v>0.107452273368836</v>
      </c>
      <c r="J1480" t="n">
        <v>9.86103333333334</v>
      </c>
      <c r="K1480" t="n">
        <v>-0.61420351266861</v>
      </c>
    </row>
    <row r="1481">
      <c r="A1481" t="n">
        <v>9.867699999999999</v>
      </c>
      <c r="B1481" t="n">
        <v>0.057101249694824</v>
      </c>
      <c r="D1481" t="n">
        <v>9.8675</v>
      </c>
      <c r="E1481" t="n">
        <v>0.06390362977981601</v>
      </c>
      <c r="G1481" t="n">
        <v>9.867699999999999</v>
      </c>
      <c r="H1481" t="n">
        <v>0.108703970909119</v>
      </c>
      <c r="J1481" t="n">
        <v>9.867699999999999</v>
      </c>
      <c r="K1481" t="n">
        <v>-0.614799559116364</v>
      </c>
    </row>
    <row r="1482">
      <c r="A1482" t="n">
        <v>9.874366666666671</v>
      </c>
      <c r="B1482" t="n">
        <v>0.056035816669464</v>
      </c>
      <c r="D1482" t="n">
        <v>9.874166666666669</v>
      </c>
      <c r="E1482" t="n">
        <v>0.06458163261413601</v>
      </c>
      <c r="G1482" t="n">
        <v>9.874366666666671</v>
      </c>
      <c r="H1482" t="n">
        <v>0.109955668449402</v>
      </c>
      <c r="J1482" t="n">
        <v>9.874366666666671</v>
      </c>
      <c r="K1482" t="n">
        <v>-0.614620745182038</v>
      </c>
    </row>
    <row r="1483">
      <c r="A1483" t="n">
        <v>9.88103333333334</v>
      </c>
      <c r="B1483" t="n">
        <v>0.054590404033661</v>
      </c>
      <c r="D1483" t="n">
        <v>9.88083333333334</v>
      </c>
      <c r="E1483" t="n">
        <v>0.06462633609771699</v>
      </c>
      <c r="G1483" t="n">
        <v>9.88103333333334</v>
      </c>
      <c r="H1483" t="n">
        <v>0.11134147644043</v>
      </c>
      <c r="J1483" t="n">
        <v>9.88103333333334</v>
      </c>
      <c r="K1483" t="n">
        <v>-0.614024698734284</v>
      </c>
    </row>
    <row r="1484">
      <c r="A1484" t="n">
        <v>9.887700000000001</v>
      </c>
      <c r="B1484" t="n">
        <v>0.053435564041138</v>
      </c>
      <c r="D1484" t="n">
        <v>9.887499999999999</v>
      </c>
      <c r="E1484" t="n">
        <v>0.065542757511139</v>
      </c>
      <c r="G1484" t="n">
        <v>9.887700000000001</v>
      </c>
      <c r="H1484" t="n">
        <v>0.112570822238922</v>
      </c>
      <c r="J1484" t="n">
        <v>9.887700000000001</v>
      </c>
      <c r="K1484" t="n">
        <v>-0.614076852798462</v>
      </c>
    </row>
    <row r="1485">
      <c r="A1485" t="n">
        <v>9.89436666666667</v>
      </c>
      <c r="B1485" t="n">
        <v>0.05311518907547</v>
      </c>
      <c r="D1485" t="n">
        <v>9.894166666666671</v>
      </c>
      <c r="E1485" t="n">
        <v>0.067479908466339</v>
      </c>
      <c r="G1485" t="n">
        <v>9.89436666666667</v>
      </c>
      <c r="H1485" t="n">
        <v>0.11405348777771</v>
      </c>
      <c r="J1485" t="n">
        <v>9.89436666666667</v>
      </c>
      <c r="K1485" t="n">
        <v>-0.614456832408905</v>
      </c>
    </row>
    <row r="1486">
      <c r="A1486" t="n">
        <v>9.90103333333334</v>
      </c>
      <c r="B1486" t="n">
        <v>0.052966177463532</v>
      </c>
      <c r="D1486" t="n">
        <v>9.90083333333334</v>
      </c>
      <c r="E1486" t="n">
        <v>0.068910419940949</v>
      </c>
      <c r="G1486" t="n">
        <v>9.90103333333334</v>
      </c>
      <c r="H1486" t="n">
        <v>0.115066766738892</v>
      </c>
      <c r="J1486" t="n">
        <v>9.90103333333334</v>
      </c>
      <c r="K1486" t="n">
        <v>-0.6150081753730779</v>
      </c>
    </row>
    <row r="1487">
      <c r="A1487" t="n">
        <v>9.9077</v>
      </c>
      <c r="B1487" t="n">
        <v>0.052683055400848</v>
      </c>
      <c r="D1487" t="n">
        <v>9.907500000000001</v>
      </c>
      <c r="E1487" t="n">
        <v>0.069417059421539</v>
      </c>
      <c r="G1487" t="n">
        <v>9.9077</v>
      </c>
      <c r="H1487" t="n">
        <v>0.115446746349335</v>
      </c>
      <c r="J1487" t="n">
        <v>9.9077</v>
      </c>
      <c r="K1487" t="n">
        <v>-0.615343451499939</v>
      </c>
    </row>
    <row r="1488">
      <c r="A1488" t="n">
        <v>9.91436666666667</v>
      </c>
      <c r="B1488" t="n">
        <v>0.052832067012787</v>
      </c>
      <c r="D1488" t="n">
        <v>9.91416666666667</v>
      </c>
      <c r="E1488" t="n">
        <v>0.068925321102142</v>
      </c>
      <c r="G1488" t="n">
        <v>9.91436666666667</v>
      </c>
      <c r="H1488" t="n">
        <v>0.115297734737396</v>
      </c>
      <c r="J1488" t="n">
        <v>9.91436666666667</v>
      </c>
      <c r="K1488" t="n">
        <v>-0.6150305271148681</v>
      </c>
    </row>
    <row r="1489">
      <c r="A1489" t="n">
        <v>9.921033333333339</v>
      </c>
      <c r="B1489" t="n">
        <v>0.053338706493378</v>
      </c>
      <c r="D1489" t="n">
        <v>9.920833333333331</v>
      </c>
      <c r="E1489" t="n">
        <v>0.067681074142456</v>
      </c>
      <c r="G1489" t="n">
        <v>9.921033333333339</v>
      </c>
      <c r="H1489" t="n">
        <v>0.114493072032929</v>
      </c>
      <c r="J1489" t="n">
        <v>9.921033333333339</v>
      </c>
      <c r="K1489" t="n">
        <v>-0.615119934082032</v>
      </c>
    </row>
    <row r="1490">
      <c r="A1490" t="n">
        <v>9.9277</v>
      </c>
      <c r="B1490" t="n">
        <v>0.053338706493378</v>
      </c>
      <c r="D1490" t="n">
        <v>9.9275</v>
      </c>
      <c r="E1490" t="n">
        <v>0.066168606281281</v>
      </c>
      <c r="G1490" t="n">
        <v>9.9277</v>
      </c>
      <c r="H1490" t="n">
        <v>0.113233923912049</v>
      </c>
      <c r="J1490" t="n">
        <v>9.9277</v>
      </c>
      <c r="K1490" t="n">
        <v>-0.615827739238739</v>
      </c>
    </row>
    <row r="1491">
      <c r="A1491" t="n">
        <v>9.934366666666669</v>
      </c>
      <c r="B1491" t="n">
        <v>0.052869319915772</v>
      </c>
      <c r="D1491" t="n">
        <v>9.93416666666667</v>
      </c>
      <c r="E1491" t="n">
        <v>0.065125524997711</v>
      </c>
      <c r="G1491" t="n">
        <v>9.934366666666669</v>
      </c>
      <c r="H1491" t="n">
        <v>0.111714005470276</v>
      </c>
      <c r="J1491" t="n">
        <v>9.934366666666669</v>
      </c>
      <c r="K1491" t="n">
        <v>-0.617191195487976</v>
      </c>
    </row>
    <row r="1492">
      <c r="A1492" t="n">
        <v>9.94103333333334</v>
      </c>
      <c r="B1492" t="n">
        <v>0.052869319915772</v>
      </c>
      <c r="D1492" t="n">
        <v>9.940833333333339</v>
      </c>
      <c r="E1492" t="n">
        <v>0.064663589000702</v>
      </c>
      <c r="G1492" t="n">
        <v>9.94103333333334</v>
      </c>
      <c r="H1492" t="n">
        <v>0.110507011413574</v>
      </c>
      <c r="J1492" t="n">
        <v>9.94103333333334</v>
      </c>
      <c r="K1492" t="n">
        <v>-0.617831945419312</v>
      </c>
    </row>
    <row r="1493">
      <c r="A1493" t="n">
        <v>9.947699999999999</v>
      </c>
      <c r="B1493" t="n">
        <v>0.052690505981445</v>
      </c>
      <c r="D1493" t="n">
        <v>9.9475</v>
      </c>
      <c r="E1493" t="n">
        <v>0.06423145532608</v>
      </c>
      <c r="G1493" t="n">
        <v>9.947699999999999</v>
      </c>
      <c r="H1493" t="n">
        <v>0.110089778900147</v>
      </c>
      <c r="J1493" t="n">
        <v>9.947699999999999</v>
      </c>
      <c r="K1493" t="n">
        <v>-0.617526471614838</v>
      </c>
    </row>
    <row r="1494">
      <c r="A1494" t="n">
        <v>9.954366666666671</v>
      </c>
      <c r="B1494" t="n">
        <v>0.052496790885925</v>
      </c>
      <c r="D1494" t="n">
        <v>9.954166666666669</v>
      </c>
      <c r="E1494" t="n">
        <v>0.063605606555939</v>
      </c>
      <c r="G1494" t="n">
        <v>9.954366666666671</v>
      </c>
      <c r="H1494" t="n">
        <v>0.110164284706116</v>
      </c>
      <c r="J1494" t="n">
        <v>9.954366666666671</v>
      </c>
      <c r="K1494" t="n">
        <v>-0.616982579231263</v>
      </c>
    </row>
    <row r="1495">
      <c r="A1495" t="n">
        <v>9.96103333333334</v>
      </c>
      <c r="B1495" t="n">
        <v>0.052794814109802</v>
      </c>
      <c r="D1495" t="n">
        <v>9.960833333333341</v>
      </c>
      <c r="E1495" t="n">
        <v>0.06335228681564301</v>
      </c>
      <c r="G1495" t="n">
        <v>9.96103333333334</v>
      </c>
      <c r="H1495" t="n">
        <v>0.110909342765808</v>
      </c>
      <c r="J1495" t="n">
        <v>9.96103333333334</v>
      </c>
      <c r="K1495" t="n">
        <v>-0.616423785686493</v>
      </c>
    </row>
    <row r="1496">
      <c r="A1496" t="n">
        <v>9.967700000000001</v>
      </c>
      <c r="B1496" t="n">
        <v>0.054396688938141</v>
      </c>
      <c r="D1496" t="n">
        <v>9.967499999999999</v>
      </c>
      <c r="E1496" t="n">
        <v>0.062912702560425</v>
      </c>
      <c r="G1496" t="n">
        <v>9.967700000000001</v>
      </c>
      <c r="H1496" t="n">
        <v>0.111639499664307</v>
      </c>
      <c r="J1496" t="n">
        <v>9.967700000000001</v>
      </c>
      <c r="K1496" t="n">
        <v>-0.615842640399933</v>
      </c>
    </row>
    <row r="1497">
      <c r="A1497" t="n">
        <v>9.97436666666667</v>
      </c>
      <c r="B1497" t="n">
        <v>0.056572258472443</v>
      </c>
      <c r="D1497" t="n">
        <v>9.974166666666671</v>
      </c>
      <c r="E1497" t="n">
        <v>0.062055885791779</v>
      </c>
      <c r="G1497" t="n">
        <v>9.97436666666667</v>
      </c>
      <c r="H1497" t="n">
        <v>0.112108886241913</v>
      </c>
      <c r="J1497" t="n">
        <v>9.97436666666667</v>
      </c>
      <c r="K1497" t="n">
        <v>-0.614933669567108</v>
      </c>
    </row>
    <row r="1498">
      <c r="A1498" t="n">
        <v>9.98103333333334</v>
      </c>
      <c r="B1498" t="n">
        <v>0.057727098464966</v>
      </c>
      <c r="D1498" t="n">
        <v>9.98083333333334</v>
      </c>
      <c r="E1498" t="n">
        <v>0.060886144638062</v>
      </c>
      <c r="G1498" t="n">
        <v>9.98103333333334</v>
      </c>
      <c r="H1498" t="n">
        <v>0.112168490886688</v>
      </c>
      <c r="J1498" t="n">
        <v>9.98103333333334</v>
      </c>
      <c r="K1498" t="n">
        <v>-0.614255666732788</v>
      </c>
    </row>
    <row r="1499">
      <c r="A1499" t="n">
        <v>9.9877</v>
      </c>
      <c r="B1499" t="n">
        <v>0.058293342590332</v>
      </c>
      <c r="D1499" t="n">
        <v>9.987500000000001</v>
      </c>
      <c r="E1499" t="n">
        <v>0.060096383094788</v>
      </c>
      <c r="G1499" t="n">
        <v>9.9877</v>
      </c>
      <c r="H1499" t="n">
        <v>0.112809240818024</v>
      </c>
      <c r="J1499" t="n">
        <v>9.9877</v>
      </c>
      <c r="K1499" t="n">
        <v>-0.614412128925324</v>
      </c>
    </row>
    <row r="1500">
      <c r="A1500" t="n">
        <v>9.99436666666667</v>
      </c>
      <c r="B1500" t="n">
        <v>0.058755278587341</v>
      </c>
      <c r="D1500" t="n">
        <v>9.99416666666667</v>
      </c>
      <c r="E1500" t="n">
        <v>0.059992074966431</v>
      </c>
      <c r="G1500" t="n">
        <v>9.99436666666667</v>
      </c>
      <c r="H1500" t="n">
        <v>0.114411115646363</v>
      </c>
      <c r="J1500" t="n">
        <v>9.99436666666667</v>
      </c>
      <c r="K1500" t="n">
        <v>-0.6155520677566531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>
        <is>
          <t>MQ_R1</t>
        </is>
      </c>
      <c r="C264" t="n">
        <v>0.03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0.113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0.18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0.23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0.296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0.363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0.43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0.513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0.58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0.63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0.696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0.763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0.83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0.913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0.963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1.03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1.096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1.163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1.23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1.313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1.363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1.43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1.496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1.563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1.646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1.713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1.763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1.83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1.896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1.963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2.046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2.113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2.163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2.23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2.296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2.363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2.446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2.496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2.563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2.63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2.696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2.78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2.846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2.896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2.963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3.03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3.096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3.18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3.246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3.296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3.363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3.43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3.496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3.58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3.646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3.696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3.763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3.83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3.896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3.98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4.03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4.096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4.163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4.23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4.296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4.38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4.43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4.496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4.563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4.63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4.713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4.78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4.83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4.896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4.963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5.03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5.113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5.18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5.23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5.296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5.363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5.43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5.513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5.563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5.63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5.696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5.763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5.83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5.913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5.963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6.03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6.096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6.163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6.246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6.313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6.363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6.43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6.496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6.563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6.646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6.713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6.763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6.83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6.896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6.963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7.046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7.096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7.163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7.23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7.296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7.363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7.446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7.496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7.563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7.63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7.696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7.78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7.846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7.896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7.963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8.029999999999999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8.096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8.18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8.246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8.295999999999999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8.363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8.43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8.496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8.58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8.646000000000001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8.696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8.763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8.83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8.896000000000001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8.98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9.029999999999999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9.096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9.163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9.23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9.313000000000001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9.380000000000001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9.43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9.496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9.563000000000001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9.630000000000001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9.712999999999999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9.779999999999999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9.83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9.896000000000001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9.962999999999999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10.03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10.113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10.18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10.23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10.296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10.363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10.43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10.513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10.563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10.63</v>
      </c>
      <c r="D423" t="n">
        <v>1</v>
      </c>
    </row>
    <row r="424">
      <c r="A424" t="n">
        <v>430</v>
      </c>
      <c r="B424" t="inlineStr">
        <is>
          <t>MQ_R2</t>
        </is>
      </c>
      <c r="C424" t="n">
        <v>0.013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0.08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0.146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0.23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0.28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0.346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0.413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0.48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0.5629999999999999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0.63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0.68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0.746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0.83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0.896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0.963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1.03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1.096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1.163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1.23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1.296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1.363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1.43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1.496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1.563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1.63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1.696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1.763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1.83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1.896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1.963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2.03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2.096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2.163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2.23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2.296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2.363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2.43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2.496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2.563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2.63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2.696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2.763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2.83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2.896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2.963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3.03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3.096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3.163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3.23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3.296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3.363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3.43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3.496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3.563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3.63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3.696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3.763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3.83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3.896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3.963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4.03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4.096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4.163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4.23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4.296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4.363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4.43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4.496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4.563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4.63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4.696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4.763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4.83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4.896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4.963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5.03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5.096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5.163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5.23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5.296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5.363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5.43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5.496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5.563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5.63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5.696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5.763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5.83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5.896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5.963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6.03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6.096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6.163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6.23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6.296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6.363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6.43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6.496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6.563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6.63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6.696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6.763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6.83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6.896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6.963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7.03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7.096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7.163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7.23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7.296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7.363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7.43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7.496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7.563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7.63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7.696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7.763</v>
      </c>
      <c r="D540" t="n">
        <v>2</v>
      </c>
    </row>
    <row r="541">
      <c r="A541" t="n">
        <v>547</v>
      </c>
      <c r="B541" t="inlineStr">
        <is>
          <t>MQ_R2</t>
        </is>
      </c>
      <c r="C541" t="n">
        <v>7.83</v>
      </c>
      <c r="D541" t="n">
        <v>2</v>
      </c>
    </row>
    <row r="542">
      <c r="A542" t="n">
        <v>548</v>
      </c>
      <c r="B542" t="inlineStr">
        <is>
          <t>MQ_R2</t>
        </is>
      </c>
      <c r="C542" t="n">
        <v>7.896</v>
      </c>
      <c r="D542" t="n">
        <v>2</v>
      </c>
    </row>
    <row r="543">
      <c r="A543" t="n">
        <v>549</v>
      </c>
      <c r="B543" t="inlineStr">
        <is>
          <t>MQ_R2</t>
        </is>
      </c>
      <c r="C543" t="n">
        <v>7.963</v>
      </c>
      <c r="D543" t="n">
        <v>2</v>
      </c>
    </row>
    <row r="544">
      <c r="A544" t="n">
        <v>550</v>
      </c>
      <c r="B544" t="inlineStr">
        <is>
          <t>MQ_R2</t>
        </is>
      </c>
      <c r="C544" t="n">
        <v>8.029999999999999</v>
      </c>
      <c r="D544" t="n">
        <v>2</v>
      </c>
    </row>
    <row r="545">
      <c r="A545" t="n">
        <v>551</v>
      </c>
      <c r="B545" t="inlineStr">
        <is>
          <t>MQ_R2</t>
        </is>
      </c>
      <c r="C545" t="n">
        <v>8.096</v>
      </c>
      <c r="D545" t="n">
        <v>2</v>
      </c>
    </row>
    <row r="546">
      <c r="A546" t="n">
        <v>552</v>
      </c>
      <c r="B546" t="inlineStr">
        <is>
          <t>MQ_R2</t>
        </is>
      </c>
      <c r="C546" t="n">
        <v>8.163</v>
      </c>
      <c r="D546" t="n">
        <v>2</v>
      </c>
    </row>
    <row r="547">
      <c r="A547" t="n">
        <v>553</v>
      </c>
      <c r="B547" t="inlineStr">
        <is>
          <t>MQ_R2</t>
        </is>
      </c>
      <c r="C547" t="n">
        <v>8.23</v>
      </c>
      <c r="D547" t="n">
        <v>2</v>
      </c>
    </row>
    <row r="548">
      <c r="A548" t="n">
        <v>554</v>
      </c>
      <c r="B548" t="inlineStr">
        <is>
          <t>MQ_R2</t>
        </is>
      </c>
      <c r="C548" t="n">
        <v>8.295999999999999</v>
      </c>
      <c r="D548" t="n">
        <v>2</v>
      </c>
    </row>
    <row r="549">
      <c r="A549" t="n">
        <v>555</v>
      </c>
      <c r="B549" t="inlineStr">
        <is>
          <t>MQ_R2</t>
        </is>
      </c>
      <c r="C549" t="n">
        <v>8.363</v>
      </c>
      <c r="D549" t="n">
        <v>2</v>
      </c>
    </row>
    <row r="550">
      <c r="A550" t="n">
        <v>556</v>
      </c>
      <c r="B550" t="inlineStr">
        <is>
          <t>MQ_R2</t>
        </is>
      </c>
      <c r="C550" t="n">
        <v>8.43</v>
      </c>
      <c r="D550" t="n">
        <v>2</v>
      </c>
    </row>
    <row r="551">
      <c r="A551" t="n">
        <v>557</v>
      </c>
      <c r="B551" t="inlineStr">
        <is>
          <t>MQ_R2</t>
        </is>
      </c>
      <c r="C551" t="n">
        <v>8.496</v>
      </c>
      <c r="D551" t="n">
        <v>2</v>
      </c>
    </row>
    <row r="552">
      <c r="A552" t="n">
        <v>558</v>
      </c>
      <c r="B552" t="inlineStr">
        <is>
          <t>MQ_R2</t>
        </is>
      </c>
      <c r="C552" t="n">
        <v>8.563000000000001</v>
      </c>
      <c r="D552" t="n">
        <v>2</v>
      </c>
    </row>
    <row r="553">
      <c r="A553" t="n">
        <v>559</v>
      </c>
      <c r="B553" t="inlineStr">
        <is>
          <t>MQ_R2</t>
        </is>
      </c>
      <c r="C553" t="n">
        <v>8.630000000000001</v>
      </c>
      <c r="D553" t="n">
        <v>2</v>
      </c>
    </row>
    <row r="554">
      <c r="A554" t="n">
        <v>560</v>
      </c>
      <c r="B554" t="inlineStr">
        <is>
          <t>MQ_R2</t>
        </is>
      </c>
      <c r="C554" t="n">
        <v>8.696</v>
      </c>
      <c r="D554" t="n">
        <v>2</v>
      </c>
    </row>
    <row r="555">
      <c r="A555" t="n">
        <v>561</v>
      </c>
      <c r="B555" t="inlineStr">
        <is>
          <t>MQ_R2</t>
        </is>
      </c>
      <c r="C555" t="n">
        <v>8.763</v>
      </c>
      <c r="D555" t="n">
        <v>2</v>
      </c>
    </row>
    <row r="556">
      <c r="A556" t="n">
        <v>562</v>
      </c>
      <c r="B556" t="inlineStr">
        <is>
          <t>MQ_R2</t>
        </is>
      </c>
      <c r="C556" t="n">
        <v>8.83</v>
      </c>
      <c r="D556" t="n">
        <v>2</v>
      </c>
    </row>
    <row r="557">
      <c r="A557" t="n">
        <v>563</v>
      </c>
      <c r="B557" t="inlineStr">
        <is>
          <t>MQ_R2</t>
        </is>
      </c>
      <c r="C557" t="n">
        <v>8.896000000000001</v>
      </c>
      <c r="D557" t="n">
        <v>2</v>
      </c>
    </row>
    <row r="558">
      <c r="A558" t="n">
        <v>564</v>
      </c>
      <c r="B558" t="inlineStr">
        <is>
          <t>MQ_R2</t>
        </is>
      </c>
      <c r="C558" t="n">
        <v>8.962999999999999</v>
      </c>
      <c r="D558" t="n">
        <v>2</v>
      </c>
    </row>
    <row r="559">
      <c r="A559" t="n">
        <v>565</v>
      </c>
      <c r="B559" t="inlineStr">
        <is>
          <t>MQ_R2</t>
        </is>
      </c>
      <c r="C559" t="n">
        <v>9.029999999999999</v>
      </c>
      <c r="D559" t="n">
        <v>2</v>
      </c>
    </row>
    <row r="560">
      <c r="A560" t="n">
        <v>566</v>
      </c>
      <c r="B560" t="inlineStr">
        <is>
          <t>MQ_R2</t>
        </is>
      </c>
      <c r="C560" t="n">
        <v>9.096</v>
      </c>
      <c r="D560" t="n">
        <v>2</v>
      </c>
    </row>
    <row r="561">
      <c r="A561" t="n">
        <v>567</v>
      </c>
      <c r="B561" t="inlineStr">
        <is>
          <t>MQ_R2</t>
        </is>
      </c>
      <c r="C561" t="n">
        <v>9.163</v>
      </c>
      <c r="D561" t="n">
        <v>2</v>
      </c>
    </row>
    <row r="562">
      <c r="A562" t="n">
        <v>568</v>
      </c>
      <c r="B562" t="inlineStr">
        <is>
          <t>MQ_R2</t>
        </is>
      </c>
      <c r="C562" t="n">
        <v>9.23</v>
      </c>
      <c r="D562" t="n">
        <v>2</v>
      </c>
    </row>
    <row r="563">
      <c r="A563" t="n">
        <v>569</v>
      </c>
      <c r="B563" t="inlineStr">
        <is>
          <t>MQ_R2</t>
        </is>
      </c>
      <c r="C563" t="n">
        <v>9.295999999999999</v>
      </c>
      <c r="D563" t="n">
        <v>2</v>
      </c>
    </row>
    <row r="564">
      <c r="A564" t="n">
        <v>570</v>
      </c>
      <c r="B564" t="inlineStr">
        <is>
          <t>MQ_R2</t>
        </is>
      </c>
      <c r="C564" t="n">
        <v>9.363</v>
      </c>
      <c r="D564" t="n">
        <v>2</v>
      </c>
    </row>
    <row r="565">
      <c r="A565" t="n">
        <v>571</v>
      </c>
      <c r="B565" t="inlineStr">
        <is>
          <t>MQ_R2</t>
        </is>
      </c>
      <c r="C565" t="n">
        <v>9.43</v>
      </c>
      <c r="D565" t="n">
        <v>2</v>
      </c>
    </row>
    <row r="566">
      <c r="A566" t="n">
        <v>572</v>
      </c>
      <c r="B566" t="inlineStr">
        <is>
          <t>MQ_R2</t>
        </is>
      </c>
      <c r="C566" t="n">
        <v>9.496</v>
      </c>
      <c r="D566" t="n">
        <v>2</v>
      </c>
    </row>
    <row r="567">
      <c r="A567" t="n">
        <v>573</v>
      </c>
      <c r="B567" t="inlineStr">
        <is>
          <t>MQ_R2</t>
        </is>
      </c>
      <c r="C567" t="n">
        <v>9.563000000000001</v>
      </c>
      <c r="D567" t="n">
        <v>2</v>
      </c>
    </row>
    <row r="568">
      <c r="A568" t="n">
        <v>574</v>
      </c>
      <c r="B568" t="inlineStr">
        <is>
          <t>MQ_R2</t>
        </is>
      </c>
      <c r="C568" t="n">
        <v>9.630000000000001</v>
      </c>
      <c r="D568" t="n">
        <v>2</v>
      </c>
    </row>
    <row r="569">
      <c r="A569" t="n">
        <v>575</v>
      </c>
      <c r="B569" t="inlineStr">
        <is>
          <t>MQ_R2</t>
        </is>
      </c>
      <c r="C569" t="n">
        <v>9.696</v>
      </c>
      <c r="D569" t="n">
        <v>2</v>
      </c>
    </row>
    <row r="570">
      <c r="A570" t="n">
        <v>576</v>
      </c>
      <c r="B570" t="inlineStr">
        <is>
          <t>MQ_R2</t>
        </is>
      </c>
      <c r="C570" t="n">
        <v>9.763</v>
      </c>
      <c r="D570" t="n">
        <v>2</v>
      </c>
    </row>
    <row r="571">
      <c r="A571" t="n">
        <v>577</v>
      </c>
      <c r="B571" t="inlineStr">
        <is>
          <t>MQ_R2</t>
        </is>
      </c>
      <c r="C571" t="n">
        <v>9.83</v>
      </c>
      <c r="D571" t="n">
        <v>2</v>
      </c>
    </row>
    <row r="572">
      <c r="A572" t="n">
        <v>578</v>
      </c>
      <c r="B572" t="inlineStr">
        <is>
          <t>MQ_R2</t>
        </is>
      </c>
      <c r="C572" t="n">
        <v>9.896000000000001</v>
      </c>
      <c r="D572" t="n">
        <v>2</v>
      </c>
    </row>
    <row r="573">
      <c r="A573" t="n">
        <v>579</v>
      </c>
      <c r="B573" t="inlineStr">
        <is>
          <t>MQ_R2</t>
        </is>
      </c>
      <c r="C573" t="n">
        <v>9.962999999999999</v>
      </c>
      <c r="D573" t="n">
        <v>2</v>
      </c>
    </row>
    <row r="574">
      <c r="A574" t="n">
        <v>580</v>
      </c>
      <c r="B574" t="inlineStr">
        <is>
          <t>MQ_R2</t>
        </is>
      </c>
      <c r="C574" t="n">
        <v>10.03</v>
      </c>
      <c r="D574" t="n">
        <v>2</v>
      </c>
    </row>
    <row r="575">
      <c r="A575" t="n">
        <v>581</v>
      </c>
      <c r="B575" t="inlineStr">
        <is>
          <t>MQ_R2</t>
        </is>
      </c>
      <c r="C575" t="n">
        <v>10.096</v>
      </c>
      <c r="D575" t="n">
        <v>2</v>
      </c>
    </row>
    <row r="576">
      <c r="A576" t="n">
        <v>582</v>
      </c>
      <c r="B576" t="inlineStr">
        <is>
          <t>MQ_R2</t>
        </is>
      </c>
      <c r="C576" t="n">
        <v>10.163</v>
      </c>
      <c r="D576" t="n">
        <v>2</v>
      </c>
    </row>
    <row r="577">
      <c r="A577" t="n">
        <v>583</v>
      </c>
      <c r="B577" t="inlineStr">
        <is>
          <t>MQ_R2</t>
        </is>
      </c>
      <c r="C577" t="n">
        <v>10.23</v>
      </c>
      <c r="D577" t="n">
        <v>2</v>
      </c>
    </row>
    <row r="578">
      <c r="A578" t="n">
        <v>584</v>
      </c>
      <c r="B578" t="inlineStr">
        <is>
          <t>MQ_R2</t>
        </is>
      </c>
      <c r="C578" t="n">
        <v>10.296</v>
      </c>
      <c r="D578" t="n">
        <v>2</v>
      </c>
    </row>
    <row r="579">
      <c r="A579" t="n">
        <v>585</v>
      </c>
      <c r="B579" t="inlineStr">
        <is>
          <t>MQ_R2</t>
        </is>
      </c>
      <c r="C579" t="n">
        <v>10.363</v>
      </c>
      <c r="D579" t="n">
        <v>2</v>
      </c>
    </row>
    <row r="580">
      <c r="A580" t="n">
        <v>586</v>
      </c>
      <c r="B580" t="inlineStr">
        <is>
          <t>MQ_R2</t>
        </is>
      </c>
      <c r="C580" t="n">
        <v>10.43</v>
      </c>
      <c r="D580" t="n">
        <v>2</v>
      </c>
    </row>
    <row r="581">
      <c r="A581" t="n">
        <v>587</v>
      </c>
      <c r="B581" t="inlineStr">
        <is>
          <t>MQ_R2</t>
        </is>
      </c>
      <c r="C581" t="n">
        <v>10.496</v>
      </c>
      <c r="D581" t="n">
        <v>2</v>
      </c>
    </row>
    <row r="582">
      <c r="A582" t="n">
        <v>588</v>
      </c>
      <c r="B582" t="inlineStr">
        <is>
          <t>MQ_R2</t>
        </is>
      </c>
      <c r="C582" t="n">
        <v>10.563</v>
      </c>
      <c r="D582" t="n">
        <v>2</v>
      </c>
    </row>
    <row r="583">
      <c r="A583" t="n">
        <v>589</v>
      </c>
      <c r="B583" t="inlineStr">
        <is>
          <t>MQ_R2</t>
        </is>
      </c>
      <c r="C583" t="n">
        <v>10.63</v>
      </c>
      <c r="D583" t="n">
        <v>2</v>
      </c>
    </row>
    <row r="584">
      <c r="A584" t="n">
        <v>590</v>
      </c>
      <c r="B584" t="inlineStr">
        <is>
          <t>MQ_R2</t>
        </is>
      </c>
      <c r="C584" t="n">
        <v>10.696</v>
      </c>
      <c r="D584" t="n">
        <v>2</v>
      </c>
    </row>
    <row r="585">
      <c r="A585" t="n">
        <v>591</v>
      </c>
      <c r="B585" t="inlineStr">
        <is>
          <t>KHP_R1</t>
        </is>
      </c>
      <c r="C585" t="n">
        <v>0.063</v>
      </c>
      <c r="D585" t="n">
        <v>3</v>
      </c>
    </row>
    <row r="586">
      <c r="A586" t="n">
        <v>592</v>
      </c>
      <c r="B586" t="inlineStr">
        <is>
          <t>KHP_R1</t>
        </is>
      </c>
      <c r="C586" t="n">
        <v>0.13</v>
      </c>
      <c r="D586" t="n">
        <v>3</v>
      </c>
    </row>
    <row r="587">
      <c r="A587" t="n">
        <v>593</v>
      </c>
      <c r="B587" t="inlineStr">
        <is>
          <t>KHP_R1</t>
        </is>
      </c>
      <c r="C587" t="n">
        <v>0.196</v>
      </c>
      <c r="D587" t="n">
        <v>3</v>
      </c>
    </row>
    <row r="588">
      <c r="A588" t="n">
        <v>594</v>
      </c>
      <c r="B588" t="inlineStr">
        <is>
          <t>KHP_R1</t>
        </is>
      </c>
      <c r="C588" t="n">
        <v>0.263</v>
      </c>
      <c r="D588" t="n">
        <v>3</v>
      </c>
    </row>
    <row r="589">
      <c r="A589" t="n">
        <v>595</v>
      </c>
      <c r="B589" t="inlineStr">
        <is>
          <t>KHP_R1</t>
        </is>
      </c>
      <c r="C589" t="n">
        <v>0.33</v>
      </c>
      <c r="D589" t="n">
        <v>3</v>
      </c>
    </row>
    <row r="590">
      <c r="A590" t="n">
        <v>596</v>
      </c>
      <c r="B590" t="inlineStr">
        <is>
          <t>KHP_R1</t>
        </is>
      </c>
      <c r="C590" t="n">
        <v>0.396</v>
      </c>
      <c r="D590" t="n">
        <v>3</v>
      </c>
    </row>
    <row r="591">
      <c r="A591" t="n">
        <v>597</v>
      </c>
      <c r="B591" t="inlineStr">
        <is>
          <t>KHP_R1</t>
        </is>
      </c>
      <c r="C591" t="n">
        <v>0.463</v>
      </c>
      <c r="D591" t="n">
        <v>3</v>
      </c>
    </row>
    <row r="592">
      <c r="A592" t="n">
        <v>598</v>
      </c>
      <c r="B592" t="inlineStr">
        <is>
          <t>KHP_R1</t>
        </is>
      </c>
      <c r="C592" t="n">
        <v>0.53</v>
      </c>
      <c r="D592" t="n">
        <v>3</v>
      </c>
    </row>
    <row r="593">
      <c r="A593" t="n">
        <v>599</v>
      </c>
      <c r="B593" t="inlineStr">
        <is>
          <t>KHP_R1</t>
        </is>
      </c>
      <c r="C593" t="n">
        <v>0.596</v>
      </c>
      <c r="D593" t="n">
        <v>3</v>
      </c>
    </row>
    <row r="594">
      <c r="A594" t="n">
        <v>600</v>
      </c>
      <c r="B594" t="inlineStr">
        <is>
          <t>KHP_R1</t>
        </is>
      </c>
      <c r="C594" t="n">
        <v>0.663</v>
      </c>
      <c r="D594" t="n">
        <v>3</v>
      </c>
    </row>
    <row r="595">
      <c r="A595" t="n">
        <v>601</v>
      </c>
      <c r="B595" t="inlineStr">
        <is>
          <t>KHP_R1</t>
        </is>
      </c>
      <c r="C595" t="n">
        <v>0.73</v>
      </c>
      <c r="D595" t="n">
        <v>3</v>
      </c>
    </row>
    <row r="596">
      <c r="A596" t="n">
        <v>602</v>
      </c>
      <c r="B596" t="inlineStr">
        <is>
          <t>KHP_R1</t>
        </is>
      </c>
      <c r="C596" t="n">
        <v>0.796</v>
      </c>
      <c r="D596" t="n">
        <v>3</v>
      </c>
    </row>
    <row r="597">
      <c r="A597" t="n">
        <v>603</v>
      </c>
      <c r="B597" t="inlineStr">
        <is>
          <t>KHP_R1</t>
        </is>
      </c>
      <c r="C597" t="n">
        <v>0.863</v>
      </c>
      <c r="D597" t="n">
        <v>3</v>
      </c>
    </row>
    <row r="598">
      <c r="A598" t="n">
        <v>604</v>
      </c>
      <c r="B598" t="inlineStr">
        <is>
          <t>KHP_R1</t>
        </is>
      </c>
      <c r="C598" t="n">
        <v>0.93</v>
      </c>
      <c r="D598" t="n">
        <v>3</v>
      </c>
    </row>
    <row r="599">
      <c r="A599" t="n">
        <v>605</v>
      </c>
      <c r="B599" t="inlineStr">
        <is>
          <t>KHP_R1</t>
        </is>
      </c>
      <c r="C599" t="n">
        <v>0.996</v>
      </c>
      <c r="D599" t="n">
        <v>3</v>
      </c>
    </row>
    <row r="600">
      <c r="A600" t="n">
        <v>606</v>
      </c>
      <c r="B600" t="inlineStr">
        <is>
          <t>KHP_R1</t>
        </is>
      </c>
      <c r="C600" t="n">
        <v>1.063</v>
      </c>
      <c r="D600" t="n">
        <v>3</v>
      </c>
    </row>
    <row r="601">
      <c r="A601" t="n">
        <v>607</v>
      </c>
      <c r="B601" t="inlineStr">
        <is>
          <t>KHP_R1</t>
        </is>
      </c>
      <c r="C601" t="n">
        <v>1.13</v>
      </c>
      <c r="D601" t="n">
        <v>3</v>
      </c>
    </row>
    <row r="602">
      <c r="A602" t="n">
        <v>608</v>
      </c>
      <c r="B602" t="inlineStr">
        <is>
          <t>KHP_R1</t>
        </is>
      </c>
      <c r="C602" t="n">
        <v>1.196</v>
      </c>
      <c r="D602" t="n">
        <v>3</v>
      </c>
    </row>
    <row r="603">
      <c r="A603" t="n">
        <v>609</v>
      </c>
      <c r="B603" t="inlineStr">
        <is>
          <t>KHP_R1</t>
        </is>
      </c>
      <c r="C603" t="n">
        <v>1.263</v>
      </c>
      <c r="D603" t="n">
        <v>3</v>
      </c>
    </row>
    <row r="604">
      <c r="A604" t="n">
        <v>610</v>
      </c>
      <c r="B604" t="inlineStr">
        <is>
          <t>KHP_R1</t>
        </is>
      </c>
      <c r="C604" t="n">
        <v>1.33</v>
      </c>
      <c r="D604" t="n">
        <v>3</v>
      </c>
    </row>
    <row r="605">
      <c r="A605" t="n">
        <v>611</v>
      </c>
      <c r="B605" t="inlineStr">
        <is>
          <t>KHP_R1</t>
        </is>
      </c>
      <c r="C605" t="n">
        <v>1.396</v>
      </c>
      <c r="D605" t="n">
        <v>3</v>
      </c>
    </row>
    <row r="606">
      <c r="A606" t="n">
        <v>612</v>
      </c>
      <c r="B606" t="inlineStr">
        <is>
          <t>KHP_R1</t>
        </is>
      </c>
      <c r="C606" t="n">
        <v>1.463</v>
      </c>
      <c r="D606" t="n">
        <v>3</v>
      </c>
    </row>
    <row r="607">
      <c r="A607" t="n">
        <v>613</v>
      </c>
      <c r="B607" t="inlineStr">
        <is>
          <t>KHP_R1</t>
        </is>
      </c>
      <c r="C607" t="n">
        <v>1.53</v>
      </c>
      <c r="D607" t="n">
        <v>3</v>
      </c>
    </row>
    <row r="608">
      <c r="A608" t="n">
        <v>614</v>
      </c>
      <c r="B608" t="inlineStr">
        <is>
          <t>KHP_R1</t>
        </is>
      </c>
      <c r="C608" t="n">
        <v>1.596</v>
      </c>
      <c r="D608" t="n">
        <v>3</v>
      </c>
    </row>
    <row r="609">
      <c r="A609" t="n">
        <v>615</v>
      </c>
      <c r="B609" t="inlineStr">
        <is>
          <t>KHP_R1</t>
        </is>
      </c>
      <c r="C609" t="n">
        <v>1.663</v>
      </c>
      <c r="D609" t="n">
        <v>3</v>
      </c>
    </row>
    <row r="610">
      <c r="A610" t="n">
        <v>616</v>
      </c>
      <c r="B610" t="inlineStr">
        <is>
          <t>KHP_R1</t>
        </is>
      </c>
      <c r="C610" t="n">
        <v>1.73</v>
      </c>
      <c r="D610" t="n">
        <v>3</v>
      </c>
    </row>
    <row r="611">
      <c r="A611" t="n">
        <v>617</v>
      </c>
      <c r="B611" t="inlineStr">
        <is>
          <t>KHP_R1</t>
        </is>
      </c>
      <c r="C611" t="n">
        <v>1.796</v>
      </c>
      <c r="D611" t="n">
        <v>3</v>
      </c>
    </row>
    <row r="612">
      <c r="A612" t="n">
        <v>618</v>
      </c>
      <c r="B612" t="inlineStr">
        <is>
          <t>KHP_R1</t>
        </is>
      </c>
      <c r="C612" t="n">
        <v>1.863</v>
      </c>
      <c r="D612" t="n">
        <v>3</v>
      </c>
    </row>
    <row r="613">
      <c r="A613" t="n">
        <v>619</v>
      </c>
      <c r="B613" t="inlineStr">
        <is>
          <t>KHP_R1</t>
        </is>
      </c>
      <c r="C613" t="n">
        <v>1.93</v>
      </c>
      <c r="D613" t="n">
        <v>3</v>
      </c>
    </row>
    <row r="614">
      <c r="A614" t="n">
        <v>620</v>
      </c>
      <c r="B614" t="inlineStr">
        <is>
          <t>KHP_R1</t>
        </is>
      </c>
      <c r="C614" t="n">
        <v>1.996</v>
      </c>
      <c r="D614" t="n">
        <v>3</v>
      </c>
    </row>
    <row r="615">
      <c r="A615" t="n">
        <v>621</v>
      </c>
      <c r="B615" t="inlineStr">
        <is>
          <t>KHP_R1</t>
        </is>
      </c>
      <c r="C615" t="n">
        <v>2.063</v>
      </c>
      <c r="D615" t="n">
        <v>3</v>
      </c>
    </row>
    <row r="616">
      <c r="A616" t="n">
        <v>622</v>
      </c>
      <c r="B616" t="inlineStr">
        <is>
          <t>KHP_R1</t>
        </is>
      </c>
      <c r="C616" t="n">
        <v>2.13</v>
      </c>
      <c r="D616" t="n">
        <v>3</v>
      </c>
    </row>
    <row r="617">
      <c r="A617" t="n">
        <v>623</v>
      </c>
      <c r="B617" t="inlineStr">
        <is>
          <t>KHP_R1</t>
        </is>
      </c>
      <c r="C617" t="n">
        <v>2.196</v>
      </c>
      <c r="D617" t="n">
        <v>3</v>
      </c>
    </row>
    <row r="618">
      <c r="A618" t="n">
        <v>624</v>
      </c>
      <c r="B618" t="inlineStr">
        <is>
          <t>KHP_R1</t>
        </is>
      </c>
      <c r="C618" t="n">
        <v>2.263</v>
      </c>
      <c r="D618" t="n">
        <v>3</v>
      </c>
    </row>
    <row r="619">
      <c r="A619" t="n">
        <v>625</v>
      </c>
      <c r="B619" t="inlineStr">
        <is>
          <t>KHP_R1</t>
        </is>
      </c>
      <c r="C619" t="n">
        <v>2.33</v>
      </c>
      <c r="D619" t="n">
        <v>3</v>
      </c>
    </row>
    <row r="620">
      <c r="A620" t="n">
        <v>626</v>
      </c>
      <c r="B620" t="inlineStr">
        <is>
          <t>KHP_R1</t>
        </is>
      </c>
      <c r="C620" t="n">
        <v>2.396</v>
      </c>
      <c r="D620" t="n">
        <v>3</v>
      </c>
    </row>
    <row r="621">
      <c r="A621" t="n">
        <v>627</v>
      </c>
      <c r="B621" t="inlineStr">
        <is>
          <t>KHP_R1</t>
        </is>
      </c>
      <c r="C621" t="n">
        <v>2.463</v>
      </c>
      <c r="D621" t="n">
        <v>3</v>
      </c>
    </row>
    <row r="622">
      <c r="A622" t="n">
        <v>628</v>
      </c>
      <c r="B622" t="inlineStr">
        <is>
          <t>KHP_R1</t>
        </is>
      </c>
      <c r="C622" t="n">
        <v>2.53</v>
      </c>
      <c r="D622" t="n">
        <v>3</v>
      </c>
    </row>
    <row r="623">
      <c r="A623" t="n">
        <v>629</v>
      </c>
      <c r="B623" t="inlineStr">
        <is>
          <t>KHP_R1</t>
        </is>
      </c>
      <c r="C623" t="n">
        <v>2.596</v>
      </c>
      <c r="D623" t="n">
        <v>3</v>
      </c>
    </row>
    <row r="624">
      <c r="A624" t="n">
        <v>630</v>
      </c>
      <c r="B624" t="inlineStr">
        <is>
          <t>KHP_R1</t>
        </is>
      </c>
      <c r="C624" t="n">
        <v>2.663</v>
      </c>
      <c r="D624" t="n">
        <v>3</v>
      </c>
    </row>
    <row r="625">
      <c r="A625" t="n">
        <v>631</v>
      </c>
      <c r="B625" t="inlineStr">
        <is>
          <t>KHP_R1</t>
        </is>
      </c>
      <c r="C625" t="n">
        <v>2.73</v>
      </c>
      <c r="D625" t="n">
        <v>3</v>
      </c>
    </row>
    <row r="626">
      <c r="A626" t="n">
        <v>632</v>
      </c>
      <c r="B626" t="inlineStr">
        <is>
          <t>KHP_R1</t>
        </is>
      </c>
      <c r="C626" t="n">
        <v>2.796</v>
      </c>
      <c r="D626" t="n">
        <v>3</v>
      </c>
    </row>
    <row r="627">
      <c r="A627" t="n">
        <v>633</v>
      </c>
      <c r="B627" t="inlineStr">
        <is>
          <t>KHP_R1</t>
        </is>
      </c>
      <c r="C627" t="n">
        <v>2.863</v>
      </c>
      <c r="D627" t="n">
        <v>3</v>
      </c>
    </row>
    <row r="628">
      <c r="A628" t="n">
        <v>634</v>
      </c>
      <c r="B628" t="inlineStr">
        <is>
          <t>KHP_R1</t>
        </is>
      </c>
      <c r="C628" t="n">
        <v>2.93</v>
      </c>
      <c r="D628" t="n">
        <v>3</v>
      </c>
    </row>
    <row r="629">
      <c r="A629" t="n">
        <v>635</v>
      </c>
      <c r="B629" t="inlineStr">
        <is>
          <t>KHP_R1</t>
        </is>
      </c>
      <c r="C629" t="n">
        <v>2.996</v>
      </c>
      <c r="D629" t="n">
        <v>3</v>
      </c>
    </row>
    <row r="630">
      <c r="A630" t="n">
        <v>636</v>
      </c>
      <c r="B630" t="inlineStr">
        <is>
          <t>KHP_R1</t>
        </is>
      </c>
      <c r="C630" t="n">
        <v>3.063</v>
      </c>
      <c r="D630" t="n">
        <v>3</v>
      </c>
    </row>
    <row r="631">
      <c r="A631" t="n">
        <v>637</v>
      </c>
      <c r="B631" t="inlineStr">
        <is>
          <t>KHP_R1</t>
        </is>
      </c>
      <c r="C631" t="n">
        <v>3.13</v>
      </c>
      <c r="D631" t="n">
        <v>3</v>
      </c>
    </row>
    <row r="632">
      <c r="A632" t="n">
        <v>638</v>
      </c>
      <c r="B632" t="inlineStr">
        <is>
          <t>KHP_R1</t>
        </is>
      </c>
      <c r="C632" t="n">
        <v>3.196</v>
      </c>
      <c r="D632" t="n">
        <v>3</v>
      </c>
    </row>
    <row r="633">
      <c r="A633" t="n">
        <v>639</v>
      </c>
      <c r="B633" t="inlineStr">
        <is>
          <t>KHP_R1</t>
        </is>
      </c>
      <c r="C633" t="n">
        <v>3.263</v>
      </c>
      <c r="D633" t="n">
        <v>3</v>
      </c>
    </row>
    <row r="634">
      <c r="A634" t="n">
        <v>640</v>
      </c>
      <c r="B634" t="inlineStr">
        <is>
          <t>KHP_R1</t>
        </is>
      </c>
      <c r="C634" t="n">
        <v>3.33</v>
      </c>
      <c r="D634" t="n">
        <v>3</v>
      </c>
    </row>
    <row r="635">
      <c r="A635" t="n">
        <v>641</v>
      </c>
      <c r="B635" t="inlineStr">
        <is>
          <t>KHP_R1</t>
        </is>
      </c>
      <c r="C635" t="n">
        <v>3.396</v>
      </c>
      <c r="D635" t="n">
        <v>3</v>
      </c>
    </row>
    <row r="636">
      <c r="A636" t="n">
        <v>642</v>
      </c>
      <c r="B636" t="inlineStr">
        <is>
          <t>KHP_R1</t>
        </is>
      </c>
      <c r="C636" t="n">
        <v>3.463</v>
      </c>
      <c r="D636" t="n">
        <v>3</v>
      </c>
    </row>
    <row r="637">
      <c r="A637" t="n">
        <v>643</v>
      </c>
      <c r="B637" t="inlineStr">
        <is>
          <t>KHP_R1</t>
        </is>
      </c>
      <c r="C637" t="n">
        <v>3.53</v>
      </c>
      <c r="D637" t="n">
        <v>3</v>
      </c>
    </row>
    <row r="638">
      <c r="A638" t="n">
        <v>644</v>
      </c>
      <c r="B638" t="inlineStr">
        <is>
          <t>KHP_R1</t>
        </is>
      </c>
      <c r="C638" t="n">
        <v>3.596</v>
      </c>
      <c r="D638" t="n">
        <v>3</v>
      </c>
    </row>
    <row r="639">
      <c r="A639" t="n">
        <v>645</v>
      </c>
      <c r="B639" t="inlineStr">
        <is>
          <t>KHP_R1</t>
        </is>
      </c>
      <c r="C639" t="n">
        <v>3.663</v>
      </c>
      <c r="D639" t="n">
        <v>3</v>
      </c>
    </row>
    <row r="640">
      <c r="A640" t="n">
        <v>646</v>
      </c>
      <c r="B640" t="inlineStr">
        <is>
          <t>KHP_R1</t>
        </is>
      </c>
      <c r="C640" t="n">
        <v>3.73</v>
      </c>
      <c r="D640" t="n">
        <v>3</v>
      </c>
    </row>
    <row r="641">
      <c r="A641" t="n">
        <v>647</v>
      </c>
      <c r="B641" t="inlineStr">
        <is>
          <t>KHP_R1</t>
        </is>
      </c>
      <c r="C641" t="n">
        <v>3.796</v>
      </c>
      <c r="D641" t="n">
        <v>3</v>
      </c>
    </row>
    <row r="642">
      <c r="A642" t="n">
        <v>648</v>
      </c>
      <c r="B642" t="inlineStr">
        <is>
          <t>KHP_R1</t>
        </is>
      </c>
      <c r="C642" t="n">
        <v>3.863</v>
      </c>
      <c r="D642" t="n">
        <v>3</v>
      </c>
    </row>
    <row r="643">
      <c r="A643" t="n">
        <v>649</v>
      </c>
      <c r="B643" t="inlineStr">
        <is>
          <t>KHP_R1</t>
        </is>
      </c>
      <c r="C643" t="n">
        <v>3.93</v>
      </c>
      <c r="D643" t="n">
        <v>3</v>
      </c>
    </row>
    <row r="644">
      <c r="A644" t="n">
        <v>650</v>
      </c>
      <c r="B644" t="inlineStr">
        <is>
          <t>KHP_R1</t>
        </is>
      </c>
      <c r="C644" t="n">
        <v>3.996</v>
      </c>
      <c r="D644" t="n">
        <v>3</v>
      </c>
    </row>
    <row r="645">
      <c r="A645" t="n">
        <v>651</v>
      </c>
      <c r="B645" t="inlineStr">
        <is>
          <t>KHP_R1</t>
        </is>
      </c>
      <c r="C645" t="n">
        <v>4.063</v>
      </c>
      <c r="D645" t="n">
        <v>3</v>
      </c>
    </row>
    <row r="646">
      <c r="A646" t="n">
        <v>652</v>
      </c>
      <c r="B646" t="inlineStr">
        <is>
          <t>KHP_R1</t>
        </is>
      </c>
      <c r="C646" t="n">
        <v>4.13</v>
      </c>
      <c r="D646" t="n">
        <v>3</v>
      </c>
    </row>
    <row r="647">
      <c r="A647" t="n">
        <v>653</v>
      </c>
      <c r="B647" t="inlineStr">
        <is>
          <t>KHP_R1</t>
        </is>
      </c>
      <c r="C647" t="n">
        <v>4.196</v>
      </c>
      <c r="D647" t="n">
        <v>3</v>
      </c>
    </row>
    <row r="648">
      <c r="A648" t="n">
        <v>654</v>
      </c>
      <c r="B648" t="inlineStr">
        <is>
          <t>KHP_R1</t>
        </is>
      </c>
      <c r="C648" t="n">
        <v>4.263</v>
      </c>
      <c r="D648" t="n">
        <v>3</v>
      </c>
    </row>
    <row r="649">
      <c r="A649" t="n">
        <v>655</v>
      </c>
      <c r="B649" t="inlineStr">
        <is>
          <t>KHP_R1</t>
        </is>
      </c>
      <c r="C649" t="n">
        <v>4.33</v>
      </c>
      <c r="D649" t="n">
        <v>3</v>
      </c>
    </row>
    <row r="650">
      <c r="A650" t="n">
        <v>656</v>
      </c>
      <c r="B650" t="inlineStr">
        <is>
          <t>KHP_R1</t>
        </is>
      </c>
      <c r="C650" t="n">
        <v>4.396</v>
      </c>
      <c r="D650" t="n">
        <v>3</v>
      </c>
    </row>
    <row r="651">
      <c r="A651" t="n">
        <v>657</v>
      </c>
      <c r="B651" t="inlineStr">
        <is>
          <t>KHP_R1</t>
        </is>
      </c>
      <c r="C651" t="n">
        <v>4.463</v>
      </c>
      <c r="D651" t="n">
        <v>3</v>
      </c>
    </row>
    <row r="652">
      <c r="A652" t="n">
        <v>658</v>
      </c>
      <c r="B652" t="inlineStr">
        <is>
          <t>KHP_R1</t>
        </is>
      </c>
      <c r="C652" t="n">
        <v>4.53</v>
      </c>
      <c r="D652" t="n">
        <v>3</v>
      </c>
    </row>
    <row r="653">
      <c r="A653" t="n">
        <v>659</v>
      </c>
      <c r="B653" t="inlineStr">
        <is>
          <t>KHP_R1</t>
        </is>
      </c>
      <c r="C653" t="n">
        <v>4.596</v>
      </c>
      <c r="D653" t="n">
        <v>3</v>
      </c>
    </row>
    <row r="654">
      <c r="A654" t="n">
        <v>660</v>
      </c>
      <c r="B654" t="inlineStr">
        <is>
          <t>KHP_R1</t>
        </is>
      </c>
      <c r="C654" t="n">
        <v>4.663</v>
      </c>
      <c r="D654" t="n">
        <v>3</v>
      </c>
    </row>
    <row r="655">
      <c r="A655" t="n">
        <v>661</v>
      </c>
      <c r="B655" t="inlineStr">
        <is>
          <t>KHP_R1</t>
        </is>
      </c>
      <c r="C655" t="n">
        <v>4.73</v>
      </c>
      <c r="D655" t="n">
        <v>3</v>
      </c>
    </row>
    <row r="656">
      <c r="A656" t="n">
        <v>662</v>
      </c>
      <c r="B656" t="inlineStr">
        <is>
          <t>KHP_R1</t>
        </is>
      </c>
      <c r="C656" t="n">
        <v>4.796</v>
      </c>
      <c r="D656" t="n">
        <v>3</v>
      </c>
    </row>
    <row r="657">
      <c r="A657" t="n">
        <v>663</v>
      </c>
      <c r="B657" t="inlineStr">
        <is>
          <t>KHP_R1</t>
        </is>
      </c>
      <c r="C657" t="n">
        <v>4.863</v>
      </c>
      <c r="D657" t="n">
        <v>3</v>
      </c>
    </row>
    <row r="658">
      <c r="A658" t="n">
        <v>664</v>
      </c>
      <c r="B658" t="inlineStr">
        <is>
          <t>KHP_R1</t>
        </is>
      </c>
      <c r="C658" t="n">
        <v>4.93</v>
      </c>
      <c r="D658" t="n">
        <v>3</v>
      </c>
    </row>
    <row r="659">
      <c r="A659" t="n">
        <v>665</v>
      </c>
      <c r="B659" t="inlineStr">
        <is>
          <t>KHP_R1</t>
        </is>
      </c>
      <c r="C659" t="n">
        <v>4.996</v>
      </c>
      <c r="D659" t="n">
        <v>3</v>
      </c>
    </row>
    <row r="660">
      <c r="A660" t="n">
        <v>666</v>
      </c>
      <c r="B660" t="inlineStr">
        <is>
          <t>KHP_R1</t>
        </is>
      </c>
      <c r="C660" t="n">
        <v>5.063</v>
      </c>
      <c r="D660" t="n">
        <v>3</v>
      </c>
    </row>
    <row r="661">
      <c r="A661" t="n">
        <v>667</v>
      </c>
      <c r="B661" t="inlineStr">
        <is>
          <t>KHP_R1</t>
        </is>
      </c>
      <c r="C661" t="n">
        <v>5.13</v>
      </c>
      <c r="D661" t="n">
        <v>3</v>
      </c>
    </row>
    <row r="662">
      <c r="A662" t="n">
        <v>668</v>
      </c>
      <c r="B662" t="inlineStr">
        <is>
          <t>KHP_R1</t>
        </is>
      </c>
      <c r="C662" t="n">
        <v>5.196</v>
      </c>
      <c r="D662" t="n">
        <v>3</v>
      </c>
    </row>
    <row r="663">
      <c r="A663" t="n">
        <v>669</v>
      </c>
      <c r="B663" t="inlineStr">
        <is>
          <t>KHP_R1</t>
        </is>
      </c>
      <c r="C663" t="n">
        <v>5.263</v>
      </c>
      <c r="D663" t="n">
        <v>3</v>
      </c>
    </row>
    <row r="664">
      <c r="A664" t="n">
        <v>670</v>
      </c>
      <c r="B664" t="inlineStr">
        <is>
          <t>KHP_R1</t>
        </is>
      </c>
      <c r="C664" t="n">
        <v>5.33</v>
      </c>
      <c r="D664" t="n">
        <v>3</v>
      </c>
    </row>
    <row r="665">
      <c r="A665" t="n">
        <v>671</v>
      </c>
      <c r="B665" t="inlineStr">
        <is>
          <t>KHP_R1</t>
        </is>
      </c>
      <c r="C665" t="n">
        <v>5.396</v>
      </c>
      <c r="D665" t="n">
        <v>3</v>
      </c>
    </row>
    <row r="666">
      <c r="A666" t="n">
        <v>672</v>
      </c>
      <c r="B666" t="inlineStr">
        <is>
          <t>KHP_R1</t>
        </is>
      </c>
      <c r="C666" t="n">
        <v>5.463</v>
      </c>
      <c r="D666" t="n">
        <v>3</v>
      </c>
    </row>
    <row r="667">
      <c r="A667" t="n">
        <v>673</v>
      </c>
      <c r="B667" t="inlineStr">
        <is>
          <t>KHP_R1</t>
        </is>
      </c>
      <c r="C667" t="n">
        <v>5.53</v>
      </c>
      <c r="D667" t="n">
        <v>3</v>
      </c>
    </row>
    <row r="668">
      <c r="A668" t="n">
        <v>674</v>
      </c>
      <c r="B668" t="inlineStr">
        <is>
          <t>KHP_R1</t>
        </is>
      </c>
      <c r="C668" t="n">
        <v>5.596</v>
      </c>
      <c r="D668" t="n">
        <v>3</v>
      </c>
    </row>
    <row r="669">
      <c r="A669" t="n">
        <v>675</v>
      </c>
      <c r="B669" t="inlineStr">
        <is>
          <t>KHP_R1</t>
        </is>
      </c>
      <c r="C669" t="n">
        <v>5.663</v>
      </c>
      <c r="D669" t="n">
        <v>3</v>
      </c>
    </row>
    <row r="670">
      <c r="A670" t="n">
        <v>676</v>
      </c>
      <c r="B670" t="inlineStr">
        <is>
          <t>KHP_R1</t>
        </is>
      </c>
      <c r="C670" t="n">
        <v>5.73</v>
      </c>
      <c r="D670" t="n">
        <v>3</v>
      </c>
    </row>
    <row r="671">
      <c r="A671" t="n">
        <v>677</v>
      </c>
      <c r="B671" t="inlineStr">
        <is>
          <t>KHP_R1</t>
        </is>
      </c>
      <c r="C671" t="n">
        <v>5.796</v>
      </c>
      <c r="D671" t="n">
        <v>3</v>
      </c>
    </row>
    <row r="672">
      <c r="A672" t="n">
        <v>678</v>
      </c>
      <c r="B672" t="inlineStr">
        <is>
          <t>KHP_R1</t>
        </is>
      </c>
      <c r="C672" t="n">
        <v>5.863</v>
      </c>
      <c r="D672" t="n">
        <v>3</v>
      </c>
    </row>
    <row r="673">
      <c r="A673" t="n">
        <v>679</v>
      </c>
      <c r="B673" t="inlineStr">
        <is>
          <t>KHP_R1</t>
        </is>
      </c>
      <c r="C673" t="n">
        <v>5.93</v>
      </c>
      <c r="D673" t="n">
        <v>3</v>
      </c>
    </row>
    <row r="674">
      <c r="A674" t="n">
        <v>680</v>
      </c>
      <c r="B674" t="inlineStr">
        <is>
          <t>KHP_R1</t>
        </is>
      </c>
      <c r="C674" t="n">
        <v>5.996</v>
      </c>
      <c r="D674" t="n">
        <v>3</v>
      </c>
    </row>
    <row r="675">
      <c r="A675" t="n">
        <v>681</v>
      </c>
      <c r="B675" t="inlineStr">
        <is>
          <t>KHP_R1</t>
        </is>
      </c>
      <c r="C675" t="n">
        <v>6.063</v>
      </c>
      <c r="D675" t="n">
        <v>3</v>
      </c>
    </row>
    <row r="676">
      <c r="A676" t="n">
        <v>682</v>
      </c>
      <c r="B676" t="inlineStr">
        <is>
          <t>KHP_R1</t>
        </is>
      </c>
      <c r="C676" t="n">
        <v>6.13</v>
      </c>
      <c r="D676" t="n">
        <v>3</v>
      </c>
    </row>
    <row r="677">
      <c r="A677" t="n">
        <v>683</v>
      </c>
      <c r="B677" t="inlineStr">
        <is>
          <t>KHP_R1</t>
        </is>
      </c>
      <c r="C677" t="n">
        <v>6.196</v>
      </c>
      <c r="D677" t="n">
        <v>3</v>
      </c>
    </row>
    <row r="678">
      <c r="A678" t="n">
        <v>684</v>
      </c>
      <c r="B678" t="inlineStr">
        <is>
          <t>KHP_R1</t>
        </is>
      </c>
      <c r="C678" t="n">
        <v>6.263</v>
      </c>
      <c r="D678" t="n">
        <v>3</v>
      </c>
    </row>
    <row r="679">
      <c r="A679" t="n">
        <v>685</v>
      </c>
      <c r="B679" t="inlineStr">
        <is>
          <t>KHP_R1</t>
        </is>
      </c>
      <c r="C679" t="n">
        <v>6.33</v>
      </c>
      <c r="D679" t="n">
        <v>3</v>
      </c>
    </row>
    <row r="680">
      <c r="A680" t="n">
        <v>686</v>
      </c>
      <c r="B680" t="inlineStr">
        <is>
          <t>KHP_R1</t>
        </is>
      </c>
      <c r="C680" t="n">
        <v>6.396</v>
      </c>
      <c r="D680" t="n">
        <v>3</v>
      </c>
    </row>
    <row r="681">
      <c r="A681" t="n">
        <v>687</v>
      </c>
      <c r="B681" t="inlineStr">
        <is>
          <t>KHP_R1</t>
        </is>
      </c>
      <c r="C681" t="n">
        <v>6.463</v>
      </c>
      <c r="D681" t="n">
        <v>3</v>
      </c>
    </row>
    <row r="682">
      <c r="A682" t="n">
        <v>688</v>
      </c>
      <c r="B682" t="inlineStr">
        <is>
          <t>KHP_R1</t>
        </is>
      </c>
      <c r="C682" t="n">
        <v>6.53</v>
      </c>
      <c r="D682" t="n">
        <v>3</v>
      </c>
    </row>
    <row r="683">
      <c r="A683" t="n">
        <v>689</v>
      </c>
      <c r="B683" t="inlineStr">
        <is>
          <t>KHP_R1</t>
        </is>
      </c>
      <c r="C683" t="n">
        <v>6.596</v>
      </c>
      <c r="D683" t="n">
        <v>3</v>
      </c>
    </row>
    <row r="684">
      <c r="A684" t="n">
        <v>690</v>
      </c>
      <c r="B684" t="inlineStr">
        <is>
          <t>KHP_R1</t>
        </is>
      </c>
      <c r="C684" t="n">
        <v>6.663</v>
      </c>
      <c r="D684" t="n">
        <v>3</v>
      </c>
    </row>
    <row r="685">
      <c r="A685" t="n">
        <v>691</v>
      </c>
      <c r="B685" t="inlineStr">
        <is>
          <t>KHP_R1</t>
        </is>
      </c>
      <c r="C685" t="n">
        <v>6.73</v>
      </c>
      <c r="D685" t="n">
        <v>3</v>
      </c>
    </row>
    <row r="686">
      <c r="A686" t="n">
        <v>692</v>
      </c>
      <c r="B686" t="inlineStr">
        <is>
          <t>KHP_R1</t>
        </is>
      </c>
      <c r="C686" t="n">
        <v>6.796</v>
      </c>
      <c r="D686" t="n">
        <v>3</v>
      </c>
    </row>
    <row r="687">
      <c r="A687" t="n">
        <v>693</v>
      </c>
      <c r="B687" t="inlineStr">
        <is>
          <t>KHP_R1</t>
        </is>
      </c>
      <c r="C687" t="n">
        <v>6.863</v>
      </c>
      <c r="D687" t="n">
        <v>3</v>
      </c>
    </row>
    <row r="688">
      <c r="A688" t="n">
        <v>694</v>
      </c>
      <c r="B688" t="inlineStr">
        <is>
          <t>KHP_R1</t>
        </is>
      </c>
      <c r="C688" t="n">
        <v>6.93</v>
      </c>
      <c r="D688" t="n">
        <v>3</v>
      </c>
    </row>
    <row r="689">
      <c r="A689" t="n">
        <v>695</v>
      </c>
      <c r="B689" t="inlineStr">
        <is>
          <t>KHP_R1</t>
        </is>
      </c>
      <c r="C689" t="n">
        <v>6.996</v>
      </c>
      <c r="D689" t="n">
        <v>3</v>
      </c>
    </row>
    <row r="690">
      <c r="A690" t="n">
        <v>696</v>
      </c>
      <c r="B690" t="inlineStr">
        <is>
          <t>KHP_R1</t>
        </is>
      </c>
      <c r="C690" t="n">
        <v>7.063</v>
      </c>
      <c r="D690" t="n">
        <v>3</v>
      </c>
    </row>
    <row r="691">
      <c r="A691" t="n">
        <v>697</v>
      </c>
      <c r="B691" t="inlineStr">
        <is>
          <t>KHP_R1</t>
        </is>
      </c>
      <c r="C691" t="n">
        <v>7.13</v>
      </c>
      <c r="D691" t="n">
        <v>3</v>
      </c>
    </row>
    <row r="692">
      <c r="A692" t="n">
        <v>698</v>
      </c>
      <c r="B692" t="inlineStr">
        <is>
          <t>KHP_R1</t>
        </is>
      </c>
      <c r="C692" t="n">
        <v>7.196</v>
      </c>
      <c r="D692" t="n">
        <v>3</v>
      </c>
    </row>
    <row r="693">
      <c r="A693" t="n">
        <v>699</v>
      </c>
      <c r="B693" t="inlineStr">
        <is>
          <t>KHP_R1</t>
        </is>
      </c>
      <c r="C693" t="n">
        <v>7.263</v>
      </c>
      <c r="D693" t="n">
        <v>3</v>
      </c>
    </row>
    <row r="694">
      <c r="A694" t="n">
        <v>700</v>
      </c>
      <c r="B694" t="inlineStr">
        <is>
          <t>KHP_R1</t>
        </is>
      </c>
      <c r="C694" t="n">
        <v>7.33</v>
      </c>
      <c r="D694" t="n">
        <v>3</v>
      </c>
    </row>
    <row r="695">
      <c r="A695" t="n">
        <v>701</v>
      </c>
      <c r="B695" t="inlineStr">
        <is>
          <t>KHP_R1</t>
        </is>
      </c>
      <c r="C695" t="n">
        <v>7.396</v>
      </c>
      <c r="D695" t="n">
        <v>3</v>
      </c>
    </row>
    <row r="696">
      <c r="A696" t="n">
        <v>702</v>
      </c>
      <c r="B696" t="inlineStr">
        <is>
          <t>KHP_R1</t>
        </is>
      </c>
      <c r="C696" t="n">
        <v>7.463</v>
      </c>
      <c r="D696" t="n">
        <v>3</v>
      </c>
    </row>
    <row r="697">
      <c r="A697" t="n">
        <v>703</v>
      </c>
      <c r="B697" t="inlineStr">
        <is>
          <t>KHP_R1</t>
        </is>
      </c>
      <c r="C697" t="n">
        <v>7.53</v>
      </c>
      <c r="D697" t="n">
        <v>3</v>
      </c>
    </row>
    <row r="698">
      <c r="A698" t="n">
        <v>704</v>
      </c>
      <c r="B698" t="inlineStr">
        <is>
          <t>KHP_R1</t>
        </is>
      </c>
      <c r="C698" t="n">
        <v>7.596</v>
      </c>
      <c r="D698" t="n">
        <v>3</v>
      </c>
    </row>
    <row r="699">
      <c r="A699" t="n">
        <v>705</v>
      </c>
      <c r="B699" t="inlineStr">
        <is>
          <t>KHP_R1</t>
        </is>
      </c>
      <c r="C699" t="n">
        <v>7.663</v>
      </c>
      <c r="D699" t="n">
        <v>3</v>
      </c>
    </row>
    <row r="700">
      <c r="A700" t="n">
        <v>706</v>
      </c>
      <c r="B700" t="inlineStr">
        <is>
          <t>KHP_R1</t>
        </is>
      </c>
      <c r="C700" t="n">
        <v>7.73</v>
      </c>
      <c r="D700" t="n">
        <v>3</v>
      </c>
    </row>
    <row r="701">
      <c r="A701" t="n">
        <v>707</v>
      </c>
      <c r="B701" t="inlineStr">
        <is>
          <t>KHP_R1</t>
        </is>
      </c>
      <c r="C701" t="n">
        <v>7.796</v>
      </c>
      <c r="D701" t="n">
        <v>3</v>
      </c>
    </row>
    <row r="702">
      <c r="A702" t="n">
        <v>708</v>
      </c>
      <c r="B702" t="inlineStr">
        <is>
          <t>KHP_R1</t>
        </is>
      </c>
      <c r="C702" t="n">
        <v>7.863</v>
      </c>
      <c r="D702" t="n">
        <v>3</v>
      </c>
    </row>
    <row r="703">
      <c r="A703" t="n">
        <v>709</v>
      </c>
      <c r="B703" t="inlineStr">
        <is>
          <t>KHP_R1</t>
        </is>
      </c>
      <c r="C703" t="n">
        <v>7.93</v>
      </c>
      <c r="D703" t="n">
        <v>3</v>
      </c>
    </row>
    <row r="704">
      <c r="A704" t="n">
        <v>710</v>
      </c>
      <c r="B704" t="inlineStr">
        <is>
          <t>KHP_R1</t>
        </is>
      </c>
      <c r="C704" t="n">
        <v>7.996</v>
      </c>
      <c r="D704" t="n">
        <v>3</v>
      </c>
    </row>
    <row r="705">
      <c r="A705" t="n">
        <v>711</v>
      </c>
      <c r="B705" t="inlineStr">
        <is>
          <t>KHP_R1</t>
        </is>
      </c>
      <c r="C705" t="n">
        <v>8.063000000000001</v>
      </c>
      <c r="D705" t="n">
        <v>3</v>
      </c>
    </row>
    <row r="706">
      <c r="A706" t="n">
        <v>712</v>
      </c>
      <c r="B706" t="inlineStr">
        <is>
          <t>KHP_R1</t>
        </is>
      </c>
      <c r="C706" t="n">
        <v>8.130000000000001</v>
      </c>
      <c r="D706" t="n">
        <v>3</v>
      </c>
    </row>
    <row r="707">
      <c r="A707" t="n">
        <v>713</v>
      </c>
      <c r="B707" t="inlineStr">
        <is>
          <t>KHP_R1</t>
        </is>
      </c>
      <c r="C707" t="n">
        <v>8.196</v>
      </c>
      <c r="D707" t="n">
        <v>3</v>
      </c>
    </row>
    <row r="708">
      <c r="A708" t="n">
        <v>714</v>
      </c>
      <c r="B708" t="inlineStr">
        <is>
          <t>KHP_R1</t>
        </is>
      </c>
      <c r="C708" t="n">
        <v>8.263</v>
      </c>
      <c r="D708" t="n">
        <v>3</v>
      </c>
    </row>
    <row r="709">
      <c r="A709" t="n">
        <v>715</v>
      </c>
      <c r="B709" t="inlineStr">
        <is>
          <t>KHP_R1</t>
        </is>
      </c>
      <c r="C709" t="n">
        <v>8.33</v>
      </c>
      <c r="D709" t="n">
        <v>3</v>
      </c>
    </row>
    <row r="710">
      <c r="A710" t="n">
        <v>716</v>
      </c>
      <c r="B710" t="inlineStr">
        <is>
          <t>KHP_R1</t>
        </is>
      </c>
      <c r="C710" t="n">
        <v>8.396000000000001</v>
      </c>
      <c r="D710" t="n">
        <v>3</v>
      </c>
    </row>
    <row r="711">
      <c r="A711" t="n">
        <v>717</v>
      </c>
      <c r="B711" t="inlineStr">
        <is>
          <t>KHP_R1</t>
        </is>
      </c>
      <c r="C711" t="n">
        <v>8.462999999999999</v>
      </c>
      <c r="D711" t="n">
        <v>3</v>
      </c>
    </row>
    <row r="712">
      <c r="A712" t="n">
        <v>718</v>
      </c>
      <c r="B712" t="inlineStr">
        <is>
          <t>KHP_R1</t>
        </is>
      </c>
      <c r="C712" t="n">
        <v>8.529999999999999</v>
      </c>
      <c r="D712" t="n">
        <v>3</v>
      </c>
    </row>
    <row r="713">
      <c r="A713" t="n">
        <v>719</v>
      </c>
      <c r="B713" t="inlineStr">
        <is>
          <t>KHP_R1</t>
        </is>
      </c>
      <c r="C713" t="n">
        <v>8.596</v>
      </c>
      <c r="D713" t="n">
        <v>3</v>
      </c>
    </row>
    <row r="714">
      <c r="A714" t="n">
        <v>720</v>
      </c>
      <c r="B714" t="inlineStr">
        <is>
          <t>KHP_R1</t>
        </is>
      </c>
      <c r="C714" t="n">
        <v>8.663</v>
      </c>
      <c r="D714" t="n">
        <v>3</v>
      </c>
    </row>
    <row r="715">
      <c r="A715" t="n">
        <v>721</v>
      </c>
      <c r="B715" t="inlineStr">
        <is>
          <t>KHP_R1</t>
        </is>
      </c>
      <c r="C715" t="n">
        <v>8.73</v>
      </c>
      <c r="D715" t="n">
        <v>3</v>
      </c>
    </row>
    <row r="716">
      <c r="A716" t="n">
        <v>722</v>
      </c>
      <c r="B716" t="inlineStr">
        <is>
          <t>KHP_R1</t>
        </is>
      </c>
      <c r="C716" t="n">
        <v>8.795999999999999</v>
      </c>
      <c r="D716" t="n">
        <v>3</v>
      </c>
    </row>
    <row r="717">
      <c r="A717" t="n">
        <v>723</v>
      </c>
      <c r="B717" t="inlineStr">
        <is>
          <t>KHP_R1</t>
        </is>
      </c>
      <c r="C717" t="n">
        <v>8.863</v>
      </c>
      <c r="D717" t="n">
        <v>3</v>
      </c>
    </row>
    <row r="718">
      <c r="A718" t="n">
        <v>724</v>
      </c>
      <c r="B718" t="inlineStr">
        <is>
          <t>KHP_R1</t>
        </is>
      </c>
      <c r="C718" t="n">
        <v>8.93</v>
      </c>
      <c r="D718" t="n">
        <v>3</v>
      </c>
    </row>
    <row r="719">
      <c r="A719" t="n">
        <v>725</v>
      </c>
      <c r="B719" t="inlineStr">
        <is>
          <t>KHP_R1</t>
        </is>
      </c>
      <c r="C719" t="n">
        <v>8.996</v>
      </c>
      <c r="D719" t="n">
        <v>3</v>
      </c>
    </row>
    <row r="720">
      <c r="A720" t="n">
        <v>726</v>
      </c>
      <c r="B720" t="inlineStr">
        <is>
          <t>KHP_R1</t>
        </is>
      </c>
      <c r="C720" t="n">
        <v>9.063000000000001</v>
      </c>
      <c r="D720" t="n">
        <v>3</v>
      </c>
    </row>
    <row r="721">
      <c r="A721" t="n">
        <v>727</v>
      </c>
      <c r="B721" t="inlineStr">
        <is>
          <t>KHP_R1</t>
        </is>
      </c>
      <c r="C721" t="n">
        <v>9.130000000000001</v>
      </c>
      <c r="D721" t="n">
        <v>3</v>
      </c>
    </row>
    <row r="722">
      <c r="A722" t="n">
        <v>728</v>
      </c>
      <c r="B722" t="inlineStr">
        <is>
          <t>KHP_R1</t>
        </is>
      </c>
      <c r="C722" t="n">
        <v>9.196</v>
      </c>
      <c r="D722" t="n">
        <v>3</v>
      </c>
    </row>
    <row r="723">
      <c r="A723" t="n">
        <v>729</v>
      </c>
      <c r="B723" t="inlineStr">
        <is>
          <t>KHP_R1</t>
        </is>
      </c>
      <c r="C723" t="n">
        <v>9.263</v>
      </c>
      <c r="D723" t="n">
        <v>3</v>
      </c>
    </row>
    <row r="724">
      <c r="A724" t="n">
        <v>730</v>
      </c>
      <c r="B724" t="inlineStr">
        <is>
          <t>KHP_R1</t>
        </is>
      </c>
      <c r="C724" t="n">
        <v>9.33</v>
      </c>
      <c r="D724" t="n">
        <v>3</v>
      </c>
    </row>
    <row r="725">
      <c r="A725" t="n">
        <v>731</v>
      </c>
      <c r="B725" t="inlineStr">
        <is>
          <t>KHP_R1</t>
        </is>
      </c>
      <c r="C725" t="n">
        <v>9.396000000000001</v>
      </c>
      <c r="D725" t="n">
        <v>3</v>
      </c>
    </row>
    <row r="726">
      <c r="A726" t="n">
        <v>732</v>
      </c>
      <c r="B726" t="inlineStr">
        <is>
          <t>KHP_R1</t>
        </is>
      </c>
      <c r="C726" t="n">
        <v>9.462999999999999</v>
      </c>
      <c r="D726" t="n">
        <v>3</v>
      </c>
    </row>
    <row r="727">
      <c r="A727" t="n">
        <v>733</v>
      </c>
      <c r="B727" t="inlineStr">
        <is>
          <t>KHP_R1</t>
        </is>
      </c>
      <c r="C727" t="n">
        <v>9.529999999999999</v>
      </c>
      <c r="D727" t="n">
        <v>3</v>
      </c>
    </row>
    <row r="728">
      <c r="A728" t="n">
        <v>734</v>
      </c>
      <c r="B728" t="inlineStr">
        <is>
          <t>KHP_R1</t>
        </is>
      </c>
      <c r="C728" t="n">
        <v>9.596</v>
      </c>
      <c r="D728" t="n">
        <v>3</v>
      </c>
    </row>
    <row r="729">
      <c r="A729" t="n">
        <v>735</v>
      </c>
      <c r="B729" t="inlineStr">
        <is>
          <t>KHP_R1</t>
        </is>
      </c>
      <c r="C729" t="n">
        <v>9.663</v>
      </c>
      <c r="D729" t="n">
        <v>3</v>
      </c>
    </row>
    <row r="730">
      <c r="A730" t="n">
        <v>736</v>
      </c>
      <c r="B730" t="inlineStr">
        <is>
          <t>KHP_R1</t>
        </is>
      </c>
      <c r="C730" t="n">
        <v>9.73</v>
      </c>
      <c r="D730" t="n">
        <v>3</v>
      </c>
    </row>
    <row r="731">
      <c r="A731" t="n">
        <v>737</v>
      </c>
      <c r="B731" t="inlineStr">
        <is>
          <t>KHP_R1</t>
        </is>
      </c>
      <c r="C731" t="n">
        <v>9.795999999999999</v>
      </c>
      <c r="D731" t="n">
        <v>3</v>
      </c>
    </row>
    <row r="732">
      <c r="A732" t="n">
        <v>738</v>
      </c>
      <c r="B732" t="inlineStr">
        <is>
          <t>KHP_R1</t>
        </is>
      </c>
      <c r="C732" t="n">
        <v>9.863</v>
      </c>
      <c r="D732" t="n">
        <v>3</v>
      </c>
    </row>
    <row r="733">
      <c r="A733" t="n">
        <v>739</v>
      </c>
      <c r="B733" t="inlineStr">
        <is>
          <t>KHP_R1</t>
        </is>
      </c>
      <c r="C733" t="n">
        <v>9.93</v>
      </c>
      <c r="D733" t="n">
        <v>3</v>
      </c>
    </row>
    <row r="734">
      <c r="A734" t="n">
        <v>740</v>
      </c>
      <c r="B734" t="inlineStr">
        <is>
          <t>KHP_R1</t>
        </is>
      </c>
      <c r="C734" t="n">
        <v>9.996</v>
      </c>
      <c r="D734" t="n">
        <v>3</v>
      </c>
    </row>
    <row r="735">
      <c r="A735" t="n">
        <v>741</v>
      </c>
      <c r="B735" t="inlineStr">
        <is>
          <t>KHP_R1</t>
        </is>
      </c>
      <c r="C735" t="n">
        <v>10.063</v>
      </c>
      <c r="D735" t="n">
        <v>3</v>
      </c>
    </row>
    <row r="736">
      <c r="A736" t="n">
        <v>742</v>
      </c>
      <c r="B736" t="inlineStr">
        <is>
          <t>KHP_R1</t>
        </is>
      </c>
      <c r="C736" t="n">
        <v>10.13</v>
      </c>
      <c r="D736" t="n">
        <v>3</v>
      </c>
    </row>
    <row r="737">
      <c r="A737" t="n">
        <v>743</v>
      </c>
      <c r="B737" t="inlineStr">
        <is>
          <t>KHP_R1</t>
        </is>
      </c>
      <c r="C737" t="n">
        <v>10.196</v>
      </c>
      <c r="D737" t="n">
        <v>3</v>
      </c>
    </row>
    <row r="738">
      <c r="A738" t="n">
        <v>744</v>
      </c>
      <c r="B738" t="inlineStr">
        <is>
          <t>KHP_R1</t>
        </is>
      </c>
      <c r="C738" t="n">
        <v>10.263</v>
      </c>
      <c r="D738" t="n">
        <v>3</v>
      </c>
    </row>
    <row r="739">
      <c r="A739" t="n">
        <v>745</v>
      </c>
      <c r="B739" t="inlineStr">
        <is>
          <t>KHP_R1</t>
        </is>
      </c>
      <c r="C739" t="n">
        <v>10.33</v>
      </c>
      <c r="D739" t="n">
        <v>3</v>
      </c>
    </row>
    <row r="740">
      <c r="A740" t="n">
        <v>746</v>
      </c>
      <c r="B740" t="inlineStr">
        <is>
          <t>KHP_R1</t>
        </is>
      </c>
      <c r="C740" t="n">
        <v>10.396</v>
      </c>
      <c r="D740" t="n">
        <v>3</v>
      </c>
    </row>
    <row r="741">
      <c r="A741" t="n">
        <v>747</v>
      </c>
      <c r="B741" t="inlineStr">
        <is>
          <t>KHP_R1</t>
        </is>
      </c>
      <c r="C741" t="n">
        <v>10.463</v>
      </c>
      <c r="D741" t="n">
        <v>3</v>
      </c>
    </row>
    <row r="742">
      <c r="A742" t="n">
        <v>748</v>
      </c>
      <c r="B742" t="inlineStr">
        <is>
          <t>KHP_R1</t>
        </is>
      </c>
      <c r="C742" t="n">
        <v>10.53</v>
      </c>
      <c r="D742" t="n">
        <v>3</v>
      </c>
    </row>
    <row r="743">
      <c r="A743" t="n">
        <v>749</v>
      </c>
      <c r="B743" t="inlineStr">
        <is>
          <t>KHP_R1</t>
        </is>
      </c>
      <c r="C743" t="n">
        <v>10.596</v>
      </c>
      <c r="D743" t="n">
        <v>3</v>
      </c>
    </row>
    <row r="744">
      <c r="A744" t="n">
        <v>750</v>
      </c>
      <c r="B744" t="inlineStr">
        <is>
          <t>KHP_R1</t>
        </is>
      </c>
      <c r="C744" t="n">
        <v>10.663</v>
      </c>
      <c r="D744" t="n">
        <v>3</v>
      </c>
    </row>
    <row r="745">
      <c r="A745" t="n">
        <v>751</v>
      </c>
      <c r="B745" t="inlineStr">
        <is>
          <t>KHP_R2</t>
        </is>
      </c>
      <c r="C745" t="n">
        <v>0.046</v>
      </c>
      <c r="D745" t="n">
        <v>4</v>
      </c>
    </row>
    <row r="746">
      <c r="A746" t="n">
        <v>752</v>
      </c>
      <c r="B746" t="inlineStr">
        <is>
          <t>KHP_R2</t>
        </is>
      </c>
      <c r="C746" t="n">
        <v>0.113</v>
      </c>
      <c r="D746" t="n">
        <v>4</v>
      </c>
    </row>
    <row r="747">
      <c r="A747" t="n">
        <v>753</v>
      </c>
      <c r="B747" t="inlineStr">
        <is>
          <t>KHP_R2</t>
        </is>
      </c>
      <c r="C747" t="n">
        <v>0.18</v>
      </c>
      <c r="D747" t="n">
        <v>4</v>
      </c>
    </row>
    <row r="748">
      <c r="A748" t="n">
        <v>754</v>
      </c>
      <c r="B748" t="inlineStr">
        <is>
          <t>KHP_R2</t>
        </is>
      </c>
      <c r="C748" t="n">
        <v>0.246</v>
      </c>
      <c r="D748" t="n">
        <v>4</v>
      </c>
    </row>
    <row r="749">
      <c r="A749" t="n">
        <v>755</v>
      </c>
      <c r="B749" t="inlineStr">
        <is>
          <t>KHP_R2</t>
        </is>
      </c>
      <c r="C749" t="n">
        <v>0.313</v>
      </c>
      <c r="D749" t="n">
        <v>4</v>
      </c>
    </row>
    <row r="750">
      <c r="A750" t="n">
        <v>756</v>
      </c>
      <c r="B750" t="inlineStr">
        <is>
          <t>KHP_R2</t>
        </is>
      </c>
      <c r="C750" t="n">
        <v>0.38</v>
      </c>
      <c r="D750" t="n">
        <v>4</v>
      </c>
    </row>
    <row r="751">
      <c r="A751" t="n">
        <v>757</v>
      </c>
      <c r="B751" t="inlineStr">
        <is>
          <t>KHP_R2</t>
        </is>
      </c>
      <c r="C751" t="n">
        <v>0.446</v>
      </c>
      <c r="D751" t="n">
        <v>4</v>
      </c>
    </row>
    <row r="752">
      <c r="A752" t="n">
        <v>758</v>
      </c>
      <c r="B752" t="inlineStr">
        <is>
          <t>KHP_R2</t>
        </is>
      </c>
      <c r="C752" t="n">
        <v>0.513</v>
      </c>
      <c r="D752" t="n">
        <v>4</v>
      </c>
    </row>
    <row r="753">
      <c r="A753" t="n">
        <v>759</v>
      </c>
      <c r="B753" t="inlineStr">
        <is>
          <t>KHP_R2</t>
        </is>
      </c>
      <c r="C753" t="n">
        <v>0.58</v>
      </c>
      <c r="D753" t="n">
        <v>4</v>
      </c>
    </row>
    <row r="754">
      <c r="A754" t="n">
        <v>760</v>
      </c>
      <c r="B754" t="inlineStr">
        <is>
          <t>KHP_R2</t>
        </is>
      </c>
      <c r="C754" t="n">
        <v>0.646</v>
      </c>
      <c r="D754" t="n">
        <v>4</v>
      </c>
    </row>
    <row r="755">
      <c r="A755" t="n">
        <v>761</v>
      </c>
      <c r="B755" t="inlineStr">
        <is>
          <t>KHP_R2</t>
        </is>
      </c>
      <c r="C755" t="n">
        <v>0.713</v>
      </c>
      <c r="D755" t="n">
        <v>4</v>
      </c>
    </row>
    <row r="756">
      <c r="A756" t="n">
        <v>762</v>
      </c>
      <c r="B756" t="inlineStr">
        <is>
          <t>KHP_R2</t>
        </is>
      </c>
      <c r="C756" t="n">
        <v>0.78</v>
      </c>
      <c r="D756" t="n">
        <v>4</v>
      </c>
    </row>
    <row r="757">
      <c r="A757" t="n">
        <v>763</v>
      </c>
      <c r="B757" t="inlineStr">
        <is>
          <t>KHP_R2</t>
        </is>
      </c>
      <c r="C757" t="n">
        <v>0.846</v>
      </c>
      <c r="D757" t="n">
        <v>4</v>
      </c>
    </row>
    <row r="758">
      <c r="A758" t="n">
        <v>764</v>
      </c>
      <c r="B758" t="inlineStr">
        <is>
          <t>KHP_R2</t>
        </is>
      </c>
      <c r="C758" t="n">
        <v>0.913</v>
      </c>
      <c r="D758" t="n">
        <v>4</v>
      </c>
    </row>
    <row r="759">
      <c r="A759" t="n">
        <v>765</v>
      </c>
      <c r="B759" t="inlineStr">
        <is>
          <t>KHP_R2</t>
        </is>
      </c>
      <c r="C759" t="n">
        <v>0.98</v>
      </c>
      <c r="D759" t="n">
        <v>4</v>
      </c>
    </row>
    <row r="760">
      <c r="A760" t="n">
        <v>766</v>
      </c>
      <c r="B760" t="inlineStr">
        <is>
          <t>KHP_R2</t>
        </is>
      </c>
      <c r="C760" t="n">
        <v>1.046</v>
      </c>
      <c r="D760" t="n">
        <v>4</v>
      </c>
    </row>
    <row r="761">
      <c r="A761" t="n">
        <v>767</v>
      </c>
      <c r="B761" t="inlineStr">
        <is>
          <t>KHP_R2</t>
        </is>
      </c>
      <c r="C761" t="n">
        <v>1.113</v>
      </c>
      <c r="D761" t="n">
        <v>4</v>
      </c>
    </row>
    <row r="762">
      <c r="A762" t="n">
        <v>768</v>
      </c>
      <c r="B762" t="inlineStr">
        <is>
          <t>KHP_R2</t>
        </is>
      </c>
      <c r="C762" t="n">
        <v>1.18</v>
      </c>
      <c r="D762" t="n">
        <v>4</v>
      </c>
    </row>
    <row r="763">
      <c r="A763" t="n">
        <v>769</v>
      </c>
      <c r="B763" t="inlineStr">
        <is>
          <t>KHP_R2</t>
        </is>
      </c>
      <c r="C763" t="n">
        <v>1.246</v>
      </c>
      <c r="D763" t="n">
        <v>4</v>
      </c>
    </row>
    <row r="764">
      <c r="A764" t="n">
        <v>770</v>
      </c>
      <c r="B764" t="inlineStr">
        <is>
          <t>KHP_R2</t>
        </is>
      </c>
      <c r="C764" t="n">
        <v>1.313</v>
      </c>
      <c r="D764" t="n">
        <v>4</v>
      </c>
    </row>
    <row r="765">
      <c r="A765" t="n">
        <v>771</v>
      </c>
      <c r="B765" t="inlineStr">
        <is>
          <t>KHP_R2</t>
        </is>
      </c>
      <c r="C765" t="n">
        <v>1.38</v>
      </c>
      <c r="D765" t="n">
        <v>4</v>
      </c>
    </row>
    <row r="766">
      <c r="A766" t="n">
        <v>772</v>
      </c>
      <c r="B766" t="inlineStr">
        <is>
          <t>KHP_R2</t>
        </is>
      </c>
      <c r="C766" t="n">
        <v>1.446</v>
      </c>
      <c r="D766" t="n">
        <v>4</v>
      </c>
    </row>
    <row r="767">
      <c r="A767" t="n">
        <v>773</v>
      </c>
      <c r="B767" t="inlineStr">
        <is>
          <t>KHP_R2</t>
        </is>
      </c>
      <c r="C767" t="n">
        <v>1.513</v>
      </c>
      <c r="D767" t="n">
        <v>4</v>
      </c>
    </row>
    <row r="768">
      <c r="A768" t="n">
        <v>774</v>
      </c>
      <c r="B768" t="inlineStr">
        <is>
          <t>KHP_R2</t>
        </is>
      </c>
      <c r="C768" t="n">
        <v>1.58</v>
      </c>
      <c r="D768" t="n">
        <v>4</v>
      </c>
    </row>
    <row r="769">
      <c r="A769" t="n">
        <v>775</v>
      </c>
      <c r="B769" t="inlineStr">
        <is>
          <t>KHP_R2</t>
        </is>
      </c>
      <c r="C769" t="n">
        <v>1.646</v>
      </c>
      <c r="D769" t="n">
        <v>4</v>
      </c>
    </row>
    <row r="770">
      <c r="A770" t="n">
        <v>776</v>
      </c>
      <c r="B770" t="inlineStr">
        <is>
          <t>KHP_R2</t>
        </is>
      </c>
      <c r="C770" t="n">
        <v>1.713</v>
      </c>
      <c r="D770" t="n">
        <v>4</v>
      </c>
    </row>
    <row r="771">
      <c r="A771" t="n">
        <v>777</v>
      </c>
      <c r="B771" t="inlineStr">
        <is>
          <t>KHP_R2</t>
        </is>
      </c>
      <c r="C771" t="n">
        <v>1.78</v>
      </c>
      <c r="D771" t="n">
        <v>4</v>
      </c>
    </row>
    <row r="772">
      <c r="A772" t="n">
        <v>778</v>
      </c>
      <c r="B772" t="inlineStr">
        <is>
          <t>KHP_R2</t>
        </is>
      </c>
      <c r="C772" t="n">
        <v>1.846</v>
      </c>
      <c r="D772" t="n">
        <v>4</v>
      </c>
    </row>
    <row r="773">
      <c r="A773" t="n">
        <v>779</v>
      </c>
      <c r="B773" t="inlineStr">
        <is>
          <t>KHP_R2</t>
        </is>
      </c>
      <c r="C773" t="n">
        <v>1.913</v>
      </c>
      <c r="D773" t="n">
        <v>4</v>
      </c>
    </row>
    <row r="774">
      <c r="A774" t="n">
        <v>780</v>
      </c>
      <c r="B774" t="inlineStr">
        <is>
          <t>KHP_R2</t>
        </is>
      </c>
      <c r="C774" t="n">
        <v>1.98</v>
      </c>
      <c r="D774" t="n">
        <v>4</v>
      </c>
    </row>
    <row r="775">
      <c r="A775" t="n">
        <v>781</v>
      </c>
      <c r="B775" t="inlineStr">
        <is>
          <t>KHP_R2</t>
        </is>
      </c>
      <c r="C775" t="n">
        <v>2.046</v>
      </c>
      <c r="D775" t="n">
        <v>4</v>
      </c>
    </row>
    <row r="776">
      <c r="A776" t="n">
        <v>782</v>
      </c>
      <c r="B776" t="inlineStr">
        <is>
          <t>KHP_R2</t>
        </is>
      </c>
      <c r="C776" t="n">
        <v>2.113</v>
      </c>
      <c r="D776" t="n">
        <v>4</v>
      </c>
    </row>
    <row r="777">
      <c r="A777" t="n">
        <v>783</v>
      </c>
      <c r="B777" t="inlineStr">
        <is>
          <t>KHP_R2</t>
        </is>
      </c>
      <c r="C777" t="n">
        <v>2.18</v>
      </c>
      <c r="D777" t="n">
        <v>4</v>
      </c>
    </row>
    <row r="778">
      <c r="A778" t="n">
        <v>784</v>
      </c>
      <c r="B778" t="inlineStr">
        <is>
          <t>KHP_R2</t>
        </is>
      </c>
      <c r="C778" t="n">
        <v>2.246</v>
      </c>
      <c r="D778" t="n">
        <v>4</v>
      </c>
    </row>
    <row r="779">
      <c r="A779" t="n">
        <v>785</v>
      </c>
      <c r="B779" t="inlineStr">
        <is>
          <t>KHP_R2</t>
        </is>
      </c>
      <c r="C779" t="n">
        <v>2.313</v>
      </c>
      <c r="D779" t="n">
        <v>4</v>
      </c>
    </row>
    <row r="780">
      <c r="A780" t="n">
        <v>786</v>
      </c>
      <c r="B780" t="inlineStr">
        <is>
          <t>KHP_R2</t>
        </is>
      </c>
      <c r="C780" t="n">
        <v>2.38</v>
      </c>
      <c r="D780" t="n">
        <v>4</v>
      </c>
    </row>
    <row r="781">
      <c r="A781" t="n">
        <v>787</v>
      </c>
      <c r="B781" t="inlineStr">
        <is>
          <t>KHP_R2</t>
        </is>
      </c>
      <c r="C781" t="n">
        <v>2.446</v>
      </c>
      <c r="D781" t="n">
        <v>4</v>
      </c>
    </row>
    <row r="782">
      <c r="A782" t="n">
        <v>788</v>
      </c>
      <c r="B782" t="inlineStr">
        <is>
          <t>KHP_R2</t>
        </is>
      </c>
      <c r="C782" t="n">
        <v>2.513</v>
      </c>
      <c r="D782" t="n">
        <v>4</v>
      </c>
    </row>
    <row r="783">
      <c r="A783" t="n">
        <v>789</v>
      </c>
      <c r="B783" t="inlineStr">
        <is>
          <t>KHP_R2</t>
        </is>
      </c>
      <c r="C783" t="n">
        <v>2.58</v>
      </c>
      <c r="D783" t="n">
        <v>4</v>
      </c>
    </row>
    <row r="784">
      <c r="A784" t="n">
        <v>790</v>
      </c>
      <c r="B784" t="inlineStr">
        <is>
          <t>KHP_R2</t>
        </is>
      </c>
      <c r="C784" t="n">
        <v>2.646</v>
      </c>
      <c r="D784" t="n">
        <v>4</v>
      </c>
    </row>
    <row r="785">
      <c r="A785" t="n">
        <v>791</v>
      </c>
      <c r="B785" t="inlineStr">
        <is>
          <t>KHP_R2</t>
        </is>
      </c>
      <c r="C785" t="n">
        <v>2.713</v>
      </c>
      <c r="D785" t="n">
        <v>4</v>
      </c>
    </row>
    <row r="786">
      <c r="A786" t="n">
        <v>792</v>
      </c>
      <c r="B786" t="inlineStr">
        <is>
          <t>KHP_R2</t>
        </is>
      </c>
      <c r="C786" t="n">
        <v>2.78</v>
      </c>
      <c r="D786" t="n">
        <v>4</v>
      </c>
    </row>
    <row r="787">
      <c r="A787" t="n">
        <v>793</v>
      </c>
      <c r="B787" t="inlineStr">
        <is>
          <t>KHP_R2</t>
        </is>
      </c>
      <c r="C787" t="n">
        <v>2.846</v>
      </c>
      <c r="D787" t="n">
        <v>4</v>
      </c>
    </row>
    <row r="788">
      <c r="A788" t="n">
        <v>794</v>
      </c>
      <c r="B788" t="inlineStr">
        <is>
          <t>KHP_R2</t>
        </is>
      </c>
      <c r="C788" t="n">
        <v>2.913</v>
      </c>
      <c r="D788" t="n">
        <v>4</v>
      </c>
    </row>
    <row r="789">
      <c r="A789" t="n">
        <v>795</v>
      </c>
      <c r="B789" t="inlineStr">
        <is>
          <t>KHP_R2</t>
        </is>
      </c>
      <c r="C789" t="n">
        <v>2.98</v>
      </c>
      <c r="D789" t="n">
        <v>4</v>
      </c>
    </row>
    <row r="790">
      <c r="A790" t="n">
        <v>796</v>
      </c>
      <c r="B790" t="inlineStr">
        <is>
          <t>KHP_R2</t>
        </is>
      </c>
      <c r="C790" t="n">
        <v>3.046</v>
      </c>
      <c r="D790" t="n">
        <v>4</v>
      </c>
    </row>
    <row r="791">
      <c r="A791" t="n">
        <v>797</v>
      </c>
      <c r="B791" t="inlineStr">
        <is>
          <t>KHP_R2</t>
        </is>
      </c>
      <c r="C791" t="n">
        <v>3.113</v>
      </c>
      <c r="D791" t="n">
        <v>4</v>
      </c>
    </row>
    <row r="792">
      <c r="A792" t="n">
        <v>798</v>
      </c>
      <c r="B792" t="inlineStr">
        <is>
          <t>KHP_R2</t>
        </is>
      </c>
      <c r="C792" t="n">
        <v>3.18</v>
      </c>
      <c r="D792" t="n">
        <v>4</v>
      </c>
    </row>
    <row r="793">
      <c r="A793" t="n">
        <v>799</v>
      </c>
      <c r="B793" t="inlineStr">
        <is>
          <t>KHP_R2</t>
        </is>
      </c>
      <c r="C793" t="n">
        <v>3.246</v>
      </c>
      <c r="D793" t="n">
        <v>4</v>
      </c>
    </row>
    <row r="794">
      <c r="A794" t="n">
        <v>800</v>
      </c>
      <c r="B794" t="inlineStr">
        <is>
          <t>KHP_R2</t>
        </is>
      </c>
      <c r="C794" t="n">
        <v>3.313</v>
      </c>
      <c r="D794" t="n">
        <v>4</v>
      </c>
    </row>
    <row r="795">
      <c r="A795" t="n">
        <v>801</v>
      </c>
      <c r="B795" t="inlineStr">
        <is>
          <t>KHP_R2</t>
        </is>
      </c>
      <c r="C795" t="n">
        <v>3.38</v>
      </c>
      <c r="D795" t="n">
        <v>4</v>
      </c>
    </row>
    <row r="796">
      <c r="A796" t="n">
        <v>802</v>
      </c>
      <c r="B796" t="inlineStr">
        <is>
          <t>KHP_R2</t>
        </is>
      </c>
      <c r="C796" t="n">
        <v>3.446</v>
      </c>
      <c r="D796" t="n">
        <v>4</v>
      </c>
    </row>
    <row r="797">
      <c r="A797" t="n">
        <v>803</v>
      </c>
      <c r="B797" t="inlineStr">
        <is>
          <t>KHP_R2</t>
        </is>
      </c>
      <c r="C797" t="n">
        <v>3.513</v>
      </c>
      <c r="D797" t="n">
        <v>4</v>
      </c>
    </row>
    <row r="798">
      <c r="A798" t="n">
        <v>804</v>
      </c>
      <c r="B798" t="inlineStr">
        <is>
          <t>KHP_R2</t>
        </is>
      </c>
      <c r="C798" t="n">
        <v>3.58</v>
      </c>
      <c r="D798" t="n">
        <v>4</v>
      </c>
    </row>
    <row r="799">
      <c r="A799" t="n">
        <v>805</v>
      </c>
      <c r="B799" t="inlineStr">
        <is>
          <t>KHP_R2</t>
        </is>
      </c>
      <c r="C799" t="n">
        <v>3.646</v>
      </c>
      <c r="D799" t="n">
        <v>4</v>
      </c>
    </row>
    <row r="800">
      <c r="A800" t="n">
        <v>806</v>
      </c>
      <c r="B800" t="inlineStr">
        <is>
          <t>KHP_R2</t>
        </is>
      </c>
      <c r="C800" t="n">
        <v>3.713</v>
      </c>
      <c r="D800" t="n">
        <v>4</v>
      </c>
    </row>
    <row r="801">
      <c r="A801" t="n">
        <v>807</v>
      </c>
      <c r="B801" t="inlineStr">
        <is>
          <t>KHP_R2</t>
        </is>
      </c>
      <c r="C801" t="n">
        <v>3.78</v>
      </c>
      <c r="D801" t="n">
        <v>4</v>
      </c>
    </row>
    <row r="802">
      <c r="A802" t="n">
        <v>808</v>
      </c>
      <c r="B802" t="inlineStr">
        <is>
          <t>KHP_R2</t>
        </is>
      </c>
      <c r="C802" t="n">
        <v>3.846</v>
      </c>
      <c r="D802" t="n">
        <v>4</v>
      </c>
    </row>
    <row r="803">
      <c r="A803" t="n">
        <v>809</v>
      </c>
      <c r="B803" t="inlineStr">
        <is>
          <t>KHP_R2</t>
        </is>
      </c>
      <c r="C803" t="n">
        <v>3.913</v>
      </c>
      <c r="D803" t="n">
        <v>4</v>
      </c>
    </row>
    <row r="804">
      <c r="A804" t="n">
        <v>810</v>
      </c>
      <c r="B804" t="inlineStr">
        <is>
          <t>KHP_R2</t>
        </is>
      </c>
      <c r="C804" t="n">
        <v>3.98</v>
      </c>
      <c r="D804" t="n">
        <v>4</v>
      </c>
    </row>
    <row r="805">
      <c r="A805" t="n">
        <v>811</v>
      </c>
      <c r="B805" t="inlineStr">
        <is>
          <t>KHP_R2</t>
        </is>
      </c>
      <c r="C805" t="n">
        <v>4.046</v>
      </c>
      <c r="D805" t="n">
        <v>4</v>
      </c>
    </row>
    <row r="806">
      <c r="A806" t="n">
        <v>812</v>
      </c>
      <c r="B806" t="inlineStr">
        <is>
          <t>KHP_R2</t>
        </is>
      </c>
      <c r="C806" t="n">
        <v>4.113</v>
      </c>
      <c r="D806" t="n">
        <v>4</v>
      </c>
    </row>
    <row r="807">
      <c r="A807" t="n">
        <v>813</v>
      </c>
      <c r="B807" t="inlineStr">
        <is>
          <t>KHP_R2</t>
        </is>
      </c>
      <c r="C807" t="n">
        <v>4.18</v>
      </c>
      <c r="D807" t="n">
        <v>4</v>
      </c>
    </row>
    <row r="808">
      <c r="A808" t="n">
        <v>814</v>
      </c>
      <c r="B808" t="inlineStr">
        <is>
          <t>KHP_R2</t>
        </is>
      </c>
      <c r="C808" t="n">
        <v>4.246</v>
      </c>
      <c r="D808" t="n">
        <v>4</v>
      </c>
    </row>
    <row r="809">
      <c r="A809" t="n">
        <v>815</v>
      </c>
      <c r="B809" t="inlineStr">
        <is>
          <t>KHP_R2</t>
        </is>
      </c>
      <c r="C809" t="n">
        <v>4.313</v>
      </c>
      <c r="D809" t="n">
        <v>4</v>
      </c>
    </row>
    <row r="810">
      <c r="A810" t="n">
        <v>816</v>
      </c>
      <c r="B810" t="inlineStr">
        <is>
          <t>KHP_R2</t>
        </is>
      </c>
      <c r="C810" t="n">
        <v>4.38</v>
      </c>
      <c r="D810" t="n">
        <v>4</v>
      </c>
    </row>
    <row r="811">
      <c r="A811" t="n">
        <v>817</v>
      </c>
      <c r="B811" t="inlineStr">
        <is>
          <t>KHP_R2</t>
        </is>
      </c>
      <c r="C811" t="n">
        <v>4.446</v>
      </c>
      <c r="D811" t="n">
        <v>4</v>
      </c>
    </row>
    <row r="812">
      <c r="A812" t="n">
        <v>818</v>
      </c>
      <c r="B812" t="inlineStr">
        <is>
          <t>KHP_R2</t>
        </is>
      </c>
      <c r="C812" t="n">
        <v>4.513</v>
      </c>
      <c r="D812" t="n">
        <v>4</v>
      </c>
    </row>
    <row r="813">
      <c r="A813" t="n">
        <v>819</v>
      </c>
      <c r="B813" t="inlineStr">
        <is>
          <t>KHP_R2</t>
        </is>
      </c>
      <c r="C813" t="n">
        <v>4.58</v>
      </c>
      <c r="D813" t="n">
        <v>4</v>
      </c>
    </row>
    <row r="814">
      <c r="A814" t="n">
        <v>820</v>
      </c>
      <c r="B814" t="inlineStr">
        <is>
          <t>KHP_R2</t>
        </is>
      </c>
      <c r="C814" t="n">
        <v>4.646</v>
      </c>
      <c r="D814" t="n">
        <v>4</v>
      </c>
    </row>
    <row r="815">
      <c r="A815" t="n">
        <v>821</v>
      </c>
      <c r="B815" t="inlineStr">
        <is>
          <t>KHP_R2</t>
        </is>
      </c>
      <c r="C815" t="n">
        <v>4.713</v>
      </c>
      <c r="D815" t="n">
        <v>4</v>
      </c>
    </row>
    <row r="816">
      <c r="A816" t="n">
        <v>822</v>
      </c>
      <c r="B816" t="inlineStr">
        <is>
          <t>KHP_R2</t>
        </is>
      </c>
      <c r="C816" t="n">
        <v>4.78</v>
      </c>
      <c r="D816" t="n">
        <v>4</v>
      </c>
    </row>
    <row r="817">
      <c r="A817" t="n">
        <v>823</v>
      </c>
      <c r="B817" t="inlineStr">
        <is>
          <t>KHP_R2</t>
        </is>
      </c>
      <c r="C817" t="n">
        <v>4.846</v>
      </c>
      <c r="D817" t="n">
        <v>4</v>
      </c>
    </row>
    <row r="818">
      <c r="A818" t="n">
        <v>824</v>
      </c>
      <c r="B818" t="inlineStr">
        <is>
          <t>KHP_R2</t>
        </is>
      </c>
      <c r="C818" t="n">
        <v>4.913</v>
      </c>
      <c r="D818" t="n">
        <v>4</v>
      </c>
    </row>
    <row r="819">
      <c r="A819" t="n">
        <v>825</v>
      </c>
      <c r="B819" t="inlineStr">
        <is>
          <t>KHP_R2</t>
        </is>
      </c>
      <c r="C819" t="n">
        <v>4.98</v>
      </c>
      <c r="D819" t="n">
        <v>4</v>
      </c>
    </row>
    <row r="820">
      <c r="A820" t="n">
        <v>826</v>
      </c>
      <c r="B820" t="inlineStr">
        <is>
          <t>KHP_R2</t>
        </is>
      </c>
      <c r="C820" t="n">
        <v>5.046</v>
      </c>
      <c r="D820" t="n">
        <v>4</v>
      </c>
    </row>
    <row r="821">
      <c r="A821" t="n">
        <v>827</v>
      </c>
      <c r="B821" t="inlineStr">
        <is>
          <t>KHP_R2</t>
        </is>
      </c>
      <c r="C821" t="n">
        <v>5.113</v>
      </c>
      <c r="D821" t="n">
        <v>4</v>
      </c>
    </row>
    <row r="822">
      <c r="A822" t="n">
        <v>828</v>
      </c>
      <c r="B822" t="inlineStr">
        <is>
          <t>KHP_R2</t>
        </is>
      </c>
      <c r="C822" t="n">
        <v>5.18</v>
      </c>
      <c r="D822" t="n">
        <v>4</v>
      </c>
    </row>
    <row r="823">
      <c r="A823" t="n">
        <v>829</v>
      </c>
      <c r="B823" t="inlineStr">
        <is>
          <t>KHP_R2</t>
        </is>
      </c>
      <c r="C823" t="n">
        <v>5.246</v>
      </c>
      <c r="D823" t="n">
        <v>4</v>
      </c>
    </row>
    <row r="824">
      <c r="A824" t="n">
        <v>830</v>
      </c>
      <c r="B824" t="inlineStr">
        <is>
          <t>KHP_R2</t>
        </is>
      </c>
      <c r="C824" t="n">
        <v>5.313</v>
      </c>
      <c r="D824" t="n">
        <v>4</v>
      </c>
    </row>
    <row r="825">
      <c r="A825" t="n">
        <v>831</v>
      </c>
      <c r="B825" t="inlineStr">
        <is>
          <t>KHP_R2</t>
        </is>
      </c>
      <c r="C825" t="n">
        <v>5.38</v>
      </c>
      <c r="D825" t="n">
        <v>4</v>
      </c>
    </row>
    <row r="826">
      <c r="A826" t="n">
        <v>832</v>
      </c>
      <c r="B826" t="inlineStr">
        <is>
          <t>KHP_R2</t>
        </is>
      </c>
      <c r="C826" t="n">
        <v>5.446</v>
      </c>
      <c r="D826" t="n">
        <v>4</v>
      </c>
    </row>
    <row r="827">
      <c r="A827" t="n">
        <v>833</v>
      </c>
      <c r="B827" t="inlineStr">
        <is>
          <t>KHP_R2</t>
        </is>
      </c>
      <c r="C827" t="n">
        <v>5.513</v>
      </c>
      <c r="D827" t="n">
        <v>4</v>
      </c>
    </row>
    <row r="828">
      <c r="A828" t="n">
        <v>834</v>
      </c>
      <c r="B828" t="inlineStr">
        <is>
          <t>KHP_R2</t>
        </is>
      </c>
      <c r="C828" t="n">
        <v>5.58</v>
      </c>
      <c r="D828" t="n">
        <v>4</v>
      </c>
    </row>
    <row r="829">
      <c r="A829" t="n">
        <v>835</v>
      </c>
      <c r="B829" t="inlineStr">
        <is>
          <t>KHP_R2</t>
        </is>
      </c>
      <c r="C829" t="n">
        <v>5.646</v>
      </c>
      <c r="D829" t="n">
        <v>4</v>
      </c>
    </row>
    <row r="830">
      <c r="A830" t="n">
        <v>836</v>
      </c>
      <c r="B830" t="inlineStr">
        <is>
          <t>KHP_R2</t>
        </is>
      </c>
      <c r="C830" t="n">
        <v>5.713</v>
      </c>
      <c r="D830" t="n">
        <v>4</v>
      </c>
    </row>
    <row r="831">
      <c r="A831" t="n">
        <v>837</v>
      </c>
      <c r="B831" t="inlineStr">
        <is>
          <t>KHP_R2</t>
        </is>
      </c>
      <c r="C831" t="n">
        <v>5.78</v>
      </c>
      <c r="D831" t="n">
        <v>4</v>
      </c>
    </row>
    <row r="832">
      <c r="A832" t="n">
        <v>838</v>
      </c>
      <c r="B832" t="inlineStr">
        <is>
          <t>KHP_R2</t>
        </is>
      </c>
      <c r="C832" t="n">
        <v>5.846</v>
      </c>
      <c r="D832" t="n">
        <v>4</v>
      </c>
    </row>
    <row r="833">
      <c r="A833" t="n">
        <v>839</v>
      </c>
      <c r="B833" t="inlineStr">
        <is>
          <t>KHP_R2</t>
        </is>
      </c>
      <c r="C833" t="n">
        <v>5.913</v>
      </c>
      <c r="D833" t="n">
        <v>4</v>
      </c>
    </row>
    <row r="834">
      <c r="A834" t="n">
        <v>840</v>
      </c>
      <c r="B834" t="inlineStr">
        <is>
          <t>KHP_R2</t>
        </is>
      </c>
      <c r="C834" t="n">
        <v>5.98</v>
      </c>
      <c r="D834" t="n">
        <v>4</v>
      </c>
    </row>
    <row r="835">
      <c r="A835" t="n">
        <v>841</v>
      </c>
      <c r="B835" t="inlineStr">
        <is>
          <t>KHP_R2</t>
        </is>
      </c>
      <c r="C835" t="n">
        <v>6.046</v>
      </c>
      <c r="D835" t="n">
        <v>4</v>
      </c>
    </row>
    <row r="836">
      <c r="A836" t="n">
        <v>842</v>
      </c>
      <c r="B836" t="inlineStr">
        <is>
          <t>KHP_R2</t>
        </is>
      </c>
      <c r="C836" t="n">
        <v>6.113</v>
      </c>
      <c r="D836" t="n">
        <v>4</v>
      </c>
    </row>
    <row r="837">
      <c r="A837" t="n">
        <v>843</v>
      </c>
      <c r="B837" t="inlineStr">
        <is>
          <t>KHP_R2</t>
        </is>
      </c>
      <c r="C837" t="n">
        <v>6.18</v>
      </c>
      <c r="D837" t="n">
        <v>4</v>
      </c>
    </row>
    <row r="838">
      <c r="A838" t="n">
        <v>844</v>
      </c>
      <c r="B838" t="inlineStr">
        <is>
          <t>KHP_R2</t>
        </is>
      </c>
      <c r="C838" t="n">
        <v>6.246</v>
      </c>
      <c r="D838" t="n">
        <v>4</v>
      </c>
    </row>
    <row r="839">
      <c r="A839" t="n">
        <v>845</v>
      </c>
      <c r="B839" t="inlineStr">
        <is>
          <t>KHP_R2</t>
        </is>
      </c>
      <c r="C839" t="n">
        <v>6.313</v>
      </c>
      <c r="D839" t="n">
        <v>4</v>
      </c>
    </row>
    <row r="840">
      <c r="A840" t="n">
        <v>846</v>
      </c>
      <c r="B840" t="inlineStr">
        <is>
          <t>KHP_R2</t>
        </is>
      </c>
      <c r="C840" t="n">
        <v>6.38</v>
      </c>
      <c r="D840" t="n">
        <v>4</v>
      </c>
    </row>
    <row r="841">
      <c r="A841" t="n">
        <v>847</v>
      </c>
      <c r="B841" t="inlineStr">
        <is>
          <t>KHP_R2</t>
        </is>
      </c>
      <c r="C841" t="n">
        <v>6.446</v>
      </c>
      <c r="D841" t="n">
        <v>4</v>
      </c>
    </row>
    <row r="842">
      <c r="A842" t="n">
        <v>848</v>
      </c>
      <c r="B842" t="inlineStr">
        <is>
          <t>KHP_R2</t>
        </is>
      </c>
      <c r="C842" t="n">
        <v>6.513</v>
      </c>
      <c r="D842" t="n">
        <v>4</v>
      </c>
    </row>
    <row r="843">
      <c r="A843" t="n">
        <v>849</v>
      </c>
      <c r="B843" t="inlineStr">
        <is>
          <t>KHP_R2</t>
        </is>
      </c>
      <c r="C843" t="n">
        <v>6.58</v>
      </c>
      <c r="D843" t="n">
        <v>4</v>
      </c>
    </row>
    <row r="844">
      <c r="A844" t="n">
        <v>850</v>
      </c>
      <c r="B844" t="inlineStr">
        <is>
          <t>KHP_R2</t>
        </is>
      </c>
      <c r="C844" t="n">
        <v>6.646</v>
      </c>
      <c r="D844" t="n">
        <v>4</v>
      </c>
    </row>
    <row r="845">
      <c r="A845" t="n">
        <v>851</v>
      </c>
      <c r="B845" t="inlineStr">
        <is>
          <t>KHP_R2</t>
        </is>
      </c>
      <c r="C845" t="n">
        <v>6.713</v>
      </c>
      <c r="D845" t="n">
        <v>4</v>
      </c>
    </row>
    <row r="846">
      <c r="A846" t="n">
        <v>852</v>
      </c>
      <c r="B846" t="inlineStr">
        <is>
          <t>KHP_R2</t>
        </is>
      </c>
      <c r="C846" t="n">
        <v>6.78</v>
      </c>
      <c r="D846" t="n">
        <v>4</v>
      </c>
    </row>
    <row r="847">
      <c r="A847" t="n">
        <v>853</v>
      </c>
      <c r="B847" t="inlineStr">
        <is>
          <t>KHP_R2</t>
        </is>
      </c>
      <c r="C847" t="n">
        <v>6.846</v>
      </c>
      <c r="D847" t="n">
        <v>4</v>
      </c>
    </row>
    <row r="848">
      <c r="A848" t="n">
        <v>854</v>
      </c>
      <c r="B848" t="inlineStr">
        <is>
          <t>KHP_R2</t>
        </is>
      </c>
      <c r="C848" t="n">
        <v>6.913</v>
      </c>
      <c r="D848" t="n">
        <v>4</v>
      </c>
    </row>
    <row r="849">
      <c r="A849" t="n">
        <v>855</v>
      </c>
      <c r="B849" t="inlineStr">
        <is>
          <t>KHP_R2</t>
        </is>
      </c>
      <c r="C849" t="n">
        <v>6.98</v>
      </c>
      <c r="D849" t="n">
        <v>4</v>
      </c>
    </row>
    <row r="850">
      <c r="A850" t="n">
        <v>856</v>
      </c>
      <c r="B850" t="inlineStr">
        <is>
          <t>KHP_R2</t>
        </is>
      </c>
      <c r="C850" t="n">
        <v>7.046</v>
      </c>
      <c r="D850" t="n">
        <v>4</v>
      </c>
    </row>
    <row r="851">
      <c r="A851" t="n">
        <v>857</v>
      </c>
      <c r="B851" t="inlineStr">
        <is>
          <t>KHP_R2</t>
        </is>
      </c>
      <c r="C851" t="n">
        <v>7.113</v>
      </c>
      <c r="D851" t="n">
        <v>4</v>
      </c>
    </row>
    <row r="852">
      <c r="A852" t="n">
        <v>858</v>
      </c>
      <c r="B852" t="inlineStr">
        <is>
          <t>KHP_R2</t>
        </is>
      </c>
      <c r="C852" t="n">
        <v>7.18</v>
      </c>
      <c r="D852" t="n">
        <v>4</v>
      </c>
    </row>
    <row r="853">
      <c r="A853" t="n">
        <v>859</v>
      </c>
      <c r="B853" t="inlineStr">
        <is>
          <t>KHP_R2</t>
        </is>
      </c>
      <c r="C853" t="n">
        <v>7.246</v>
      </c>
      <c r="D853" t="n">
        <v>4</v>
      </c>
    </row>
    <row r="854">
      <c r="A854" t="n">
        <v>860</v>
      </c>
      <c r="B854" t="inlineStr">
        <is>
          <t>KHP_R2</t>
        </is>
      </c>
      <c r="C854" t="n">
        <v>7.313</v>
      </c>
      <c r="D854" t="n">
        <v>4</v>
      </c>
    </row>
    <row r="855">
      <c r="A855" t="n">
        <v>861</v>
      </c>
      <c r="B855" t="inlineStr">
        <is>
          <t>KHP_R2</t>
        </is>
      </c>
      <c r="C855" t="n">
        <v>7.38</v>
      </c>
      <c r="D855" t="n">
        <v>4</v>
      </c>
    </row>
    <row r="856">
      <c r="A856" t="n">
        <v>862</v>
      </c>
      <c r="B856" t="inlineStr">
        <is>
          <t>KHP_R2</t>
        </is>
      </c>
      <c r="C856" t="n">
        <v>7.446</v>
      </c>
      <c r="D856" t="n">
        <v>4</v>
      </c>
    </row>
    <row r="857">
      <c r="A857" t="n">
        <v>863</v>
      </c>
      <c r="B857" t="inlineStr">
        <is>
          <t>KHP_R2</t>
        </is>
      </c>
      <c r="C857" t="n">
        <v>7.513</v>
      </c>
      <c r="D857" t="n">
        <v>4</v>
      </c>
    </row>
    <row r="858">
      <c r="A858" t="n">
        <v>864</v>
      </c>
      <c r="B858" t="inlineStr">
        <is>
          <t>KHP_R2</t>
        </is>
      </c>
      <c r="C858" t="n">
        <v>7.58</v>
      </c>
      <c r="D858" t="n">
        <v>4</v>
      </c>
    </row>
    <row r="859">
      <c r="A859" t="n">
        <v>865</v>
      </c>
      <c r="B859" t="inlineStr">
        <is>
          <t>KHP_R2</t>
        </is>
      </c>
      <c r="C859" t="n">
        <v>7.646</v>
      </c>
      <c r="D859" t="n">
        <v>4</v>
      </c>
    </row>
    <row r="860">
      <c r="A860" t="n">
        <v>866</v>
      </c>
      <c r="B860" t="inlineStr">
        <is>
          <t>KHP_R2</t>
        </is>
      </c>
      <c r="C860" t="n">
        <v>7.713</v>
      </c>
      <c r="D860" t="n">
        <v>4</v>
      </c>
    </row>
    <row r="861">
      <c r="A861" t="n">
        <v>867</v>
      </c>
      <c r="B861" t="inlineStr">
        <is>
          <t>KHP_R2</t>
        </is>
      </c>
      <c r="C861" t="n">
        <v>7.78</v>
      </c>
      <c r="D861" t="n">
        <v>4</v>
      </c>
    </row>
    <row r="862">
      <c r="A862" t="n">
        <v>868</v>
      </c>
      <c r="B862" t="inlineStr">
        <is>
          <t>KHP_R2</t>
        </is>
      </c>
      <c r="C862" t="n">
        <v>7.846</v>
      </c>
      <c r="D862" t="n">
        <v>4</v>
      </c>
    </row>
    <row r="863">
      <c r="A863" t="n">
        <v>869</v>
      </c>
      <c r="B863" t="inlineStr">
        <is>
          <t>KHP_R2</t>
        </is>
      </c>
      <c r="C863" t="n">
        <v>7.913</v>
      </c>
      <c r="D863" t="n">
        <v>4</v>
      </c>
    </row>
    <row r="864">
      <c r="A864" t="n">
        <v>870</v>
      </c>
      <c r="B864" t="inlineStr">
        <is>
          <t>KHP_R2</t>
        </is>
      </c>
      <c r="C864" t="n">
        <v>7.98</v>
      </c>
      <c r="D864" t="n">
        <v>4</v>
      </c>
    </row>
    <row r="865">
      <c r="A865" t="n">
        <v>871</v>
      </c>
      <c r="B865" t="inlineStr">
        <is>
          <t>KHP_R2</t>
        </is>
      </c>
      <c r="C865" t="n">
        <v>8.045999999999999</v>
      </c>
      <c r="D865" t="n">
        <v>4</v>
      </c>
    </row>
    <row r="866">
      <c r="A866" t="n">
        <v>872</v>
      </c>
      <c r="B866" t="inlineStr">
        <is>
          <t>KHP_R2</t>
        </is>
      </c>
      <c r="C866" t="n">
        <v>8.113</v>
      </c>
      <c r="D866" t="n">
        <v>4</v>
      </c>
    </row>
    <row r="867">
      <c r="A867" t="n">
        <v>873</v>
      </c>
      <c r="B867" t="inlineStr">
        <is>
          <t>KHP_R2</t>
        </is>
      </c>
      <c r="C867" t="n">
        <v>8.18</v>
      </c>
      <c r="D867" t="n">
        <v>4</v>
      </c>
    </row>
    <row r="868">
      <c r="A868" t="n">
        <v>874</v>
      </c>
      <c r="B868" t="inlineStr">
        <is>
          <t>KHP_R2</t>
        </is>
      </c>
      <c r="C868" t="n">
        <v>8.246</v>
      </c>
      <c r="D868" t="n">
        <v>4</v>
      </c>
    </row>
    <row r="869">
      <c r="A869" t="n">
        <v>875</v>
      </c>
      <c r="B869" t="inlineStr">
        <is>
          <t>KHP_R2</t>
        </is>
      </c>
      <c r="C869" t="n">
        <v>8.313000000000001</v>
      </c>
      <c r="D869" t="n">
        <v>4</v>
      </c>
    </row>
    <row r="870">
      <c r="A870" t="n">
        <v>876</v>
      </c>
      <c r="B870" t="inlineStr">
        <is>
          <t>KHP_R2</t>
        </is>
      </c>
      <c r="C870" t="n">
        <v>8.380000000000001</v>
      </c>
      <c r="D870" t="n">
        <v>4</v>
      </c>
    </row>
    <row r="871">
      <c r="A871" t="n">
        <v>877</v>
      </c>
      <c r="B871" t="inlineStr">
        <is>
          <t>KHP_R2</t>
        </is>
      </c>
      <c r="C871" t="n">
        <v>8.446</v>
      </c>
      <c r="D871" t="n">
        <v>4</v>
      </c>
    </row>
    <row r="872">
      <c r="A872" t="n">
        <v>878</v>
      </c>
      <c r="B872" t="inlineStr">
        <is>
          <t>KHP_R2</t>
        </is>
      </c>
      <c r="C872" t="n">
        <v>8.513</v>
      </c>
      <c r="D872" t="n">
        <v>4</v>
      </c>
    </row>
    <row r="873">
      <c r="A873" t="n">
        <v>879</v>
      </c>
      <c r="B873" t="inlineStr">
        <is>
          <t>KHP_R2</t>
        </is>
      </c>
      <c r="C873" t="n">
        <v>8.58</v>
      </c>
      <c r="D873" t="n">
        <v>4</v>
      </c>
    </row>
    <row r="874">
      <c r="A874" t="n">
        <v>880</v>
      </c>
      <c r="B874" t="inlineStr">
        <is>
          <t>KHP_R2</t>
        </is>
      </c>
      <c r="C874" t="n">
        <v>8.646000000000001</v>
      </c>
      <c r="D874" t="n">
        <v>4</v>
      </c>
    </row>
    <row r="875">
      <c r="A875" t="n">
        <v>881</v>
      </c>
      <c r="B875" t="inlineStr">
        <is>
          <t>KHP_R2</t>
        </is>
      </c>
      <c r="C875" t="n">
        <v>8.712999999999999</v>
      </c>
      <c r="D875" t="n">
        <v>4</v>
      </c>
    </row>
    <row r="876">
      <c r="A876" t="n">
        <v>882</v>
      </c>
      <c r="B876" t="inlineStr">
        <is>
          <t>KHP_R2</t>
        </is>
      </c>
      <c r="C876" t="n">
        <v>8.779999999999999</v>
      </c>
      <c r="D876" t="n">
        <v>4</v>
      </c>
    </row>
    <row r="877">
      <c r="A877" t="n">
        <v>883</v>
      </c>
      <c r="B877" t="inlineStr">
        <is>
          <t>KHP_R2</t>
        </is>
      </c>
      <c r="C877" t="n">
        <v>8.846</v>
      </c>
      <c r="D877" t="n">
        <v>4</v>
      </c>
    </row>
    <row r="878">
      <c r="A878" t="n">
        <v>884</v>
      </c>
      <c r="B878" t="inlineStr">
        <is>
          <t>KHP_R2</t>
        </is>
      </c>
      <c r="C878" t="n">
        <v>8.913</v>
      </c>
      <c r="D878" t="n">
        <v>4</v>
      </c>
    </row>
    <row r="879">
      <c r="A879" t="n">
        <v>885</v>
      </c>
      <c r="B879" t="inlineStr">
        <is>
          <t>KHP_R2</t>
        </is>
      </c>
      <c r="C879" t="n">
        <v>8.98</v>
      </c>
      <c r="D879" t="n">
        <v>4</v>
      </c>
    </row>
    <row r="880">
      <c r="A880" t="n">
        <v>886</v>
      </c>
      <c r="B880" t="inlineStr">
        <is>
          <t>KHP_R2</t>
        </is>
      </c>
      <c r="C880" t="n">
        <v>9.045999999999999</v>
      </c>
      <c r="D880" t="n">
        <v>4</v>
      </c>
    </row>
    <row r="881">
      <c r="A881" t="n">
        <v>887</v>
      </c>
      <c r="B881" t="inlineStr">
        <is>
          <t>KHP_R2</t>
        </is>
      </c>
      <c r="C881" t="n">
        <v>9.113</v>
      </c>
      <c r="D881" t="n">
        <v>4</v>
      </c>
    </row>
    <row r="882">
      <c r="A882" t="n">
        <v>888</v>
      </c>
      <c r="B882" t="inlineStr">
        <is>
          <t>KHP_R2</t>
        </is>
      </c>
      <c r="C882" t="n">
        <v>9.18</v>
      </c>
      <c r="D882" t="n">
        <v>4</v>
      </c>
    </row>
    <row r="883">
      <c r="A883" t="n">
        <v>889</v>
      </c>
      <c r="B883" t="inlineStr">
        <is>
          <t>KHP_R2</t>
        </is>
      </c>
      <c r="C883" t="n">
        <v>9.246</v>
      </c>
      <c r="D883" t="n">
        <v>4</v>
      </c>
    </row>
    <row r="884">
      <c r="A884" t="n">
        <v>890</v>
      </c>
      <c r="B884" t="inlineStr">
        <is>
          <t>KHP_R2</t>
        </is>
      </c>
      <c r="C884" t="n">
        <v>9.313000000000001</v>
      </c>
      <c r="D884" t="n">
        <v>4</v>
      </c>
    </row>
    <row r="885">
      <c r="A885" t="n">
        <v>891</v>
      </c>
      <c r="B885" t="inlineStr">
        <is>
          <t>KHP_R2</t>
        </is>
      </c>
      <c r="C885" t="n">
        <v>9.380000000000001</v>
      </c>
      <c r="D885" t="n">
        <v>4</v>
      </c>
    </row>
    <row r="886">
      <c r="A886" t="n">
        <v>892</v>
      </c>
      <c r="B886" t="inlineStr">
        <is>
          <t>KHP_R2</t>
        </is>
      </c>
      <c r="C886" t="n">
        <v>9.446</v>
      </c>
      <c r="D886" t="n">
        <v>4</v>
      </c>
    </row>
    <row r="887">
      <c r="A887" t="n">
        <v>893</v>
      </c>
      <c r="B887" t="inlineStr">
        <is>
          <t>KHP_R2</t>
        </is>
      </c>
      <c r="C887" t="n">
        <v>9.513</v>
      </c>
      <c r="D887" t="n">
        <v>4</v>
      </c>
    </row>
    <row r="888">
      <c r="A888" t="n">
        <v>894</v>
      </c>
      <c r="B888" t="inlineStr">
        <is>
          <t>KHP_R2</t>
        </is>
      </c>
      <c r="C888" t="n">
        <v>9.58</v>
      </c>
      <c r="D888" t="n">
        <v>4</v>
      </c>
    </row>
    <row r="889">
      <c r="A889" t="n">
        <v>895</v>
      </c>
      <c r="B889" t="inlineStr">
        <is>
          <t>KHP_R2</t>
        </is>
      </c>
      <c r="C889" t="n">
        <v>9.646000000000001</v>
      </c>
      <c r="D889" t="n">
        <v>4</v>
      </c>
    </row>
    <row r="890">
      <c r="A890" t="n">
        <v>896</v>
      </c>
      <c r="B890" t="inlineStr">
        <is>
          <t>KHP_R2</t>
        </is>
      </c>
      <c r="C890" t="n">
        <v>9.712999999999999</v>
      </c>
      <c r="D890" t="n">
        <v>4</v>
      </c>
    </row>
    <row r="891">
      <c r="A891" t="n">
        <v>897</v>
      </c>
      <c r="B891" t="inlineStr">
        <is>
          <t>KHP_R2</t>
        </is>
      </c>
      <c r="C891" t="n">
        <v>9.779999999999999</v>
      </c>
      <c r="D891" t="n">
        <v>4</v>
      </c>
    </row>
    <row r="892">
      <c r="A892" t="n">
        <v>898</v>
      </c>
      <c r="B892" t="inlineStr">
        <is>
          <t>KHP_R2</t>
        </is>
      </c>
      <c r="C892" t="n">
        <v>9.846</v>
      </c>
      <c r="D892" t="n">
        <v>4</v>
      </c>
    </row>
    <row r="893">
      <c r="A893" t="n">
        <v>899</v>
      </c>
      <c r="B893" t="inlineStr">
        <is>
          <t>KHP_R2</t>
        </is>
      </c>
      <c r="C893" t="n">
        <v>9.913</v>
      </c>
      <c r="D893" t="n">
        <v>4</v>
      </c>
    </row>
    <row r="894">
      <c r="A894" t="n">
        <v>900</v>
      </c>
      <c r="B894" t="inlineStr">
        <is>
          <t>KHP_R2</t>
        </is>
      </c>
      <c r="C894" t="n">
        <v>9.98</v>
      </c>
      <c r="D894" t="n">
        <v>4</v>
      </c>
    </row>
    <row r="895">
      <c r="A895" t="n">
        <v>901</v>
      </c>
      <c r="B895" t="inlineStr">
        <is>
          <t>KHP_R2</t>
        </is>
      </c>
      <c r="C895" t="n">
        <v>10.046</v>
      </c>
      <c r="D895" t="n">
        <v>4</v>
      </c>
    </row>
    <row r="896">
      <c r="A896" t="n">
        <v>902</v>
      </c>
      <c r="B896" t="inlineStr">
        <is>
          <t>KHP_R2</t>
        </is>
      </c>
      <c r="C896" t="n">
        <v>10.113</v>
      </c>
      <c r="D896" t="n">
        <v>4</v>
      </c>
    </row>
    <row r="897">
      <c r="A897" t="n">
        <v>903</v>
      </c>
      <c r="B897" t="inlineStr">
        <is>
          <t>KHP_R2</t>
        </is>
      </c>
      <c r="C897" t="n">
        <v>10.18</v>
      </c>
      <c r="D897" t="n">
        <v>4</v>
      </c>
    </row>
    <row r="898">
      <c r="A898" t="n">
        <v>904</v>
      </c>
      <c r="B898" t="inlineStr">
        <is>
          <t>KHP_R2</t>
        </is>
      </c>
      <c r="C898" t="n">
        <v>10.246</v>
      </c>
      <c r="D898" t="n">
        <v>4</v>
      </c>
    </row>
    <row r="899">
      <c r="A899" t="n">
        <v>905</v>
      </c>
      <c r="B899" t="inlineStr">
        <is>
          <t>KHP_R2</t>
        </is>
      </c>
      <c r="C899" t="n">
        <v>10.313</v>
      </c>
      <c r="D899" t="n">
        <v>4</v>
      </c>
    </row>
    <row r="900">
      <c r="A900" t="n">
        <v>906</v>
      </c>
      <c r="B900" t="inlineStr">
        <is>
          <t>KHP_R2</t>
        </is>
      </c>
      <c r="C900" t="n">
        <v>10.38</v>
      </c>
      <c r="D900" t="n">
        <v>4</v>
      </c>
    </row>
    <row r="901">
      <c r="A901" t="n">
        <v>907</v>
      </c>
      <c r="B901" t="inlineStr">
        <is>
          <t>KHP_R2</t>
        </is>
      </c>
      <c r="C901" t="n">
        <v>10.446</v>
      </c>
      <c r="D901" t="n">
        <v>4</v>
      </c>
    </row>
    <row r="902">
      <c r="A902" t="n">
        <v>908</v>
      </c>
      <c r="B902" t="inlineStr">
        <is>
          <t>KHP_R2</t>
        </is>
      </c>
      <c r="C902" t="n">
        <v>10.513</v>
      </c>
      <c r="D902" t="n">
        <v>4</v>
      </c>
    </row>
    <row r="903">
      <c r="A903" t="n">
        <v>909</v>
      </c>
      <c r="B903" t="inlineStr">
        <is>
          <t>KHP_R2</t>
        </is>
      </c>
      <c r="C903" t="n">
        <v>10.58</v>
      </c>
      <c r="D903" t="n">
        <v>4</v>
      </c>
    </row>
    <row r="904">
      <c r="A904" t="n">
        <v>910</v>
      </c>
      <c r="B904" t="inlineStr">
        <is>
          <t>KHP_R2</t>
        </is>
      </c>
      <c r="C904" t="n">
        <v>10.646</v>
      </c>
      <c r="D904" t="n">
        <v>4</v>
      </c>
    </row>
    <row r="905">
      <c r="A905" t="n">
        <v>911</v>
      </c>
      <c r="B905" t="inlineStr">
        <is>
          <t>POSTO3_R1</t>
        </is>
      </c>
      <c r="C905" t="n">
        <v>0.013</v>
      </c>
      <c r="D905" t="n">
        <v>5</v>
      </c>
    </row>
    <row r="906">
      <c r="A906" t="n">
        <v>912</v>
      </c>
      <c r="B906" t="inlineStr">
        <is>
          <t>POSTO3_R1</t>
        </is>
      </c>
      <c r="C906" t="n">
        <v>0.08</v>
      </c>
      <c r="D906" t="n">
        <v>5</v>
      </c>
    </row>
    <row r="907">
      <c r="A907" t="n">
        <v>913</v>
      </c>
      <c r="B907" t="inlineStr">
        <is>
          <t>POSTO3_R1</t>
        </is>
      </c>
      <c r="C907" t="n">
        <v>0.146</v>
      </c>
      <c r="D907" t="n">
        <v>5</v>
      </c>
    </row>
    <row r="908">
      <c r="A908" t="n">
        <v>914</v>
      </c>
      <c r="B908" t="inlineStr">
        <is>
          <t>POSTO3_R1</t>
        </is>
      </c>
      <c r="C908" t="n">
        <v>0.213</v>
      </c>
      <c r="D908" t="n">
        <v>5</v>
      </c>
    </row>
    <row r="909">
      <c r="A909" t="n">
        <v>915</v>
      </c>
      <c r="B909" t="inlineStr">
        <is>
          <t>POSTO3_R1</t>
        </is>
      </c>
      <c r="C909" t="n">
        <v>0.28</v>
      </c>
      <c r="D909" t="n">
        <v>5</v>
      </c>
    </row>
    <row r="910">
      <c r="A910" t="n">
        <v>916</v>
      </c>
      <c r="B910" t="inlineStr">
        <is>
          <t>POSTO3_R1</t>
        </is>
      </c>
      <c r="C910" t="n">
        <v>0.346</v>
      </c>
      <c r="D910" t="n">
        <v>5</v>
      </c>
    </row>
    <row r="911">
      <c r="A911" t="n">
        <v>917</v>
      </c>
      <c r="B911" t="inlineStr">
        <is>
          <t>POSTO3_R1</t>
        </is>
      </c>
      <c r="C911" t="n">
        <v>0.413</v>
      </c>
      <c r="D911" t="n">
        <v>5</v>
      </c>
    </row>
    <row r="912">
      <c r="A912" t="n">
        <v>918</v>
      </c>
      <c r="B912" t="inlineStr">
        <is>
          <t>POSTO3_R1</t>
        </is>
      </c>
      <c r="C912" t="n">
        <v>0.48</v>
      </c>
      <c r="D912" t="n">
        <v>5</v>
      </c>
    </row>
    <row r="913">
      <c r="A913" t="n">
        <v>919</v>
      </c>
      <c r="B913" t="inlineStr">
        <is>
          <t>POSTO3_R1</t>
        </is>
      </c>
      <c r="C913" t="n">
        <v>0.546</v>
      </c>
      <c r="D913" t="n">
        <v>5</v>
      </c>
    </row>
    <row r="914">
      <c r="A914" t="n">
        <v>920</v>
      </c>
      <c r="B914" t="inlineStr">
        <is>
          <t>POSTO3_R1</t>
        </is>
      </c>
      <c r="C914" t="n">
        <v>0.613</v>
      </c>
      <c r="D914" t="n">
        <v>5</v>
      </c>
    </row>
    <row r="915">
      <c r="A915" t="n">
        <v>921</v>
      </c>
      <c r="B915" t="inlineStr">
        <is>
          <t>POSTO3_R1</t>
        </is>
      </c>
      <c r="C915" t="n">
        <v>0.68</v>
      </c>
      <c r="D915" t="n">
        <v>5</v>
      </c>
    </row>
    <row r="916">
      <c r="A916" t="n">
        <v>922</v>
      </c>
      <c r="B916" t="inlineStr">
        <is>
          <t>POSTO3_R1</t>
        </is>
      </c>
      <c r="C916" t="n">
        <v>0.746</v>
      </c>
      <c r="D916" t="n">
        <v>5</v>
      </c>
    </row>
    <row r="917">
      <c r="A917" t="n">
        <v>923</v>
      </c>
      <c r="B917" t="inlineStr">
        <is>
          <t>POSTO3_R1</t>
        </is>
      </c>
      <c r="C917" t="n">
        <v>0.8129999999999999</v>
      </c>
      <c r="D917" t="n">
        <v>5</v>
      </c>
    </row>
    <row r="918">
      <c r="A918" t="n">
        <v>924</v>
      </c>
      <c r="B918" t="inlineStr">
        <is>
          <t>POSTO3_R1</t>
        </is>
      </c>
      <c r="C918" t="n">
        <v>0.88</v>
      </c>
      <c r="D918" t="n">
        <v>5</v>
      </c>
    </row>
    <row r="919">
      <c r="A919" t="n">
        <v>925</v>
      </c>
      <c r="B919" t="inlineStr">
        <is>
          <t>POSTO3_R1</t>
        </is>
      </c>
      <c r="C919" t="n">
        <v>0.946</v>
      </c>
      <c r="D919" t="n">
        <v>5</v>
      </c>
    </row>
    <row r="920">
      <c r="A920" t="n">
        <v>926</v>
      </c>
      <c r="B920" t="inlineStr">
        <is>
          <t>POSTO3_R1</t>
        </is>
      </c>
      <c r="C920" t="n">
        <v>1.013</v>
      </c>
      <c r="D920" t="n">
        <v>5</v>
      </c>
    </row>
    <row r="921">
      <c r="A921" t="n">
        <v>927</v>
      </c>
      <c r="B921" t="inlineStr">
        <is>
          <t>POSTO3_R1</t>
        </is>
      </c>
      <c r="C921" t="n">
        <v>1.08</v>
      </c>
      <c r="D921" t="n">
        <v>5</v>
      </c>
    </row>
    <row r="922">
      <c r="A922" t="n">
        <v>928</v>
      </c>
      <c r="B922" t="inlineStr">
        <is>
          <t>POSTO3_R1</t>
        </is>
      </c>
      <c r="C922" t="n">
        <v>1.146</v>
      </c>
      <c r="D922" t="n">
        <v>5</v>
      </c>
    </row>
    <row r="923">
      <c r="A923" t="n">
        <v>929</v>
      </c>
      <c r="B923" t="inlineStr">
        <is>
          <t>POSTO3_R1</t>
        </is>
      </c>
      <c r="C923" t="n">
        <v>1.213</v>
      </c>
      <c r="D923" t="n">
        <v>5</v>
      </c>
    </row>
    <row r="924">
      <c r="A924" t="n">
        <v>930</v>
      </c>
      <c r="B924" t="inlineStr">
        <is>
          <t>POSTO3_R1</t>
        </is>
      </c>
      <c r="C924" t="n">
        <v>1.28</v>
      </c>
      <c r="D924" t="n">
        <v>5</v>
      </c>
    </row>
    <row r="925">
      <c r="A925" t="n">
        <v>931</v>
      </c>
      <c r="B925" t="inlineStr">
        <is>
          <t>POSTO3_R1</t>
        </is>
      </c>
      <c r="C925" t="n">
        <v>1.346</v>
      </c>
      <c r="D925" t="n">
        <v>5</v>
      </c>
    </row>
    <row r="926">
      <c r="A926" t="n">
        <v>932</v>
      </c>
      <c r="B926" t="inlineStr">
        <is>
          <t>POSTO3_R1</t>
        </is>
      </c>
      <c r="C926" t="n">
        <v>1.413</v>
      </c>
      <c r="D926" t="n">
        <v>5</v>
      </c>
    </row>
    <row r="927">
      <c r="A927" t="n">
        <v>933</v>
      </c>
      <c r="B927" t="inlineStr">
        <is>
          <t>POSTO3_R1</t>
        </is>
      </c>
      <c r="C927" t="n">
        <v>1.48</v>
      </c>
      <c r="D927" t="n">
        <v>5</v>
      </c>
    </row>
    <row r="928">
      <c r="A928" t="n">
        <v>934</v>
      </c>
      <c r="B928" t="inlineStr">
        <is>
          <t>POSTO3_R1</t>
        </is>
      </c>
      <c r="C928" t="n">
        <v>1.546</v>
      </c>
      <c r="D928" t="n">
        <v>5</v>
      </c>
    </row>
    <row r="929">
      <c r="A929" t="n">
        <v>935</v>
      </c>
      <c r="B929" t="inlineStr">
        <is>
          <t>POSTO3_R1</t>
        </is>
      </c>
      <c r="C929" t="n">
        <v>1.613</v>
      </c>
      <c r="D929" t="n">
        <v>5</v>
      </c>
    </row>
    <row r="930">
      <c r="A930" t="n">
        <v>936</v>
      </c>
      <c r="B930" t="inlineStr">
        <is>
          <t>POSTO3_R1</t>
        </is>
      </c>
      <c r="C930" t="n">
        <v>1.68</v>
      </c>
      <c r="D930" t="n">
        <v>5</v>
      </c>
    </row>
    <row r="931">
      <c r="A931" t="n">
        <v>937</v>
      </c>
      <c r="B931" t="inlineStr">
        <is>
          <t>POSTO3_R1</t>
        </is>
      </c>
      <c r="C931" t="n">
        <v>1.746</v>
      </c>
      <c r="D931" t="n">
        <v>5</v>
      </c>
    </row>
    <row r="932">
      <c r="A932" t="n">
        <v>938</v>
      </c>
      <c r="B932" t="inlineStr">
        <is>
          <t>POSTO3_R1</t>
        </is>
      </c>
      <c r="C932" t="n">
        <v>1.813</v>
      </c>
      <c r="D932" t="n">
        <v>5</v>
      </c>
    </row>
    <row r="933">
      <c r="A933" t="n">
        <v>939</v>
      </c>
      <c r="B933" t="inlineStr">
        <is>
          <t>POSTO3_R1</t>
        </is>
      </c>
      <c r="C933" t="n">
        <v>1.88</v>
      </c>
      <c r="D933" t="n">
        <v>5</v>
      </c>
    </row>
    <row r="934">
      <c r="A934" t="n">
        <v>940</v>
      </c>
      <c r="B934" t="inlineStr">
        <is>
          <t>POSTO3_R1</t>
        </is>
      </c>
      <c r="C934" t="n">
        <v>1.946</v>
      </c>
      <c r="D934" t="n">
        <v>5</v>
      </c>
    </row>
    <row r="935">
      <c r="A935" t="n">
        <v>941</v>
      </c>
      <c r="B935" t="inlineStr">
        <is>
          <t>POSTO3_R1</t>
        </is>
      </c>
      <c r="C935" t="n">
        <v>2.013</v>
      </c>
      <c r="D935" t="n">
        <v>5</v>
      </c>
    </row>
    <row r="936">
      <c r="A936" t="n">
        <v>942</v>
      </c>
      <c r="B936" t="inlineStr">
        <is>
          <t>POSTO3_R1</t>
        </is>
      </c>
      <c r="C936" t="n">
        <v>2.08</v>
      </c>
      <c r="D936" t="n">
        <v>5</v>
      </c>
    </row>
    <row r="937">
      <c r="A937" t="n">
        <v>943</v>
      </c>
      <c r="B937" t="inlineStr">
        <is>
          <t>POSTO3_R1</t>
        </is>
      </c>
      <c r="C937" t="n">
        <v>2.146</v>
      </c>
      <c r="D937" t="n">
        <v>5</v>
      </c>
    </row>
    <row r="938">
      <c r="A938" t="n">
        <v>944</v>
      </c>
      <c r="B938" t="inlineStr">
        <is>
          <t>POSTO3_R1</t>
        </is>
      </c>
      <c r="C938" t="n">
        <v>2.213</v>
      </c>
      <c r="D938" t="n">
        <v>5</v>
      </c>
    </row>
    <row r="939">
      <c r="A939" t="n">
        <v>945</v>
      </c>
      <c r="B939" t="inlineStr">
        <is>
          <t>POSTO3_R1</t>
        </is>
      </c>
      <c r="C939" t="n">
        <v>2.28</v>
      </c>
      <c r="D939" t="n">
        <v>5</v>
      </c>
    </row>
    <row r="940">
      <c r="A940" t="n">
        <v>946</v>
      </c>
      <c r="B940" t="inlineStr">
        <is>
          <t>POSTO3_R1</t>
        </is>
      </c>
      <c r="C940" t="n">
        <v>2.346</v>
      </c>
      <c r="D940" t="n">
        <v>5</v>
      </c>
    </row>
    <row r="941">
      <c r="A941" t="n">
        <v>947</v>
      </c>
      <c r="B941" t="inlineStr">
        <is>
          <t>POSTO3_R1</t>
        </is>
      </c>
      <c r="C941" t="n">
        <v>2.413</v>
      </c>
      <c r="D941" t="n">
        <v>5</v>
      </c>
    </row>
    <row r="942">
      <c r="A942" t="n">
        <v>948</v>
      </c>
      <c r="B942" t="inlineStr">
        <is>
          <t>POSTO3_R1</t>
        </is>
      </c>
      <c r="C942" t="n">
        <v>2.48</v>
      </c>
      <c r="D942" t="n">
        <v>5</v>
      </c>
    </row>
    <row r="943">
      <c r="A943" t="n">
        <v>949</v>
      </c>
      <c r="B943" t="inlineStr">
        <is>
          <t>POSTO3_R1</t>
        </is>
      </c>
      <c r="C943" t="n">
        <v>2.546</v>
      </c>
      <c r="D943" t="n">
        <v>5</v>
      </c>
    </row>
    <row r="944">
      <c r="A944" t="n">
        <v>950</v>
      </c>
      <c r="B944" t="inlineStr">
        <is>
          <t>POSTO3_R1</t>
        </is>
      </c>
      <c r="C944" t="n">
        <v>2.613</v>
      </c>
      <c r="D944" t="n">
        <v>5</v>
      </c>
    </row>
    <row r="945">
      <c r="A945" t="n">
        <v>951</v>
      </c>
      <c r="B945" t="inlineStr">
        <is>
          <t>POSTO3_R1</t>
        </is>
      </c>
      <c r="C945" t="n">
        <v>2.68</v>
      </c>
      <c r="D945" t="n">
        <v>5</v>
      </c>
    </row>
    <row r="946">
      <c r="A946" t="n">
        <v>952</v>
      </c>
      <c r="B946" t="inlineStr">
        <is>
          <t>POSTO3_R1</t>
        </is>
      </c>
      <c r="C946" t="n">
        <v>2.746</v>
      </c>
      <c r="D946" t="n">
        <v>5</v>
      </c>
    </row>
    <row r="947">
      <c r="A947" t="n">
        <v>953</v>
      </c>
      <c r="B947" t="inlineStr">
        <is>
          <t>POSTO3_R1</t>
        </is>
      </c>
      <c r="C947" t="n">
        <v>2.813</v>
      </c>
      <c r="D947" t="n">
        <v>5</v>
      </c>
    </row>
    <row r="948">
      <c r="A948" t="n">
        <v>954</v>
      </c>
      <c r="B948" t="inlineStr">
        <is>
          <t>POSTO3_R1</t>
        </is>
      </c>
      <c r="C948" t="n">
        <v>2.88</v>
      </c>
      <c r="D948" t="n">
        <v>5</v>
      </c>
    </row>
    <row r="949">
      <c r="A949" t="n">
        <v>955</v>
      </c>
      <c r="B949" t="inlineStr">
        <is>
          <t>POSTO3_R1</t>
        </is>
      </c>
      <c r="C949" t="n">
        <v>2.946</v>
      </c>
      <c r="D949" t="n">
        <v>5</v>
      </c>
    </row>
    <row r="950">
      <c r="A950" t="n">
        <v>956</v>
      </c>
      <c r="B950" t="inlineStr">
        <is>
          <t>POSTO3_R1</t>
        </is>
      </c>
      <c r="C950" t="n">
        <v>3.013</v>
      </c>
      <c r="D950" t="n">
        <v>5</v>
      </c>
    </row>
    <row r="951">
      <c r="A951" t="n">
        <v>957</v>
      </c>
      <c r="B951" t="inlineStr">
        <is>
          <t>POSTO3_R1</t>
        </is>
      </c>
      <c r="C951" t="n">
        <v>3.08</v>
      </c>
      <c r="D951" t="n">
        <v>5</v>
      </c>
    </row>
    <row r="952">
      <c r="A952" t="n">
        <v>958</v>
      </c>
      <c r="B952" t="inlineStr">
        <is>
          <t>POSTO3_R1</t>
        </is>
      </c>
      <c r="C952" t="n">
        <v>3.146</v>
      </c>
      <c r="D952" t="n">
        <v>5</v>
      </c>
    </row>
    <row r="953">
      <c r="A953" t="n">
        <v>959</v>
      </c>
      <c r="B953" t="inlineStr">
        <is>
          <t>POSTO3_R1</t>
        </is>
      </c>
      <c r="C953" t="n">
        <v>3.213</v>
      </c>
      <c r="D953" t="n">
        <v>5</v>
      </c>
    </row>
    <row r="954">
      <c r="A954" t="n">
        <v>960</v>
      </c>
      <c r="B954" t="inlineStr">
        <is>
          <t>POSTO3_R1</t>
        </is>
      </c>
      <c r="C954" t="n">
        <v>3.28</v>
      </c>
      <c r="D954" t="n">
        <v>5</v>
      </c>
    </row>
    <row r="955">
      <c r="A955" t="n">
        <v>961</v>
      </c>
      <c r="B955" t="inlineStr">
        <is>
          <t>POSTO3_R1</t>
        </is>
      </c>
      <c r="C955" t="n">
        <v>3.346</v>
      </c>
      <c r="D955" t="n">
        <v>5</v>
      </c>
    </row>
    <row r="956">
      <c r="A956" t="n">
        <v>962</v>
      </c>
      <c r="B956" t="inlineStr">
        <is>
          <t>POSTO3_R1</t>
        </is>
      </c>
      <c r="C956" t="n">
        <v>3.413</v>
      </c>
      <c r="D956" t="n">
        <v>5</v>
      </c>
    </row>
    <row r="957">
      <c r="A957" t="n">
        <v>963</v>
      </c>
      <c r="B957" t="inlineStr">
        <is>
          <t>POSTO3_R1</t>
        </is>
      </c>
      <c r="C957" t="n">
        <v>3.48</v>
      </c>
      <c r="D957" t="n">
        <v>5</v>
      </c>
    </row>
    <row r="958">
      <c r="A958" t="n">
        <v>964</v>
      </c>
      <c r="B958" t="inlineStr">
        <is>
          <t>POSTO3_R1</t>
        </is>
      </c>
      <c r="C958" t="n">
        <v>3.546</v>
      </c>
      <c r="D958" t="n">
        <v>5</v>
      </c>
    </row>
    <row r="959">
      <c r="A959" t="n">
        <v>965</v>
      </c>
      <c r="B959" t="inlineStr">
        <is>
          <t>POSTO3_R1</t>
        </is>
      </c>
      <c r="C959" t="n">
        <v>3.613</v>
      </c>
      <c r="D959" t="n">
        <v>5</v>
      </c>
    </row>
    <row r="960">
      <c r="A960" t="n">
        <v>966</v>
      </c>
      <c r="B960" t="inlineStr">
        <is>
          <t>POSTO3_R1</t>
        </is>
      </c>
      <c r="C960" t="n">
        <v>3.68</v>
      </c>
      <c r="D960" t="n">
        <v>5</v>
      </c>
    </row>
    <row r="961">
      <c r="A961" t="n">
        <v>967</v>
      </c>
      <c r="B961" t="inlineStr">
        <is>
          <t>POSTO3_R1</t>
        </is>
      </c>
      <c r="C961" t="n">
        <v>3.746</v>
      </c>
      <c r="D961" t="n">
        <v>5</v>
      </c>
    </row>
    <row r="962">
      <c r="A962" t="n">
        <v>968</v>
      </c>
      <c r="B962" t="inlineStr">
        <is>
          <t>POSTO3_R1</t>
        </is>
      </c>
      <c r="C962" t="n">
        <v>3.813</v>
      </c>
      <c r="D962" t="n">
        <v>5</v>
      </c>
    </row>
    <row r="963">
      <c r="A963" t="n">
        <v>969</v>
      </c>
      <c r="B963" t="inlineStr">
        <is>
          <t>POSTO3_R1</t>
        </is>
      </c>
      <c r="C963" t="n">
        <v>3.88</v>
      </c>
      <c r="D963" t="n">
        <v>5</v>
      </c>
    </row>
    <row r="964">
      <c r="A964" t="n">
        <v>970</v>
      </c>
      <c r="B964" t="inlineStr">
        <is>
          <t>POSTO3_R1</t>
        </is>
      </c>
      <c r="C964" t="n">
        <v>3.946</v>
      </c>
      <c r="D964" t="n">
        <v>5</v>
      </c>
    </row>
    <row r="965">
      <c r="A965" t="n">
        <v>971</v>
      </c>
      <c r="B965" t="inlineStr">
        <is>
          <t>POSTO3_R1</t>
        </is>
      </c>
      <c r="C965" t="n">
        <v>4.013</v>
      </c>
      <c r="D965" t="n">
        <v>5</v>
      </c>
    </row>
    <row r="966">
      <c r="A966" t="n">
        <v>972</v>
      </c>
      <c r="B966" t="inlineStr">
        <is>
          <t>POSTO3_R1</t>
        </is>
      </c>
      <c r="C966" t="n">
        <v>4.08</v>
      </c>
      <c r="D966" t="n">
        <v>5</v>
      </c>
    </row>
    <row r="967">
      <c r="A967" t="n">
        <v>973</v>
      </c>
      <c r="B967" t="inlineStr">
        <is>
          <t>POSTO3_R1</t>
        </is>
      </c>
      <c r="C967" t="n">
        <v>4.146</v>
      </c>
      <c r="D967" t="n">
        <v>5</v>
      </c>
    </row>
    <row r="968">
      <c r="A968" t="n">
        <v>974</v>
      </c>
      <c r="B968" t="inlineStr">
        <is>
          <t>POSTO3_R1</t>
        </is>
      </c>
      <c r="C968" t="n">
        <v>4.213</v>
      </c>
      <c r="D968" t="n">
        <v>5</v>
      </c>
    </row>
    <row r="969">
      <c r="A969" t="n">
        <v>975</v>
      </c>
      <c r="B969" t="inlineStr">
        <is>
          <t>POSTO3_R1</t>
        </is>
      </c>
      <c r="C969" t="n">
        <v>4.28</v>
      </c>
      <c r="D969" t="n">
        <v>5</v>
      </c>
    </row>
    <row r="970">
      <c r="A970" t="n">
        <v>976</v>
      </c>
      <c r="B970" t="inlineStr">
        <is>
          <t>POSTO3_R1</t>
        </is>
      </c>
      <c r="C970" t="n">
        <v>4.346</v>
      </c>
      <c r="D970" t="n">
        <v>5</v>
      </c>
    </row>
    <row r="971">
      <c r="A971" t="n">
        <v>977</v>
      </c>
      <c r="B971" t="inlineStr">
        <is>
          <t>POSTO3_R1</t>
        </is>
      </c>
      <c r="C971" t="n">
        <v>4.413</v>
      </c>
      <c r="D971" t="n">
        <v>5</v>
      </c>
    </row>
    <row r="972">
      <c r="A972" t="n">
        <v>978</v>
      </c>
      <c r="B972" t="inlineStr">
        <is>
          <t>POSTO3_R1</t>
        </is>
      </c>
      <c r="C972" t="n">
        <v>4.48</v>
      </c>
      <c r="D972" t="n">
        <v>5</v>
      </c>
    </row>
    <row r="973">
      <c r="A973" t="n">
        <v>979</v>
      </c>
      <c r="B973" t="inlineStr">
        <is>
          <t>POSTO3_R1</t>
        </is>
      </c>
      <c r="C973" t="n">
        <v>4.546</v>
      </c>
      <c r="D973" t="n">
        <v>5</v>
      </c>
    </row>
    <row r="974">
      <c r="A974" t="n">
        <v>980</v>
      </c>
      <c r="B974" t="inlineStr">
        <is>
          <t>POSTO3_R1</t>
        </is>
      </c>
      <c r="C974" t="n">
        <v>4.613</v>
      </c>
      <c r="D974" t="n">
        <v>5</v>
      </c>
    </row>
    <row r="975">
      <c r="A975" t="n">
        <v>981</v>
      </c>
      <c r="B975" t="inlineStr">
        <is>
          <t>POSTO3_R1</t>
        </is>
      </c>
      <c r="C975" t="n">
        <v>4.68</v>
      </c>
      <c r="D975" t="n">
        <v>5</v>
      </c>
    </row>
    <row r="976">
      <c r="A976" t="n">
        <v>982</v>
      </c>
      <c r="B976" t="inlineStr">
        <is>
          <t>POSTO3_R1</t>
        </is>
      </c>
      <c r="C976" t="n">
        <v>4.746</v>
      </c>
      <c r="D976" t="n">
        <v>5</v>
      </c>
    </row>
    <row r="977">
      <c r="A977" t="n">
        <v>983</v>
      </c>
      <c r="B977" t="inlineStr">
        <is>
          <t>POSTO3_R1</t>
        </is>
      </c>
      <c r="C977" t="n">
        <v>4.813</v>
      </c>
      <c r="D977" t="n">
        <v>5</v>
      </c>
    </row>
    <row r="978">
      <c r="A978" t="n">
        <v>984</v>
      </c>
      <c r="B978" t="inlineStr">
        <is>
          <t>POSTO3_R1</t>
        </is>
      </c>
      <c r="C978" t="n">
        <v>4.88</v>
      </c>
      <c r="D978" t="n">
        <v>5</v>
      </c>
    </row>
    <row r="979">
      <c r="A979" t="n">
        <v>985</v>
      </c>
      <c r="B979" t="inlineStr">
        <is>
          <t>POSTO3_R1</t>
        </is>
      </c>
      <c r="C979" t="n">
        <v>4.946</v>
      </c>
      <c r="D979" t="n">
        <v>5</v>
      </c>
    </row>
    <row r="980">
      <c r="A980" t="n">
        <v>986</v>
      </c>
      <c r="B980" t="inlineStr">
        <is>
          <t>POSTO3_R1</t>
        </is>
      </c>
      <c r="C980" t="n">
        <v>5.013</v>
      </c>
      <c r="D980" t="n">
        <v>5</v>
      </c>
    </row>
    <row r="981">
      <c r="A981" t="n">
        <v>987</v>
      </c>
      <c r="B981" t="inlineStr">
        <is>
          <t>POSTO3_R1</t>
        </is>
      </c>
      <c r="C981" t="n">
        <v>5.08</v>
      </c>
      <c r="D981" t="n">
        <v>5</v>
      </c>
    </row>
    <row r="982">
      <c r="A982" t="n">
        <v>988</v>
      </c>
      <c r="B982" t="inlineStr">
        <is>
          <t>POSTO3_R1</t>
        </is>
      </c>
      <c r="C982" t="n">
        <v>5.146</v>
      </c>
      <c r="D982" t="n">
        <v>5</v>
      </c>
    </row>
    <row r="983">
      <c r="A983" t="n">
        <v>989</v>
      </c>
      <c r="B983" t="inlineStr">
        <is>
          <t>POSTO3_R1</t>
        </is>
      </c>
      <c r="C983" t="n">
        <v>5.213</v>
      </c>
      <c r="D983" t="n">
        <v>5</v>
      </c>
    </row>
    <row r="984">
      <c r="A984" t="n">
        <v>990</v>
      </c>
      <c r="B984" t="inlineStr">
        <is>
          <t>POSTO3_R1</t>
        </is>
      </c>
      <c r="C984" t="n">
        <v>5.28</v>
      </c>
      <c r="D984" t="n">
        <v>5</v>
      </c>
    </row>
    <row r="985">
      <c r="A985" t="n">
        <v>991</v>
      </c>
      <c r="B985" t="inlineStr">
        <is>
          <t>POSTO3_R1</t>
        </is>
      </c>
      <c r="C985" t="n">
        <v>5.346</v>
      </c>
      <c r="D985" t="n">
        <v>5</v>
      </c>
    </row>
    <row r="986">
      <c r="A986" t="n">
        <v>992</v>
      </c>
      <c r="B986" t="inlineStr">
        <is>
          <t>POSTO3_R1</t>
        </is>
      </c>
      <c r="C986" t="n">
        <v>5.413</v>
      </c>
      <c r="D986" t="n">
        <v>5</v>
      </c>
    </row>
    <row r="987">
      <c r="A987" t="n">
        <v>993</v>
      </c>
      <c r="B987" t="inlineStr">
        <is>
          <t>POSTO3_R1</t>
        </is>
      </c>
      <c r="C987" t="n">
        <v>5.48</v>
      </c>
      <c r="D987" t="n">
        <v>5</v>
      </c>
    </row>
    <row r="988">
      <c r="A988" t="n">
        <v>994</v>
      </c>
      <c r="B988" t="inlineStr">
        <is>
          <t>POSTO3_R1</t>
        </is>
      </c>
      <c r="C988" t="n">
        <v>5.546</v>
      </c>
      <c r="D988" t="n">
        <v>5</v>
      </c>
    </row>
    <row r="989">
      <c r="A989" t="n">
        <v>995</v>
      </c>
      <c r="B989" t="inlineStr">
        <is>
          <t>POSTO3_R1</t>
        </is>
      </c>
      <c r="C989" t="n">
        <v>5.613</v>
      </c>
      <c r="D989" t="n">
        <v>5</v>
      </c>
    </row>
    <row r="990">
      <c r="A990" t="n">
        <v>996</v>
      </c>
      <c r="B990" t="inlineStr">
        <is>
          <t>POSTO3_R1</t>
        </is>
      </c>
      <c r="C990" t="n">
        <v>5.68</v>
      </c>
      <c r="D990" t="n">
        <v>5</v>
      </c>
    </row>
    <row r="991">
      <c r="A991" t="n">
        <v>997</v>
      </c>
      <c r="B991" t="inlineStr">
        <is>
          <t>POSTO3_R1</t>
        </is>
      </c>
      <c r="C991" t="n">
        <v>5.746</v>
      </c>
      <c r="D991" t="n">
        <v>5</v>
      </c>
    </row>
    <row r="992">
      <c r="A992" t="n">
        <v>998</v>
      </c>
      <c r="B992" t="inlineStr">
        <is>
          <t>POSTO3_R1</t>
        </is>
      </c>
      <c r="C992" t="n">
        <v>5.813</v>
      </c>
      <c r="D992" t="n">
        <v>5</v>
      </c>
    </row>
    <row r="993">
      <c r="A993" t="n">
        <v>999</v>
      </c>
      <c r="B993" t="inlineStr">
        <is>
          <t>POSTO3_R1</t>
        </is>
      </c>
      <c r="C993" t="n">
        <v>5.88</v>
      </c>
      <c r="D993" t="n">
        <v>5</v>
      </c>
    </row>
    <row r="994">
      <c r="A994" t="n">
        <v>1000</v>
      </c>
      <c r="B994" t="inlineStr">
        <is>
          <t>POSTO3_R1</t>
        </is>
      </c>
      <c r="C994" t="n">
        <v>5.946</v>
      </c>
      <c r="D994" t="n">
        <v>5</v>
      </c>
    </row>
    <row r="995">
      <c r="A995" t="n">
        <v>1001</v>
      </c>
      <c r="B995" t="inlineStr">
        <is>
          <t>POSTO3_R1</t>
        </is>
      </c>
      <c r="C995" t="n">
        <v>6.013</v>
      </c>
      <c r="D995" t="n">
        <v>5</v>
      </c>
    </row>
    <row r="996">
      <c r="A996" t="n">
        <v>1002</v>
      </c>
      <c r="B996" t="inlineStr">
        <is>
          <t>POSTO3_R1</t>
        </is>
      </c>
      <c r="C996" t="n">
        <v>6.08</v>
      </c>
      <c r="D996" t="n">
        <v>5</v>
      </c>
    </row>
    <row r="997">
      <c r="A997" t="n">
        <v>1003</v>
      </c>
      <c r="B997" t="inlineStr">
        <is>
          <t>POSTO3_R1</t>
        </is>
      </c>
      <c r="C997" t="n">
        <v>6.146</v>
      </c>
      <c r="D997" t="n">
        <v>5</v>
      </c>
    </row>
    <row r="998">
      <c r="A998" t="n">
        <v>1004</v>
      </c>
      <c r="B998" t="inlineStr">
        <is>
          <t>POSTO3_R1</t>
        </is>
      </c>
      <c r="C998" t="n">
        <v>6.213</v>
      </c>
      <c r="D998" t="n">
        <v>5</v>
      </c>
    </row>
    <row r="999">
      <c r="A999" t="n">
        <v>1005</v>
      </c>
      <c r="B999" t="inlineStr">
        <is>
          <t>POSTO3_R1</t>
        </is>
      </c>
      <c r="C999" t="n">
        <v>6.28</v>
      </c>
      <c r="D999" t="n">
        <v>5</v>
      </c>
    </row>
    <row r="1000">
      <c r="A1000" t="n">
        <v>1006</v>
      </c>
      <c r="B1000" t="inlineStr">
        <is>
          <t>POSTO3_R1</t>
        </is>
      </c>
      <c r="C1000" t="n">
        <v>6.346</v>
      </c>
      <c r="D1000" t="n">
        <v>5</v>
      </c>
    </row>
    <row r="1001">
      <c r="A1001" t="n">
        <v>1007</v>
      </c>
      <c r="B1001" t="inlineStr">
        <is>
          <t>POSTO3_R1</t>
        </is>
      </c>
      <c r="C1001" t="n">
        <v>6.413</v>
      </c>
      <c r="D1001" t="n">
        <v>5</v>
      </c>
    </row>
    <row r="1002">
      <c r="A1002" t="n">
        <v>1008</v>
      </c>
      <c r="B1002" t="inlineStr">
        <is>
          <t>POSTO3_R1</t>
        </is>
      </c>
      <c r="C1002" t="n">
        <v>6.48</v>
      </c>
      <c r="D1002" t="n">
        <v>5</v>
      </c>
    </row>
    <row r="1003">
      <c r="A1003" t="n">
        <v>1009</v>
      </c>
      <c r="B1003" t="inlineStr">
        <is>
          <t>POSTO3_R1</t>
        </is>
      </c>
      <c r="C1003" t="n">
        <v>6.546</v>
      </c>
      <c r="D1003" t="n">
        <v>5</v>
      </c>
    </row>
    <row r="1004">
      <c r="A1004" t="n">
        <v>1010</v>
      </c>
      <c r="B1004" t="inlineStr">
        <is>
          <t>POSTO3_R1</t>
        </is>
      </c>
      <c r="C1004" t="n">
        <v>6.613</v>
      </c>
      <c r="D1004" t="n">
        <v>5</v>
      </c>
    </row>
    <row r="1005">
      <c r="A1005" t="n">
        <v>1011</v>
      </c>
      <c r="B1005" t="inlineStr">
        <is>
          <t>POSTO3_R1</t>
        </is>
      </c>
      <c r="C1005" t="n">
        <v>6.68</v>
      </c>
      <c r="D1005" t="n">
        <v>5</v>
      </c>
    </row>
    <row r="1006">
      <c r="A1006" t="n">
        <v>1012</v>
      </c>
      <c r="B1006" t="inlineStr">
        <is>
          <t>POSTO3_R1</t>
        </is>
      </c>
      <c r="C1006" t="n">
        <v>6.746</v>
      </c>
      <c r="D1006" t="n">
        <v>5</v>
      </c>
    </row>
    <row r="1007">
      <c r="A1007" t="n">
        <v>1013</v>
      </c>
      <c r="B1007" t="inlineStr">
        <is>
          <t>POSTO3_R1</t>
        </is>
      </c>
      <c r="C1007" t="n">
        <v>6.813</v>
      </c>
      <c r="D1007" t="n">
        <v>5</v>
      </c>
    </row>
    <row r="1008">
      <c r="A1008" t="n">
        <v>1014</v>
      </c>
      <c r="B1008" t="inlineStr">
        <is>
          <t>POSTO3_R1</t>
        </is>
      </c>
      <c r="C1008" t="n">
        <v>6.88</v>
      </c>
      <c r="D1008" t="n">
        <v>5</v>
      </c>
    </row>
    <row r="1009">
      <c r="A1009" t="n">
        <v>1015</v>
      </c>
      <c r="B1009" t="inlineStr">
        <is>
          <t>POSTO3_R1</t>
        </is>
      </c>
      <c r="C1009" t="n">
        <v>8.113</v>
      </c>
      <c r="D1009" t="n">
        <v>5</v>
      </c>
    </row>
    <row r="1010">
      <c r="A1010" t="n">
        <v>1016</v>
      </c>
      <c r="B1010" t="inlineStr">
        <is>
          <t>POSTO3_R1</t>
        </is>
      </c>
      <c r="C1010" t="n">
        <v>8.18</v>
      </c>
      <c r="D1010" t="n">
        <v>5</v>
      </c>
    </row>
    <row r="1011">
      <c r="A1011" t="n">
        <v>1017</v>
      </c>
      <c r="B1011" t="inlineStr">
        <is>
          <t>POSTO3_R1</t>
        </is>
      </c>
      <c r="C1011" t="n">
        <v>8.246</v>
      </c>
      <c r="D1011" t="n">
        <v>5</v>
      </c>
    </row>
    <row r="1012">
      <c r="A1012" t="n">
        <v>1018</v>
      </c>
      <c r="B1012" t="inlineStr">
        <is>
          <t>POSTO3_R1</t>
        </is>
      </c>
      <c r="C1012" t="n">
        <v>8.313000000000001</v>
      </c>
      <c r="D1012" t="n">
        <v>5</v>
      </c>
    </row>
    <row r="1013">
      <c r="A1013" t="n">
        <v>1019</v>
      </c>
      <c r="B1013" t="inlineStr">
        <is>
          <t>POSTO3_R1</t>
        </is>
      </c>
      <c r="C1013" t="n">
        <v>8.380000000000001</v>
      </c>
      <c r="D1013" t="n">
        <v>5</v>
      </c>
    </row>
    <row r="1014">
      <c r="A1014" t="n">
        <v>1020</v>
      </c>
      <c r="B1014" t="inlineStr">
        <is>
          <t>POSTO3_R1</t>
        </is>
      </c>
      <c r="C1014" t="n">
        <v>8.446</v>
      </c>
      <c r="D1014" t="n">
        <v>5</v>
      </c>
    </row>
    <row r="1015">
      <c r="A1015" t="n">
        <v>1021</v>
      </c>
      <c r="B1015" t="inlineStr">
        <is>
          <t>POSTO3_R1</t>
        </is>
      </c>
      <c r="C1015" t="n">
        <v>8.513</v>
      </c>
      <c r="D1015" t="n">
        <v>5</v>
      </c>
    </row>
    <row r="1016">
      <c r="A1016" t="n">
        <v>1022</v>
      </c>
      <c r="B1016" t="inlineStr">
        <is>
          <t>POSTO3_R1</t>
        </is>
      </c>
      <c r="C1016" t="n">
        <v>8.58</v>
      </c>
      <c r="D1016" t="n">
        <v>5</v>
      </c>
    </row>
    <row r="1017">
      <c r="A1017" t="n">
        <v>1023</v>
      </c>
      <c r="B1017" t="inlineStr">
        <is>
          <t>POSTO3_R1</t>
        </is>
      </c>
      <c r="C1017" t="n">
        <v>8.646000000000001</v>
      </c>
      <c r="D1017" t="n">
        <v>5</v>
      </c>
    </row>
    <row r="1018">
      <c r="A1018" t="n">
        <v>1024</v>
      </c>
      <c r="B1018" t="inlineStr">
        <is>
          <t>POSTO3_R1</t>
        </is>
      </c>
      <c r="C1018" t="n">
        <v>8.712999999999999</v>
      </c>
      <c r="D1018" t="n">
        <v>5</v>
      </c>
    </row>
    <row r="1019">
      <c r="A1019" t="n">
        <v>1025</v>
      </c>
      <c r="B1019" t="inlineStr">
        <is>
          <t>POSTO3_R1</t>
        </is>
      </c>
      <c r="C1019" t="n">
        <v>8.779999999999999</v>
      </c>
      <c r="D1019" t="n">
        <v>5</v>
      </c>
    </row>
    <row r="1020">
      <c r="A1020" t="n">
        <v>1026</v>
      </c>
      <c r="B1020" t="inlineStr">
        <is>
          <t>POSTO3_R1</t>
        </is>
      </c>
      <c r="C1020" t="n">
        <v>8.846</v>
      </c>
      <c r="D1020" t="n">
        <v>5</v>
      </c>
    </row>
    <row r="1021">
      <c r="A1021" t="n">
        <v>1027</v>
      </c>
      <c r="B1021" t="inlineStr">
        <is>
          <t>POSTO3_R1</t>
        </is>
      </c>
      <c r="C1021" t="n">
        <v>8.913</v>
      </c>
      <c r="D1021" t="n">
        <v>5</v>
      </c>
    </row>
    <row r="1022">
      <c r="A1022" t="n">
        <v>1028</v>
      </c>
      <c r="B1022" t="inlineStr">
        <is>
          <t>POSTO3_R1</t>
        </is>
      </c>
      <c r="C1022" t="n">
        <v>8.98</v>
      </c>
      <c r="D1022" t="n">
        <v>5</v>
      </c>
    </row>
    <row r="1023">
      <c r="A1023" t="n">
        <v>1029</v>
      </c>
      <c r="B1023" t="inlineStr">
        <is>
          <t>POSTO3_R1</t>
        </is>
      </c>
      <c r="C1023" t="n">
        <v>9.045999999999999</v>
      </c>
      <c r="D1023" t="n">
        <v>5</v>
      </c>
    </row>
    <row r="1024">
      <c r="A1024" t="n">
        <v>1030</v>
      </c>
      <c r="B1024" t="inlineStr">
        <is>
          <t>POSTO3_R1</t>
        </is>
      </c>
      <c r="C1024" t="n">
        <v>9.113</v>
      </c>
      <c r="D1024" t="n">
        <v>5</v>
      </c>
    </row>
    <row r="1025">
      <c r="A1025" t="n">
        <v>1031</v>
      </c>
      <c r="B1025" t="inlineStr">
        <is>
          <t>POSTO3_R1</t>
        </is>
      </c>
      <c r="C1025" t="n">
        <v>9.18</v>
      </c>
      <c r="D1025" t="n">
        <v>5</v>
      </c>
    </row>
    <row r="1026">
      <c r="A1026" t="n">
        <v>1032</v>
      </c>
      <c r="B1026" t="inlineStr">
        <is>
          <t>POSTO3_R1</t>
        </is>
      </c>
      <c r="C1026" t="n">
        <v>9.246</v>
      </c>
      <c r="D1026" t="n">
        <v>5</v>
      </c>
    </row>
    <row r="1027">
      <c r="A1027" t="n">
        <v>1033</v>
      </c>
      <c r="B1027" t="inlineStr">
        <is>
          <t>POSTO3_R1</t>
        </is>
      </c>
      <c r="C1027" t="n">
        <v>9.313000000000001</v>
      </c>
      <c r="D1027" t="n">
        <v>5</v>
      </c>
    </row>
    <row r="1028">
      <c r="A1028" t="n">
        <v>1034</v>
      </c>
      <c r="B1028" t="inlineStr">
        <is>
          <t>POSTO3_R1</t>
        </is>
      </c>
      <c r="C1028" t="n">
        <v>9.380000000000001</v>
      </c>
      <c r="D1028" t="n">
        <v>5</v>
      </c>
    </row>
    <row r="1029">
      <c r="A1029" t="n">
        <v>1035</v>
      </c>
      <c r="B1029" t="inlineStr">
        <is>
          <t>POSTO3_R1</t>
        </is>
      </c>
      <c r="C1029" t="n">
        <v>9.446</v>
      </c>
      <c r="D1029" t="n">
        <v>5</v>
      </c>
    </row>
    <row r="1030">
      <c r="A1030" t="n">
        <v>1036</v>
      </c>
      <c r="B1030" t="inlineStr">
        <is>
          <t>POSTO3_R1</t>
        </is>
      </c>
      <c r="C1030" t="n">
        <v>9.513</v>
      </c>
      <c r="D1030" t="n">
        <v>5</v>
      </c>
    </row>
    <row r="1031">
      <c r="A1031" t="n">
        <v>1037</v>
      </c>
      <c r="B1031" t="inlineStr">
        <is>
          <t>POSTO3_R1</t>
        </is>
      </c>
      <c r="C1031" t="n">
        <v>9.58</v>
      </c>
      <c r="D1031" t="n">
        <v>5</v>
      </c>
    </row>
    <row r="1032">
      <c r="A1032" t="n">
        <v>1038</v>
      </c>
      <c r="B1032" t="inlineStr">
        <is>
          <t>POSTO3_R1</t>
        </is>
      </c>
      <c r="C1032" t="n">
        <v>9.646000000000001</v>
      </c>
      <c r="D1032" t="n">
        <v>5</v>
      </c>
    </row>
    <row r="1033">
      <c r="A1033" t="n">
        <v>1039</v>
      </c>
      <c r="B1033" t="inlineStr">
        <is>
          <t>POSTO3_R1</t>
        </is>
      </c>
      <c r="C1033" t="n">
        <v>9.712999999999999</v>
      </c>
      <c r="D1033" t="n">
        <v>5</v>
      </c>
    </row>
    <row r="1034">
      <c r="A1034" t="n">
        <v>1040</v>
      </c>
      <c r="B1034" t="inlineStr">
        <is>
          <t>POSTO3_R1</t>
        </is>
      </c>
      <c r="C1034" t="n">
        <v>9.779999999999999</v>
      </c>
      <c r="D1034" t="n">
        <v>5</v>
      </c>
    </row>
    <row r="1035">
      <c r="A1035" t="n">
        <v>1041</v>
      </c>
      <c r="B1035" t="inlineStr">
        <is>
          <t>POSTO3_R1</t>
        </is>
      </c>
      <c r="C1035" t="n">
        <v>9.846</v>
      </c>
      <c r="D1035" t="n">
        <v>5</v>
      </c>
    </row>
    <row r="1036">
      <c r="A1036" t="n">
        <v>1042</v>
      </c>
      <c r="B1036" t="inlineStr">
        <is>
          <t>POSTO3_R1</t>
        </is>
      </c>
      <c r="C1036" t="n">
        <v>9.913</v>
      </c>
      <c r="D1036" t="n">
        <v>5</v>
      </c>
    </row>
    <row r="1037">
      <c r="A1037" t="n">
        <v>1043</v>
      </c>
      <c r="B1037" t="inlineStr">
        <is>
          <t>POSTO3_R1</t>
        </is>
      </c>
      <c r="C1037" t="n">
        <v>9.98</v>
      </c>
      <c r="D1037" t="n">
        <v>5</v>
      </c>
    </row>
    <row r="1038">
      <c r="A1038" t="n">
        <v>1044</v>
      </c>
      <c r="B1038" t="inlineStr">
        <is>
          <t>POSTO3_R1</t>
        </is>
      </c>
      <c r="C1038" t="n">
        <v>10.046</v>
      </c>
      <c r="D1038" t="n">
        <v>5</v>
      </c>
    </row>
    <row r="1039">
      <c r="A1039" t="n">
        <v>1045</v>
      </c>
      <c r="B1039" t="inlineStr">
        <is>
          <t>POSTO3_R1</t>
        </is>
      </c>
      <c r="C1039" t="n">
        <v>10.113</v>
      </c>
      <c r="D1039" t="n">
        <v>5</v>
      </c>
    </row>
    <row r="1040">
      <c r="A1040" t="n">
        <v>1046</v>
      </c>
      <c r="B1040" t="inlineStr">
        <is>
          <t>POSTO3_R1</t>
        </is>
      </c>
      <c r="C1040" t="n">
        <v>10.18</v>
      </c>
      <c r="D1040" t="n">
        <v>5</v>
      </c>
    </row>
    <row r="1041">
      <c r="A1041" t="n">
        <v>1047</v>
      </c>
      <c r="B1041" t="inlineStr">
        <is>
          <t>POSTO3_R1</t>
        </is>
      </c>
      <c r="C1041" t="n">
        <v>10.246</v>
      </c>
      <c r="D1041" t="n">
        <v>5</v>
      </c>
    </row>
    <row r="1042">
      <c r="A1042" t="n">
        <v>1048</v>
      </c>
      <c r="B1042" t="inlineStr">
        <is>
          <t>POSTO3_R1</t>
        </is>
      </c>
      <c r="C1042" t="n">
        <v>10.313</v>
      </c>
      <c r="D1042" t="n">
        <v>5</v>
      </c>
    </row>
    <row r="1043">
      <c r="A1043" t="n">
        <v>1049</v>
      </c>
      <c r="B1043" t="inlineStr">
        <is>
          <t>POSTO3_R1</t>
        </is>
      </c>
      <c r="C1043" t="n">
        <v>10.38</v>
      </c>
      <c r="D1043" t="n">
        <v>5</v>
      </c>
    </row>
    <row r="1044">
      <c r="A1044" t="n">
        <v>1050</v>
      </c>
      <c r="B1044" t="inlineStr">
        <is>
          <t>POSTO3_R1</t>
        </is>
      </c>
      <c r="C1044" t="n">
        <v>10.446</v>
      </c>
      <c r="D1044" t="n">
        <v>5</v>
      </c>
    </row>
    <row r="1045">
      <c r="A1045" t="n">
        <v>1051</v>
      </c>
      <c r="B1045" t="inlineStr">
        <is>
          <t>POSTO3_R1</t>
        </is>
      </c>
      <c r="C1045" t="n">
        <v>10.513</v>
      </c>
      <c r="D1045" t="n">
        <v>5</v>
      </c>
    </row>
    <row r="1046">
      <c r="A1046" t="n">
        <v>1052</v>
      </c>
      <c r="B1046" t="inlineStr">
        <is>
          <t>POSTO3_R1</t>
        </is>
      </c>
      <c r="C1046" t="n">
        <v>10.58</v>
      </c>
      <c r="D1046" t="n">
        <v>5</v>
      </c>
    </row>
    <row r="1047">
      <c r="A1047" t="n">
        <v>1053</v>
      </c>
      <c r="B1047" t="inlineStr">
        <is>
          <t>POSTO3_R1</t>
        </is>
      </c>
      <c r="C1047" t="n">
        <v>10.646</v>
      </c>
      <c r="D1047" t="n">
        <v>5</v>
      </c>
    </row>
    <row r="1048">
      <c r="A1048" t="n">
        <v>1054</v>
      </c>
      <c r="B1048" t="inlineStr">
        <is>
          <t>POSTO3_R2</t>
        </is>
      </c>
      <c r="C1048" t="n">
        <v>0.03</v>
      </c>
      <c r="D1048" t="n">
        <v>6</v>
      </c>
    </row>
    <row r="1049">
      <c r="A1049" t="n">
        <v>1055</v>
      </c>
      <c r="B1049" t="inlineStr">
        <is>
          <t>POSTO3_R2</t>
        </is>
      </c>
      <c r="C1049" t="n">
        <v>0.113</v>
      </c>
      <c r="D1049" t="n">
        <v>6</v>
      </c>
    </row>
    <row r="1050">
      <c r="A1050" t="n">
        <v>1056</v>
      </c>
      <c r="B1050" t="inlineStr">
        <is>
          <t>POSTO3_R2</t>
        </is>
      </c>
      <c r="C1050" t="n">
        <v>0.163</v>
      </c>
      <c r="D1050" t="n">
        <v>6</v>
      </c>
    </row>
    <row r="1051">
      <c r="A1051" t="n">
        <v>1057</v>
      </c>
      <c r="B1051" t="inlineStr">
        <is>
          <t>POSTO3_R2</t>
        </is>
      </c>
      <c r="C1051" t="n">
        <v>0.23</v>
      </c>
      <c r="D1051" t="n">
        <v>6</v>
      </c>
    </row>
    <row r="1052">
      <c r="A1052" t="n">
        <v>1058</v>
      </c>
      <c r="B1052" t="inlineStr">
        <is>
          <t>POSTO3_R2</t>
        </is>
      </c>
      <c r="C1052" t="n">
        <v>0.296</v>
      </c>
      <c r="D1052" t="n">
        <v>6</v>
      </c>
    </row>
    <row r="1053">
      <c r="A1053" t="n">
        <v>1059</v>
      </c>
      <c r="B1053" t="inlineStr">
        <is>
          <t>POSTO3_R2</t>
        </is>
      </c>
      <c r="C1053" t="n">
        <v>0.363</v>
      </c>
      <c r="D1053" t="n">
        <v>6</v>
      </c>
    </row>
    <row r="1054">
      <c r="A1054" t="n">
        <v>1060</v>
      </c>
      <c r="B1054" t="inlineStr">
        <is>
          <t>POSTO3_R2</t>
        </is>
      </c>
      <c r="C1054" t="n">
        <v>0.43</v>
      </c>
      <c r="D1054" t="n">
        <v>6</v>
      </c>
    </row>
    <row r="1055">
      <c r="A1055" t="n">
        <v>1061</v>
      </c>
      <c r="B1055" t="inlineStr">
        <is>
          <t>POSTO3_R2</t>
        </is>
      </c>
      <c r="C1055" t="n">
        <v>0.496</v>
      </c>
      <c r="D1055" t="n">
        <v>6</v>
      </c>
    </row>
    <row r="1056">
      <c r="A1056" t="n">
        <v>1062</v>
      </c>
      <c r="B1056" t="inlineStr">
        <is>
          <t>POSTO3_R2</t>
        </is>
      </c>
      <c r="C1056" t="n">
        <v>0.5629999999999999</v>
      </c>
      <c r="D1056" t="n">
        <v>6</v>
      </c>
    </row>
    <row r="1057">
      <c r="A1057" t="n">
        <v>1063</v>
      </c>
      <c r="B1057" t="inlineStr">
        <is>
          <t>POSTO3_R2</t>
        </is>
      </c>
      <c r="C1057" t="n">
        <v>0.63</v>
      </c>
      <c r="D1057" t="n">
        <v>6</v>
      </c>
    </row>
    <row r="1058">
      <c r="A1058" t="n">
        <v>1064</v>
      </c>
      <c r="B1058" t="inlineStr">
        <is>
          <t>POSTO3_R2</t>
        </is>
      </c>
      <c r="C1058" t="n">
        <v>0.696</v>
      </c>
      <c r="D1058" t="n">
        <v>6</v>
      </c>
    </row>
    <row r="1059">
      <c r="A1059" t="n">
        <v>1065</v>
      </c>
      <c r="B1059" t="inlineStr">
        <is>
          <t>POSTO3_R2</t>
        </is>
      </c>
      <c r="C1059" t="n">
        <v>0.763</v>
      </c>
      <c r="D1059" t="n">
        <v>6</v>
      </c>
    </row>
    <row r="1060">
      <c r="A1060" t="n">
        <v>1066</v>
      </c>
      <c r="B1060" t="inlineStr">
        <is>
          <t>POSTO3_R2</t>
        </is>
      </c>
      <c r="C1060" t="n">
        <v>0.83</v>
      </c>
      <c r="D1060" t="n">
        <v>6</v>
      </c>
    </row>
    <row r="1061">
      <c r="A1061" t="n">
        <v>1067</v>
      </c>
      <c r="B1061" t="inlineStr">
        <is>
          <t>POSTO3_R2</t>
        </is>
      </c>
      <c r="C1061" t="n">
        <v>0.896</v>
      </c>
      <c r="D1061" t="n">
        <v>6</v>
      </c>
    </row>
    <row r="1062">
      <c r="A1062" t="n">
        <v>1068</v>
      </c>
      <c r="B1062" t="inlineStr">
        <is>
          <t>POSTO3_R2</t>
        </is>
      </c>
      <c r="C1062" t="n">
        <v>0.963</v>
      </c>
      <c r="D1062" t="n">
        <v>6</v>
      </c>
    </row>
    <row r="1063">
      <c r="A1063" t="n">
        <v>1069</v>
      </c>
      <c r="B1063" t="inlineStr">
        <is>
          <t>POSTO3_R2</t>
        </is>
      </c>
      <c r="C1063" t="n">
        <v>1.03</v>
      </c>
      <c r="D1063" t="n">
        <v>6</v>
      </c>
    </row>
    <row r="1064">
      <c r="A1064" t="n">
        <v>1070</v>
      </c>
      <c r="B1064" t="inlineStr">
        <is>
          <t>POSTO3_R2</t>
        </is>
      </c>
      <c r="C1064" t="n">
        <v>1.096</v>
      </c>
      <c r="D1064" t="n">
        <v>6</v>
      </c>
    </row>
    <row r="1065">
      <c r="A1065" t="n">
        <v>1071</v>
      </c>
      <c r="B1065" t="inlineStr">
        <is>
          <t>POSTO3_R2</t>
        </is>
      </c>
      <c r="C1065" t="n">
        <v>1.163</v>
      </c>
      <c r="D1065" t="n">
        <v>6</v>
      </c>
    </row>
    <row r="1066">
      <c r="A1066" t="n">
        <v>1072</v>
      </c>
      <c r="B1066" t="inlineStr">
        <is>
          <t>POSTO3_R2</t>
        </is>
      </c>
      <c r="C1066" t="n">
        <v>1.23</v>
      </c>
      <c r="D1066" t="n">
        <v>6</v>
      </c>
    </row>
    <row r="1067">
      <c r="A1067" t="n">
        <v>1073</v>
      </c>
      <c r="B1067" t="inlineStr">
        <is>
          <t>POSTO3_R2</t>
        </is>
      </c>
      <c r="C1067" t="n">
        <v>1.296</v>
      </c>
      <c r="D1067" t="n">
        <v>6</v>
      </c>
    </row>
    <row r="1068">
      <c r="A1068" t="n">
        <v>1074</v>
      </c>
      <c r="B1068" t="inlineStr">
        <is>
          <t>POSTO3_R2</t>
        </is>
      </c>
      <c r="C1068" t="n">
        <v>1.363</v>
      </c>
      <c r="D1068" t="n">
        <v>6</v>
      </c>
    </row>
    <row r="1069">
      <c r="A1069" t="n">
        <v>1075</v>
      </c>
      <c r="B1069" t="inlineStr">
        <is>
          <t>POSTO3_R2</t>
        </is>
      </c>
      <c r="C1069" t="n">
        <v>1.43</v>
      </c>
      <c r="D1069" t="n">
        <v>6</v>
      </c>
    </row>
    <row r="1070">
      <c r="A1070" t="n">
        <v>1076</v>
      </c>
      <c r="B1070" t="inlineStr">
        <is>
          <t>POSTO3_R2</t>
        </is>
      </c>
      <c r="C1070" t="n">
        <v>1.496</v>
      </c>
      <c r="D1070" t="n">
        <v>6</v>
      </c>
    </row>
    <row r="1071">
      <c r="A1071" t="n">
        <v>1077</v>
      </c>
      <c r="B1071" t="inlineStr">
        <is>
          <t>POSTO3_R2</t>
        </is>
      </c>
      <c r="C1071" t="n">
        <v>1.563</v>
      </c>
      <c r="D1071" t="n">
        <v>6</v>
      </c>
    </row>
    <row r="1072">
      <c r="A1072" t="n">
        <v>1078</v>
      </c>
      <c r="B1072" t="inlineStr">
        <is>
          <t>POSTO3_R2</t>
        </is>
      </c>
      <c r="C1072" t="n">
        <v>1.63</v>
      </c>
      <c r="D1072" t="n">
        <v>6</v>
      </c>
    </row>
    <row r="1073">
      <c r="A1073" t="n">
        <v>1079</v>
      </c>
      <c r="B1073" t="inlineStr">
        <is>
          <t>POSTO3_R2</t>
        </is>
      </c>
      <c r="C1073" t="n">
        <v>1.696</v>
      </c>
      <c r="D1073" t="n">
        <v>6</v>
      </c>
    </row>
    <row r="1074">
      <c r="A1074" t="n">
        <v>1080</v>
      </c>
      <c r="B1074" t="inlineStr">
        <is>
          <t>POSTO3_R2</t>
        </is>
      </c>
      <c r="C1074" t="n">
        <v>1.763</v>
      </c>
      <c r="D1074" t="n">
        <v>6</v>
      </c>
    </row>
    <row r="1075">
      <c r="A1075" t="n">
        <v>1081</v>
      </c>
      <c r="B1075" t="inlineStr">
        <is>
          <t>POSTO3_R2</t>
        </is>
      </c>
      <c r="C1075" t="n">
        <v>1.83</v>
      </c>
      <c r="D1075" t="n">
        <v>6</v>
      </c>
    </row>
    <row r="1076">
      <c r="A1076" t="n">
        <v>1082</v>
      </c>
      <c r="B1076" t="inlineStr">
        <is>
          <t>POSTO3_R2</t>
        </is>
      </c>
      <c r="C1076" t="n">
        <v>1.896</v>
      </c>
      <c r="D1076" t="n">
        <v>6</v>
      </c>
    </row>
    <row r="1077">
      <c r="A1077" t="n">
        <v>1083</v>
      </c>
      <c r="B1077" t="inlineStr">
        <is>
          <t>POSTO3_R2</t>
        </is>
      </c>
      <c r="C1077" t="n">
        <v>1.963</v>
      </c>
      <c r="D1077" t="n">
        <v>6</v>
      </c>
    </row>
    <row r="1078">
      <c r="A1078" t="n">
        <v>1084</v>
      </c>
      <c r="B1078" t="inlineStr">
        <is>
          <t>POSTO3_R2</t>
        </is>
      </c>
      <c r="C1078" t="n">
        <v>2.03</v>
      </c>
      <c r="D1078" t="n">
        <v>6</v>
      </c>
    </row>
    <row r="1079">
      <c r="A1079" t="n">
        <v>1085</v>
      </c>
      <c r="B1079" t="inlineStr">
        <is>
          <t>POSTO3_R2</t>
        </is>
      </c>
      <c r="C1079" t="n">
        <v>2.096</v>
      </c>
      <c r="D1079" t="n">
        <v>6</v>
      </c>
    </row>
    <row r="1080">
      <c r="A1080" t="n">
        <v>1086</v>
      </c>
      <c r="B1080" t="inlineStr">
        <is>
          <t>POSTO3_R2</t>
        </is>
      </c>
      <c r="C1080" t="n">
        <v>2.163</v>
      </c>
      <c r="D1080" t="n">
        <v>6</v>
      </c>
    </row>
    <row r="1081">
      <c r="A1081" t="n">
        <v>1087</v>
      </c>
      <c r="B1081" t="inlineStr">
        <is>
          <t>POSTO3_R2</t>
        </is>
      </c>
      <c r="C1081" t="n">
        <v>2.23</v>
      </c>
      <c r="D1081" t="n">
        <v>6</v>
      </c>
    </row>
    <row r="1082">
      <c r="A1082" t="n">
        <v>1088</v>
      </c>
      <c r="B1082" t="inlineStr">
        <is>
          <t>POSTO3_R2</t>
        </is>
      </c>
      <c r="C1082" t="n">
        <v>2.296</v>
      </c>
      <c r="D1082" t="n">
        <v>6</v>
      </c>
    </row>
    <row r="1083">
      <c r="A1083" t="n">
        <v>1089</v>
      </c>
      <c r="B1083" t="inlineStr">
        <is>
          <t>POSTO3_R2</t>
        </is>
      </c>
      <c r="C1083" t="n">
        <v>2.363</v>
      </c>
      <c r="D1083" t="n">
        <v>6</v>
      </c>
    </row>
    <row r="1084">
      <c r="A1084" t="n">
        <v>1090</v>
      </c>
      <c r="B1084" t="inlineStr">
        <is>
          <t>POSTO3_R2</t>
        </is>
      </c>
      <c r="C1084" t="n">
        <v>2.43</v>
      </c>
      <c r="D1084" t="n">
        <v>6</v>
      </c>
    </row>
    <row r="1085">
      <c r="A1085" t="n">
        <v>1091</v>
      </c>
      <c r="B1085" t="inlineStr">
        <is>
          <t>POSTO3_R2</t>
        </is>
      </c>
      <c r="C1085" t="n">
        <v>2.496</v>
      </c>
      <c r="D1085" t="n">
        <v>6</v>
      </c>
    </row>
    <row r="1086">
      <c r="A1086" t="n">
        <v>1092</v>
      </c>
      <c r="B1086" t="inlineStr">
        <is>
          <t>POSTO3_R2</t>
        </is>
      </c>
      <c r="C1086" t="n">
        <v>2.563</v>
      </c>
      <c r="D1086" t="n">
        <v>6</v>
      </c>
    </row>
    <row r="1087">
      <c r="A1087" t="n">
        <v>1093</v>
      </c>
      <c r="B1087" t="inlineStr">
        <is>
          <t>POSTO3_R2</t>
        </is>
      </c>
      <c r="C1087" t="n">
        <v>2.63</v>
      </c>
      <c r="D1087" t="n">
        <v>6</v>
      </c>
    </row>
    <row r="1088">
      <c r="A1088" t="n">
        <v>1094</v>
      </c>
      <c r="B1088" t="inlineStr">
        <is>
          <t>POSTO3_R2</t>
        </is>
      </c>
      <c r="C1088" t="n">
        <v>2.696</v>
      </c>
      <c r="D1088" t="n">
        <v>6</v>
      </c>
    </row>
    <row r="1089">
      <c r="A1089" t="n">
        <v>1095</v>
      </c>
      <c r="B1089" t="inlineStr">
        <is>
          <t>POSTO3_R2</t>
        </is>
      </c>
      <c r="C1089" t="n">
        <v>2.763</v>
      </c>
      <c r="D1089" t="n">
        <v>6</v>
      </c>
    </row>
    <row r="1090">
      <c r="A1090" t="n">
        <v>1096</v>
      </c>
      <c r="B1090" t="inlineStr">
        <is>
          <t>POSTO3_R2</t>
        </is>
      </c>
      <c r="C1090" t="n">
        <v>2.83</v>
      </c>
      <c r="D1090" t="n">
        <v>6</v>
      </c>
    </row>
    <row r="1091">
      <c r="A1091" t="n">
        <v>1097</v>
      </c>
      <c r="B1091" t="inlineStr">
        <is>
          <t>POSTO3_R2</t>
        </is>
      </c>
      <c r="C1091" t="n">
        <v>2.896</v>
      </c>
      <c r="D1091" t="n">
        <v>6</v>
      </c>
    </row>
    <row r="1092">
      <c r="A1092" t="n">
        <v>1098</v>
      </c>
      <c r="B1092" t="inlineStr">
        <is>
          <t>POSTO3_R2</t>
        </is>
      </c>
      <c r="C1092" t="n">
        <v>2.963</v>
      </c>
      <c r="D1092" t="n">
        <v>6</v>
      </c>
    </row>
    <row r="1093">
      <c r="A1093" t="n">
        <v>1099</v>
      </c>
      <c r="B1093" t="inlineStr">
        <is>
          <t>POSTO3_R2</t>
        </is>
      </c>
      <c r="C1093" t="n">
        <v>3.03</v>
      </c>
      <c r="D1093" t="n">
        <v>6</v>
      </c>
    </row>
    <row r="1094">
      <c r="A1094" t="n">
        <v>1100</v>
      </c>
      <c r="B1094" t="inlineStr">
        <is>
          <t>POSTO3_R2</t>
        </is>
      </c>
      <c r="C1094" t="n">
        <v>3.096</v>
      </c>
      <c r="D1094" t="n">
        <v>6</v>
      </c>
    </row>
    <row r="1095">
      <c r="A1095" t="n">
        <v>1101</v>
      </c>
      <c r="B1095" t="inlineStr">
        <is>
          <t>POSTO3_R2</t>
        </is>
      </c>
      <c r="C1095" t="n">
        <v>3.163</v>
      </c>
      <c r="D1095" t="n">
        <v>6</v>
      </c>
    </row>
    <row r="1096">
      <c r="A1096" t="n">
        <v>1102</v>
      </c>
      <c r="B1096" t="inlineStr">
        <is>
          <t>POSTO3_R2</t>
        </is>
      </c>
      <c r="C1096" t="n">
        <v>3.23</v>
      </c>
      <c r="D1096" t="n">
        <v>6</v>
      </c>
    </row>
    <row r="1097">
      <c r="A1097" t="n">
        <v>1103</v>
      </c>
      <c r="B1097" t="inlineStr">
        <is>
          <t>POSTO3_R2</t>
        </is>
      </c>
      <c r="C1097" t="n">
        <v>3.296</v>
      </c>
      <c r="D1097" t="n">
        <v>6</v>
      </c>
    </row>
    <row r="1098">
      <c r="A1098" t="n">
        <v>1104</v>
      </c>
      <c r="B1098" t="inlineStr">
        <is>
          <t>POSTO3_R2</t>
        </is>
      </c>
      <c r="C1098" t="n">
        <v>3.363</v>
      </c>
      <c r="D1098" t="n">
        <v>6</v>
      </c>
    </row>
    <row r="1099">
      <c r="A1099" t="n">
        <v>1105</v>
      </c>
      <c r="B1099" t="inlineStr">
        <is>
          <t>POSTO3_R2</t>
        </is>
      </c>
      <c r="C1099" t="n">
        <v>3.43</v>
      </c>
      <c r="D1099" t="n">
        <v>6</v>
      </c>
    </row>
    <row r="1100">
      <c r="A1100" t="n">
        <v>1106</v>
      </c>
      <c r="B1100" t="inlineStr">
        <is>
          <t>POSTO3_R2</t>
        </is>
      </c>
      <c r="C1100" t="n">
        <v>3.496</v>
      </c>
      <c r="D1100" t="n">
        <v>6</v>
      </c>
    </row>
    <row r="1101">
      <c r="A1101" t="n">
        <v>1107</v>
      </c>
      <c r="B1101" t="inlineStr">
        <is>
          <t>POSTO3_R2</t>
        </is>
      </c>
      <c r="C1101" t="n">
        <v>3.563</v>
      </c>
      <c r="D1101" t="n">
        <v>6</v>
      </c>
    </row>
    <row r="1102">
      <c r="A1102" t="n">
        <v>1108</v>
      </c>
      <c r="B1102" t="inlineStr">
        <is>
          <t>POSTO3_R2</t>
        </is>
      </c>
      <c r="C1102" t="n">
        <v>3.63</v>
      </c>
      <c r="D1102" t="n">
        <v>6</v>
      </c>
    </row>
    <row r="1103">
      <c r="A1103" t="n">
        <v>1109</v>
      </c>
      <c r="B1103" t="inlineStr">
        <is>
          <t>POSTO3_R2</t>
        </is>
      </c>
      <c r="C1103" t="n">
        <v>3.696</v>
      </c>
      <c r="D1103" t="n">
        <v>6</v>
      </c>
    </row>
    <row r="1104">
      <c r="A1104" t="n">
        <v>1110</v>
      </c>
      <c r="B1104" t="inlineStr">
        <is>
          <t>POSTO3_R2</t>
        </is>
      </c>
      <c r="C1104" t="n">
        <v>3.763</v>
      </c>
      <c r="D1104" t="n">
        <v>6</v>
      </c>
    </row>
    <row r="1105">
      <c r="A1105" t="n">
        <v>1111</v>
      </c>
      <c r="B1105" t="inlineStr">
        <is>
          <t>POSTO3_R2</t>
        </is>
      </c>
      <c r="C1105" t="n">
        <v>3.83</v>
      </c>
      <c r="D1105" t="n">
        <v>6</v>
      </c>
    </row>
    <row r="1106">
      <c r="A1106" t="n">
        <v>1112</v>
      </c>
      <c r="B1106" t="inlineStr">
        <is>
          <t>POSTO3_R2</t>
        </is>
      </c>
      <c r="C1106" t="n">
        <v>3.896</v>
      </c>
      <c r="D1106" t="n">
        <v>6</v>
      </c>
    </row>
    <row r="1107">
      <c r="A1107" t="n">
        <v>1113</v>
      </c>
      <c r="B1107" t="inlineStr">
        <is>
          <t>POSTO3_R2</t>
        </is>
      </c>
      <c r="C1107" t="n">
        <v>3.963</v>
      </c>
      <c r="D1107" t="n">
        <v>6</v>
      </c>
    </row>
    <row r="1108">
      <c r="A1108" t="n">
        <v>1114</v>
      </c>
      <c r="B1108" t="inlineStr">
        <is>
          <t>POSTO3_R2</t>
        </is>
      </c>
      <c r="C1108" t="n">
        <v>4.03</v>
      </c>
      <c r="D1108" t="n">
        <v>6</v>
      </c>
    </row>
    <row r="1109">
      <c r="A1109" t="n">
        <v>1115</v>
      </c>
      <c r="B1109" t="inlineStr">
        <is>
          <t>POSTO3_R2</t>
        </is>
      </c>
      <c r="C1109" t="n">
        <v>4.096</v>
      </c>
      <c r="D1109" t="n">
        <v>6</v>
      </c>
    </row>
    <row r="1110">
      <c r="A1110" t="n">
        <v>1116</v>
      </c>
      <c r="B1110" t="inlineStr">
        <is>
          <t>POSTO3_R2</t>
        </is>
      </c>
      <c r="C1110" t="n">
        <v>4.163</v>
      </c>
      <c r="D1110" t="n">
        <v>6</v>
      </c>
    </row>
    <row r="1111">
      <c r="A1111" t="n">
        <v>1117</v>
      </c>
      <c r="B1111" t="inlineStr">
        <is>
          <t>POSTO3_R2</t>
        </is>
      </c>
      <c r="C1111" t="n">
        <v>4.23</v>
      </c>
      <c r="D1111" t="n">
        <v>6</v>
      </c>
    </row>
    <row r="1112">
      <c r="A1112" t="n">
        <v>1118</v>
      </c>
      <c r="B1112" t="inlineStr">
        <is>
          <t>POSTO3_R2</t>
        </is>
      </c>
      <c r="C1112" t="n">
        <v>4.296</v>
      </c>
      <c r="D1112" t="n">
        <v>6</v>
      </c>
    </row>
    <row r="1113">
      <c r="A1113" t="n">
        <v>1119</v>
      </c>
      <c r="B1113" t="inlineStr">
        <is>
          <t>POSTO3_R2</t>
        </is>
      </c>
      <c r="C1113" t="n">
        <v>4.363</v>
      </c>
      <c r="D1113" t="n">
        <v>6</v>
      </c>
    </row>
    <row r="1114">
      <c r="A1114" t="n">
        <v>1120</v>
      </c>
      <c r="B1114" t="inlineStr">
        <is>
          <t>POSTO3_R2</t>
        </is>
      </c>
      <c r="C1114" t="n">
        <v>4.43</v>
      </c>
      <c r="D1114" t="n">
        <v>6</v>
      </c>
    </row>
    <row r="1115">
      <c r="A1115" t="n">
        <v>1121</v>
      </c>
      <c r="B1115" t="inlineStr">
        <is>
          <t>POSTO3_R2</t>
        </is>
      </c>
      <c r="C1115" t="n">
        <v>4.496</v>
      </c>
      <c r="D1115" t="n">
        <v>6</v>
      </c>
    </row>
    <row r="1116">
      <c r="A1116" t="n">
        <v>1122</v>
      </c>
      <c r="B1116" t="inlineStr">
        <is>
          <t>POSTO3_R2</t>
        </is>
      </c>
      <c r="C1116" t="n">
        <v>4.563</v>
      </c>
      <c r="D1116" t="n">
        <v>6</v>
      </c>
    </row>
    <row r="1117">
      <c r="A1117" t="n">
        <v>1123</v>
      </c>
      <c r="B1117" t="inlineStr">
        <is>
          <t>POSTO3_R2</t>
        </is>
      </c>
      <c r="C1117" t="n">
        <v>4.63</v>
      </c>
      <c r="D1117" t="n">
        <v>6</v>
      </c>
    </row>
    <row r="1118">
      <c r="A1118" t="n">
        <v>1124</v>
      </c>
      <c r="B1118" t="inlineStr">
        <is>
          <t>POSTO3_R2</t>
        </is>
      </c>
      <c r="C1118" t="n">
        <v>4.696</v>
      </c>
      <c r="D1118" t="n">
        <v>6</v>
      </c>
    </row>
    <row r="1119">
      <c r="A1119" t="n">
        <v>1125</v>
      </c>
      <c r="B1119" t="inlineStr">
        <is>
          <t>POSTO3_R2</t>
        </is>
      </c>
      <c r="C1119" t="n">
        <v>4.763</v>
      </c>
      <c r="D1119" t="n">
        <v>6</v>
      </c>
    </row>
    <row r="1120">
      <c r="A1120" t="n">
        <v>1126</v>
      </c>
      <c r="B1120" t="inlineStr">
        <is>
          <t>POSTO3_R2</t>
        </is>
      </c>
      <c r="C1120" t="n">
        <v>4.83</v>
      </c>
      <c r="D1120" t="n">
        <v>6</v>
      </c>
    </row>
    <row r="1121">
      <c r="A1121" t="n">
        <v>1127</v>
      </c>
      <c r="B1121" t="inlineStr">
        <is>
          <t>POSTO3_R2</t>
        </is>
      </c>
      <c r="C1121" t="n">
        <v>4.896</v>
      </c>
      <c r="D1121" t="n">
        <v>6</v>
      </c>
    </row>
    <row r="1122">
      <c r="A1122" t="n">
        <v>1128</v>
      </c>
      <c r="B1122" t="inlineStr">
        <is>
          <t>POSTO3_R2</t>
        </is>
      </c>
      <c r="C1122" t="n">
        <v>4.963</v>
      </c>
      <c r="D1122" t="n">
        <v>6</v>
      </c>
    </row>
    <row r="1123">
      <c r="A1123" t="n">
        <v>1129</v>
      </c>
      <c r="B1123" t="inlineStr">
        <is>
          <t>POSTO3_R2</t>
        </is>
      </c>
      <c r="C1123" t="n">
        <v>5.03</v>
      </c>
      <c r="D1123" t="n">
        <v>6</v>
      </c>
    </row>
    <row r="1124">
      <c r="A1124" t="n">
        <v>1130</v>
      </c>
      <c r="B1124" t="inlineStr">
        <is>
          <t>POSTO3_R2</t>
        </is>
      </c>
      <c r="C1124" t="n">
        <v>5.113</v>
      </c>
      <c r="D1124" t="n">
        <v>6</v>
      </c>
    </row>
    <row r="1125">
      <c r="A1125" t="n">
        <v>1131</v>
      </c>
      <c r="B1125" t="inlineStr">
        <is>
          <t>POSTO3_R2</t>
        </is>
      </c>
      <c r="C1125" t="n">
        <v>5.163</v>
      </c>
      <c r="D1125" t="n">
        <v>6</v>
      </c>
    </row>
    <row r="1126">
      <c r="A1126" t="n">
        <v>1132</v>
      </c>
      <c r="B1126" t="inlineStr">
        <is>
          <t>POSTO3_R2</t>
        </is>
      </c>
      <c r="C1126" t="n">
        <v>5.23</v>
      </c>
      <c r="D1126" t="n">
        <v>6</v>
      </c>
    </row>
    <row r="1127">
      <c r="A1127" t="n">
        <v>1133</v>
      </c>
      <c r="B1127" t="inlineStr">
        <is>
          <t>POSTO3_R2</t>
        </is>
      </c>
      <c r="C1127" t="n">
        <v>5.296</v>
      </c>
      <c r="D1127" t="n">
        <v>6</v>
      </c>
    </row>
    <row r="1128">
      <c r="A1128" t="n">
        <v>1134</v>
      </c>
      <c r="B1128" t="inlineStr">
        <is>
          <t>POSTO3_R2</t>
        </is>
      </c>
      <c r="C1128" t="n">
        <v>5.363</v>
      </c>
      <c r="D1128" t="n">
        <v>6</v>
      </c>
    </row>
    <row r="1129">
      <c r="A1129" t="n">
        <v>1135</v>
      </c>
      <c r="B1129" t="inlineStr">
        <is>
          <t>POSTO3_R2</t>
        </is>
      </c>
      <c r="C1129" t="n">
        <v>5.43</v>
      </c>
      <c r="D1129" t="n">
        <v>6</v>
      </c>
    </row>
    <row r="1130">
      <c r="A1130" t="n">
        <v>1136</v>
      </c>
      <c r="B1130" t="inlineStr">
        <is>
          <t>POSTO3_R2</t>
        </is>
      </c>
      <c r="C1130" t="n">
        <v>5.496</v>
      </c>
      <c r="D1130" t="n">
        <v>6</v>
      </c>
    </row>
    <row r="1131">
      <c r="A1131" t="n">
        <v>1137</v>
      </c>
      <c r="B1131" t="inlineStr">
        <is>
          <t>POSTO3_R2</t>
        </is>
      </c>
      <c r="C1131" t="n">
        <v>5.563</v>
      </c>
      <c r="D1131" t="n">
        <v>6</v>
      </c>
    </row>
    <row r="1132">
      <c r="A1132" t="n">
        <v>1138</v>
      </c>
      <c r="B1132" t="inlineStr">
        <is>
          <t>POSTO3_R2</t>
        </is>
      </c>
      <c r="C1132" t="n">
        <v>5.63</v>
      </c>
      <c r="D1132" t="n">
        <v>6</v>
      </c>
    </row>
    <row r="1133">
      <c r="A1133" t="n">
        <v>1139</v>
      </c>
      <c r="B1133" t="inlineStr">
        <is>
          <t>POSTO3_R2</t>
        </is>
      </c>
      <c r="C1133" t="n">
        <v>5.696</v>
      </c>
      <c r="D1133" t="n">
        <v>6</v>
      </c>
    </row>
    <row r="1134">
      <c r="A1134" t="n">
        <v>1140</v>
      </c>
      <c r="B1134" t="inlineStr">
        <is>
          <t>POSTO3_R2</t>
        </is>
      </c>
      <c r="C1134" t="n">
        <v>5.763</v>
      </c>
      <c r="D1134" t="n">
        <v>6</v>
      </c>
    </row>
    <row r="1135">
      <c r="A1135" t="n">
        <v>1141</v>
      </c>
      <c r="B1135" t="inlineStr">
        <is>
          <t>POSTO3_R2</t>
        </is>
      </c>
      <c r="C1135" t="n">
        <v>5.83</v>
      </c>
      <c r="D1135" t="n">
        <v>6</v>
      </c>
    </row>
    <row r="1136">
      <c r="A1136" t="n">
        <v>1142</v>
      </c>
      <c r="B1136" t="inlineStr">
        <is>
          <t>POSTO3_R2</t>
        </is>
      </c>
      <c r="C1136" t="n">
        <v>5.896</v>
      </c>
      <c r="D1136" t="n">
        <v>6</v>
      </c>
    </row>
    <row r="1137">
      <c r="A1137" t="n">
        <v>1143</v>
      </c>
      <c r="B1137" t="inlineStr">
        <is>
          <t>POSTO3_R2</t>
        </is>
      </c>
      <c r="C1137" t="n">
        <v>5.963</v>
      </c>
      <c r="D1137" t="n">
        <v>6</v>
      </c>
    </row>
    <row r="1138">
      <c r="A1138" t="n">
        <v>1144</v>
      </c>
      <c r="B1138" t="inlineStr">
        <is>
          <t>POSTO3_R2</t>
        </is>
      </c>
      <c r="C1138" t="n">
        <v>6.03</v>
      </c>
      <c r="D1138" t="n">
        <v>6</v>
      </c>
    </row>
    <row r="1139">
      <c r="A1139" t="n">
        <v>1145</v>
      </c>
      <c r="B1139" t="inlineStr">
        <is>
          <t>POSTO3_R2</t>
        </is>
      </c>
      <c r="C1139" t="n">
        <v>6.096</v>
      </c>
      <c r="D1139" t="n">
        <v>6</v>
      </c>
    </row>
    <row r="1140">
      <c r="A1140" t="n">
        <v>1146</v>
      </c>
      <c r="B1140" t="inlineStr">
        <is>
          <t>POSTO3_R2</t>
        </is>
      </c>
      <c r="C1140" t="n">
        <v>6.163</v>
      </c>
      <c r="D1140" t="n">
        <v>6</v>
      </c>
    </row>
    <row r="1141">
      <c r="A1141" t="n">
        <v>1147</v>
      </c>
      <c r="B1141" t="inlineStr">
        <is>
          <t>POSTO3_R2</t>
        </is>
      </c>
      <c r="C1141" t="n">
        <v>6.23</v>
      </c>
      <c r="D1141" t="n">
        <v>6</v>
      </c>
    </row>
    <row r="1142">
      <c r="A1142" t="n">
        <v>1148</v>
      </c>
      <c r="B1142" t="inlineStr">
        <is>
          <t>POSTO3_R2</t>
        </is>
      </c>
      <c r="C1142" t="n">
        <v>6.296</v>
      </c>
      <c r="D1142" t="n">
        <v>6</v>
      </c>
    </row>
    <row r="1143">
      <c r="A1143" t="n">
        <v>1149</v>
      </c>
      <c r="B1143" t="inlineStr">
        <is>
          <t>POSTO3_R2</t>
        </is>
      </c>
      <c r="C1143" t="n">
        <v>6.363</v>
      </c>
      <c r="D1143" t="n">
        <v>6</v>
      </c>
    </row>
    <row r="1144">
      <c r="A1144" t="n">
        <v>1150</v>
      </c>
      <c r="B1144" t="inlineStr">
        <is>
          <t>POSTO3_R2</t>
        </is>
      </c>
      <c r="C1144" t="n">
        <v>6.43</v>
      </c>
      <c r="D1144" t="n">
        <v>6</v>
      </c>
    </row>
    <row r="1145">
      <c r="A1145" t="n">
        <v>1151</v>
      </c>
      <c r="B1145" t="inlineStr">
        <is>
          <t>POSTO3_R2</t>
        </is>
      </c>
      <c r="C1145" t="n">
        <v>6.496</v>
      </c>
      <c r="D1145" t="n">
        <v>6</v>
      </c>
    </row>
    <row r="1146">
      <c r="A1146" t="n">
        <v>1152</v>
      </c>
      <c r="B1146" t="inlineStr">
        <is>
          <t>POSTO3_R2</t>
        </is>
      </c>
      <c r="C1146" t="n">
        <v>6.563</v>
      </c>
      <c r="D1146" t="n">
        <v>6</v>
      </c>
    </row>
    <row r="1147">
      <c r="A1147" t="n">
        <v>1153</v>
      </c>
      <c r="B1147" t="inlineStr">
        <is>
          <t>POSTO3_R2</t>
        </is>
      </c>
      <c r="C1147" t="n">
        <v>6.63</v>
      </c>
      <c r="D1147" t="n">
        <v>6</v>
      </c>
    </row>
    <row r="1148">
      <c r="A1148" t="n">
        <v>1154</v>
      </c>
      <c r="B1148" t="inlineStr">
        <is>
          <t>POSTO3_R2</t>
        </is>
      </c>
      <c r="C1148" t="n">
        <v>6.696</v>
      </c>
      <c r="D1148" t="n">
        <v>6</v>
      </c>
    </row>
    <row r="1149">
      <c r="A1149" t="n">
        <v>1155</v>
      </c>
      <c r="B1149" t="inlineStr">
        <is>
          <t>POSTO3_R2</t>
        </is>
      </c>
      <c r="C1149" t="n">
        <v>6.763</v>
      </c>
      <c r="D1149" t="n">
        <v>6</v>
      </c>
    </row>
    <row r="1150">
      <c r="A1150" t="n">
        <v>1156</v>
      </c>
      <c r="B1150" t="inlineStr">
        <is>
          <t>POSTO3_R2</t>
        </is>
      </c>
      <c r="C1150" t="n">
        <v>6.83</v>
      </c>
      <c r="D1150" t="n">
        <v>6</v>
      </c>
    </row>
    <row r="1151">
      <c r="A1151" t="n">
        <v>1157</v>
      </c>
      <c r="B1151" t="inlineStr">
        <is>
          <t>POSTO3_R2</t>
        </is>
      </c>
      <c r="C1151" t="n">
        <v>6.896</v>
      </c>
      <c r="D1151" t="n">
        <v>6</v>
      </c>
    </row>
    <row r="1152">
      <c r="A1152" t="n">
        <v>1158</v>
      </c>
      <c r="B1152" t="inlineStr">
        <is>
          <t>POSTO3_R2</t>
        </is>
      </c>
      <c r="C1152" t="n">
        <v>6.963</v>
      </c>
      <c r="D1152" t="n">
        <v>6</v>
      </c>
    </row>
    <row r="1153">
      <c r="A1153" t="n">
        <v>1159</v>
      </c>
      <c r="B1153" t="inlineStr">
        <is>
          <t>POSTO3_R2</t>
        </is>
      </c>
      <c r="C1153" t="n">
        <v>7.03</v>
      </c>
      <c r="D1153" t="n">
        <v>6</v>
      </c>
    </row>
    <row r="1154">
      <c r="A1154" t="n">
        <v>1160</v>
      </c>
      <c r="B1154" t="inlineStr">
        <is>
          <t>POSTO3_R2</t>
        </is>
      </c>
      <c r="C1154" t="n">
        <v>7.096</v>
      </c>
      <c r="D1154" t="n">
        <v>6</v>
      </c>
    </row>
    <row r="1155">
      <c r="A1155" t="n">
        <v>1161</v>
      </c>
      <c r="B1155" t="inlineStr">
        <is>
          <t>POSTO3_R2</t>
        </is>
      </c>
      <c r="C1155" t="n">
        <v>7.163</v>
      </c>
      <c r="D1155" t="n">
        <v>6</v>
      </c>
    </row>
    <row r="1156">
      <c r="A1156" t="n">
        <v>1162</v>
      </c>
      <c r="B1156" t="inlineStr">
        <is>
          <t>POSTO3_R2</t>
        </is>
      </c>
      <c r="C1156" t="n">
        <v>7.23</v>
      </c>
      <c r="D1156" t="n">
        <v>6</v>
      </c>
    </row>
    <row r="1157">
      <c r="A1157" t="n">
        <v>1163</v>
      </c>
      <c r="B1157" t="inlineStr">
        <is>
          <t>POSTO3_R2</t>
        </is>
      </c>
      <c r="C1157" t="n">
        <v>7.296</v>
      </c>
      <c r="D1157" t="n">
        <v>6</v>
      </c>
    </row>
    <row r="1158">
      <c r="A1158" t="n">
        <v>1164</v>
      </c>
      <c r="B1158" t="inlineStr">
        <is>
          <t>POSTO3_R2</t>
        </is>
      </c>
      <c r="C1158" t="n">
        <v>7.363</v>
      </c>
      <c r="D1158" t="n">
        <v>6</v>
      </c>
    </row>
    <row r="1159">
      <c r="A1159" t="n">
        <v>1165</v>
      </c>
      <c r="B1159" t="inlineStr">
        <is>
          <t>POSTO3_R2</t>
        </is>
      </c>
      <c r="C1159" t="n">
        <v>7.43</v>
      </c>
      <c r="D1159" t="n">
        <v>6</v>
      </c>
    </row>
    <row r="1160">
      <c r="A1160" t="n">
        <v>1166</v>
      </c>
      <c r="B1160" t="inlineStr">
        <is>
          <t>POSTO3_R2</t>
        </is>
      </c>
      <c r="C1160" t="n">
        <v>7.496</v>
      </c>
      <c r="D1160" t="n">
        <v>6</v>
      </c>
    </row>
    <row r="1161">
      <c r="A1161" t="n">
        <v>1167</v>
      </c>
      <c r="B1161" t="inlineStr">
        <is>
          <t>POSTO3_R2</t>
        </is>
      </c>
      <c r="C1161" t="n">
        <v>7.563</v>
      </c>
      <c r="D1161" t="n">
        <v>6</v>
      </c>
    </row>
    <row r="1162">
      <c r="A1162" t="n">
        <v>1168</v>
      </c>
      <c r="B1162" t="inlineStr">
        <is>
          <t>POSTO3_R2</t>
        </is>
      </c>
      <c r="C1162" t="n">
        <v>7.63</v>
      </c>
      <c r="D1162" t="n">
        <v>6</v>
      </c>
    </row>
    <row r="1163">
      <c r="A1163" t="n">
        <v>1169</v>
      </c>
      <c r="B1163" t="inlineStr">
        <is>
          <t>POSTO3_R2</t>
        </is>
      </c>
      <c r="C1163" t="n">
        <v>7.696</v>
      </c>
      <c r="D1163" t="n">
        <v>6</v>
      </c>
    </row>
    <row r="1164">
      <c r="A1164" t="n">
        <v>1170</v>
      </c>
      <c r="B1164" t="inlineStr">
        <is>
          <t>POSTO3_R2</t>
        </is>
      </c>
      <c r="C1164" t="n">
        <v>7.763</v>
      </c>
      <c r="D1164" t="n">
        <v>6</v>
      </c>
    </row>
    <row r="1165">
      <c r="A1165" t="n">
        <v>1171</v>
      </c>
      <c r="B1165" t="inlineStr">
        <is>
          <t>POSTO3_R2</t>
        </is>
      </c>
      <c r="C1165" t="n">
        <v>7.83</v>
      </c>
      <c r="D1165" t="n">
        <v>6</v>
      </c>
    </row>
    <row r="1166">
      <c r="A1166" t="n">
        <v>1172</v>
      </c>
      <c r="B1166" t="inlineStr">
        <is>
          <t>POSTO3_R2</t>
        </is>
      </c>
      <c r="C1166" t="n">
        <v>7.896</v>
      </c>
      <c r="D1166" t="n">
        <v>6</v>
      </c>
    </row>
    <row r="1167">
      <c r="A1167" t="n">
        <v>1173</v>
      </c>
      <c r="B1167" t="inlineStr">
        <is>
          <t>POSTO3_R2</t>
        </is>
      </c>
      <c r="C1167" t="n">
        <v>7.963</v>
      </c>
      <c r="D1167" t="n">
        <v>6</v>
      </c>
    </row>
    <row r="1168">
      <c r="A1168" t="n">
        <v>1174</v>
      </c>
      <c r="B1168" t="inlineStr">
        <is>
          <t>POSTO3_R2</t>
        </is>
      </c>
      <c r="C1168" t="n">
        <v>8.029999999999999</v>
      </c>
      <c r="D1168" t="n">
        <v>6</v>
      </c>
    </row>
    <row r="1169">
      <c r="A1169" t="n">
        <v>1175</v>
      </c>
      <c r="B1169" t="inlineStr">
        <is>
          <t>POSTO3_R2</t>
        </is>
      </c>
      <c r="C1169" t="n">
        <v>8.096</v>
      </c>
      <c r="D1169" t="n">
        <v>6</v>
      </c>
    </row>
    <row r="1170">
      <c r="A1170" t="n">
        <v>1176</v>
      </c>
      <c r="B1170" t="inlineStr">
        <is>
          <t>POSTO3_R2</t>
        </is>
      </c>
      <c r="C1170" t="n">
        <v>8.163</v>
      </c>
      <c r="D1170" t="n">
        <v>6</v>
      </c>
    </row>
    <row r="1171">
      <c r="A1171" t="n">
        <v>1177</v>
      </c>
      <c r="B1171" t="inlineStr">
        <is>
          <t>POSTO3_R2</t>
        </is>
      </c>
      <c r="C1171" t="n">
        <v>8.23</v>
      </c>
      <c r="D1171" t="n">
        <v>6</v>
      </c>
    </row>
    <row r="1172">
      <c r="A1172" t="n">
        <v>1178</v>
      </c>
      <c r="B1172" t="inlineStr">
        <is>
          <t>POSTO3_R2</t>
        </is>
      </c>
      <c r="C1172" t="n">
        <v>8.295999999999999</v>
      </c>
      <c r="D1172" t="n">
        <v>6</v>
      </c>
    </row>
    <row r="1173">
      <c r="A1173" t="n">
        <v>1179</v>
      </c>
      <c r="B1173" t="inlineStr">
        <is>
          <t>POSTO3_R2</t>
        </is>
      </c>
      <c r="C1173" t="n">
        <v>8.363</v>
      </c>
      <c r="D1173" t="n">
        <v>6</v>
      </c>
    </row>
    <row r="1174">
      <c r="A1174" t="n">
        <v>1180</v>
      </c>
      <c r="B1174" t="inlineStr">
        <is>
          <t>POSTO3_R2</t>
        </is>
      </c>
      <c r="C1174" t="n">
        <v>8.43</v>
      </c>
      <c r="D1174" t="n">
        <v>6</v>
      </c>
    </row>
    <row r="1175">
      <c r="A1175" t="n">
        <v>1181</v>
      </c>
      <c r="B1175" t="inlineStr">
        <is>
          <t>POSTO3_R2</t>
        </is>
      </c>
      <c r="C1175" t="n">
        <v>8.496</v>
      </c>
      <c r="D1175" t="n">
        <v>6</v>
      </c>
    </row>
    <row r="1176">
      <c r="A1176" t="n">
        <v>1182</v>
      </c>
      <c r="B1176" t="inlineStr">
        <is>
          <t>POSTO3_R2</t>
        </is>
      </c>
      <c r="C1176" t="n">
        <v>8.563000000000001</v>
      </c>
      <c r="D1176" t="n">
        <v>6</v>
      </c>
    </row>
    <row r="1177">
      <c r="A1177" t="n">
        <v>1183</v>
      </c>
      <c r="B1177" t="inlineStr">
        <is>
          <t>POSTO3_R2</t>
        </is>
      </c>
      <c r="C1177" t="n">
        <v>8.630000000000001</v>
      </c>
      <c r="D1177" t="n">
        <v>6</v>
      </c>
    </row>
    <row r="1178">
      <c r="A1178" t="n">
        <v>1184</v>
      </c>
      <c r="B1178" t="inlineStr">
        <is>
          <t>POSTO3_R2</t>
        </is>
      </c>
      <c r="C1178" t="n">
        <v>8.696</v>
      </c>
      <c r="D1178" t="n">
        <v>6</v>
      </c>
    </row>
    <row r="1179">
      <c r="A1179" t="n">
        <v>1185</v>
      </c>
      <c r="B1179" t="inlineStr">
        <is>
          <t>POSTO3_R2</t>
        </is>
      </c>
      <c r="C1179" t="n">
        <v>8.763</v>
      </c>
      <c r="D1179" t="n">
        <v>6</v>
      </c>
    </row>
    <row r="1180">
      <c r="A1180" t="n">
        <v>1186</v>
      </c>
      <c r="B1180" t="inlineStr">
        <is>
          <t>POSTO3_R2</t>
        </is>
      </c>
      <c r="C1180" t="n">
        <v>8.83</v>
      </c>
      <c r="D1180" t="n">
        <v>6</v>
      </c>
    </row>
    <row r="1181">
      <c r="A1181" t="n">
        <v>1187</v>
      </c>
      <c r="B1181" t="inlineStr">
        <is>
          <t>POSTO3_R2</t>
        </is>
      </c>
      <c r="C1181" t="n">
        <v>8.896000000000001</v>
      </c>
      <c r="D1181" t="n">
        <v>6</v>
      </c>
    </row>
    <row r="1182">
      <c r="A1182" t="n">
        <v>1188</v>
      </c>
      <c r="B1182" t="inlineStr">
        <is>
          <t>POSTO3_R2</t>
        </is>
      </c>
      <c r="C1182" t="n">
        <v>8.962999999999999</v>
      </c>
      <c r="D1182" t="n">
        <v>6</v>
      </c>
    </row>
    <row r="1183">
      <c r="A1183" t="n">
        <v>1189</v>
      </c>
      <c r="B1183" t="inlineStr">
        <is>
          <t>POSTO3_R2</t>
        </is>
      </c>
      <c r="C1183" t="n">
        <v>9.029999999999999</v>
      </c>
      <c r="D1183" t="n">
        <v>6</v>
      </c>
    </row>
    <row r="1184">
      <c r="A1184" t="n">
        <v>1190</v>
      </c>
      <c r="B1184" t="inlineStr">
        <is>
          <t>POSTO3_R2</t>
        </is>
      </c>
      <c r="C1184" t="n">
        <v>9.113</v>
      </c>
      <c r="D1184" t="n">
        <v>6</v>
      </c>
    </row>
    <row r="1185">
      <c r="A1185" t="n">
        <v>1191</v>
      </c>
      <c r="B1185" t="inlineStr">
        <is>
          <t>POSTO3_R2</t>
        </is>
      </c>
      <c r="C1185" t="n">
        <v>9.163</v>
      </c>
      <c r="D1185" t="n">
        <v>6</v>
      </c>
    </row>
    <row r="1186">
      <c r="A1186" t="n">
        <v>1192</v>
      </c>
      <c r="B1186" t="inlineStr">
        <is>
          <t>POSTO3_R2</t>
        </is>
      </c>
      <c r="C1186" t="n">
        <v>9.23</v>
      </c>
      <c r="D1186" t="n">
        <v>6</v>
      </c>
    </row>
    <row r="1187">
      <c r="A1187" t="n">
        <v>1193</v>
      </c>
      <c r="B1187" t="inlineStr">
        <is>
          <t>POSTO3_R2</t>
        </is>
      </c>
      <c r="C1187" t="n">
        <v>9.295999999999999</v>
      </c>
      <c r="D1187" t="n">
        <v>6</v>
      </c>
    </row>
    <row r="1188">
      <c r="A1188" t="n">
        <v>1194</v>
      </c>
      <c r="B1188" t="inlineStr">
        <is>
          <t>POSTO3_R2</t>
        </is>
      </c>
      <c r="C1188" t="n">
        <v>9.363</v>
      </c>
      <c r="D1188" t="n">
        <v>6</v>
      </c>
    </row>
    <row r="1189">
      <c r="A1189" t="n">
        <v>1195</v>
      </c>
      <c r="B1189" t="inlineStr">
        <is>
          <t>POSTO3_R2</t>
        </is>
      </c>
      <c r="C1189" t="n">
        <v>9.43</v>
      </c>
      <c r="D1189" t="n">
        <v>6</v>
      </c>
    </row>
    <row r="1190">
      <c r="A1190" t="n">
        <v>1196</v>
      </c>
      <c r="B1190" t="inlineStr">
        <is>
          <t>POSTO3_R2</t>
        </is>
      </c>
      <c r="C1190" t="n">
        <v>9.496</v>
      </c>
      <c r="D1190" t="n">
        <v>6</v>
      </c>
    </row>
    <row r="1191">
      <c r="A1191" t="n">
        <v>1197</v>
      </c>
      <c r="B1191" t="inlineStr">
        <is>
          <t>POSTO3_R2</t>
        </is>
      </c>
      <c r="C1191" t="n">
        <v>9.563000000000001</v>
      </c>
      <c r="D1191" t="n">
        <v>6</v>
      </c>
    </row>
    <row r="1192">
      <c r="A1192" t="n">
        <v>1198</v>
      </c>
      <c r="B1192" t="inlineStr">
        <is>
          <t>POSTO3_R2</t>
        </is>
      </c>
      <c r="C1192" t="n">
        <v>9.630000000000001</v>
      </c>
      <c r="D1192" t="n">
        <v>6</v>
      </c>
    </row>
    <row r="1193">
      <c r="A1193" t="n">
        <v>1199</v>
      </c>
      <c r="B1193" t="inlineStr">
        <is>
          <t>POSTO3_R2</t>
        </is>
      </c>
      <c r="C1193" t="n">
        <v>9.696</v>
      </c>
      <c r="D1193" t="n">
        <v>6</v>
      </c>
    </row>
    <row r="1194">
      <c r="A1194" t="n">
        <v>1200</v>
      </c>
      <c r="B1194" t="inlineStr">
        <is>
          <t>POSTO3_R2</t>
        </is>
      </c>
      <c r="C1194" t="n">
        <v>9.763</v>
      </c>
      <c r="D1194" t="n">
        <v>6</v>
      </c>
    </row>
    <row r="1195">
      <c r="A1195" t="n">
        <v>1201</v>
      </c>
      <c r="B1195" t="inlineStr">
        <is>
          <t>POSTO3_R2</t>
        </is>
      </c>
      <c r="C1195" t="n">
        <v>9.83</v>
      </c>
      <c r="D1195" t="n">
        <v>6</v>
      </c>
    </row>
    <row r="1196">
      <c r="A1196" t="n">
        <v>1202</v>
      </c>
      <c r="B1196" t="inlineStr">
        <is>
          <t>POSTO3_R2</t>
        </is>
      </c>
      <c r="C1196" t="n">
        <v>9.896000000000001</v>
      </c>
      <c r="D1196" t="n">
        <v>6</v>
      </c>
    </row>
    <row r="1197">
      <c r="A1197" t="n">
        <v>1203</v>
      </c>
      <c r="B1197" t="inlineStr">
        <is>
          <t>POSTO3_R2</t>
        </is>
      </c>
      <c r="C1197" t="n">
        <v>9.962999999999999</v>
      </c>
      <c r="D1197" t="n">
        <v>6</v>
      </c>
    </row>
    <row r="1198">
      <c r="A1198" t="n">
        <v>1204</v>
      </c>
      <c r="B1198" t="inlineStr">
        <is>
          <t>POSTO3_R2</t>
        </is>
      </c>
      <c r="C1198" t="n">
        <v>10.03</v>
      </c>
      <c r="D1198" t="n">
        <v>6</v>
      </c>
    </row>
    <row r="1199">
      <c r="A1199" t="n">
        <v>1205</v>
      </c>
      <c r="B1199" t="inlineStr">
        <is>
          <t>POSTO3_R2</t>
        </is>
      </c>
      <c r="C1199" t="n">
        <v>10.113</v>
      </c>
      <c r="D1199" t="n">
        <v>6</v>
      </c>
    </row>
    <row r="1200">
      <c r="A1200" t="n">
        <v>1206</v>
      </c>
      <c r="B1200" t="inlineStr">
        <is>
          <t>POSTO3_R2</t>
        </is>
      </c>
      <c r="C1200" t="n">
        <v>10.163</v>
      </c>
      <c r="D1200" t="n">
        <v>6</v>
      </c>
    </row>
    <row r="1201">
      <c r="A1201" t="n">
        <v>1207</v>
      </c>
      <c r="B1201" t="inlineStr">
        <is>
          <t>POSTO3_R2</t>
        </is>
      </c>
      <c r="C1201" t="n">
        <v>10.23</v>
      </c>
      <c r="D1201" t="n">
        <v>6</v>
      </c>
    </row>
    <row r="1202">
      <c r="A1202" t="n">
        <v>1208</v>
      </c>
      <c r="B1202" t="inlineStr">
        <is>
          <t>POSTO3_R2</t>
        </is>
      </c>
      <c r="C1202" t="n">
        <v>10.296</v>
      </c>
      <c r="D1202" t="n">
        <v>6</v>
      </c>
    </row>
    <row r="1203">
      <c r="A1203" t="n">
        <v>1209</v>
      </c>
      <c r="B1203" t="inlineStr">
        <is>
          <t>POSTO3_R2</t>
        </is>
      </c>
      <c r="C1203" t="n">
        <v>10.363</v>
      </c>
      <c r="D1203" t="n">
        <v>6</v>
      </c>
    </row>
    <row r="1204">
      <c r="A1204" t="n">
        <v>1210</v>
      </c>
      <c r="B1204" t="inlineStr">
        <is>
          <t>POSTO3_R2</t>
        </is>
      </c>
      <c r="C1204" t="n">
        <v>10.43</v>
      </c>
      <c r="D1204" t="n">
        <v>6</v>
      </c>
    </row>
    <row r="1205">
      <c r="A1205" t="n">
        <v>1211</v>
      </c>
      <c r="B1205" t="inlineStr">
        <is>
          <t>POSTO3_R2</t>
        </is>
      </c>
      <c r="C1205" t="n">
        <v>10.496</v>
      </c>
      <c r="D1205" t="n">
        <v>6</v>
      </c>
    </row>
    <row r="1206">
      <c r="A1206" t="n">
        <v>1212</v>
      </c>
      <c r="B1206" t="inlineStr">
        <is>
          <t>POSTO3_R2</t>
        </is>
      </c>
      <c r="C1206" t="n">
        <v>10.563</v>
      </c>
      <c r="D1206" t="n">
        <v>6</v>
      </c>
    </row>
    <row r="1207">
      <c r="A1207" t="n">
        <v>1213</v>
      </c>
      <c r="B1207" t="inlineStr">
        <is>
          <t>POSTO3_R2</t>
        </is>
      </c>
      <c r="C1207" t="n">
        <v>10.63</v>
      </c>
      <c r="D1207" t="n">
        <v>6</v>
      </c>
    </row>
    <row r="1208">
      <c r="A1208" t="n">
        <v>1214</v>
      </c>
      <c r="B1208" t="inlineStr">
        <is>
          <t>POSTO3_R2</t>
        </is>
      </c>
      <c r="C1208" t="n">
        <v>10.696</v>
      </c>
      <c r="D1208" t="n">
        <v>6</v>
      </c>
    </row>
    <row r="1209">
      <c r="A1209" t="n">
        <v>1215</v>
      </c>
      <c r="B1209" t="inlineStr">
        <is>
          <t>SFILTRES_R1</t>
        </is>
      </c>
      <c r="C1209" t="n">
        <v>0.063</v>
      </c>
      <c r="D1209" t="n">
        <v>7</v>
      </c>
    </row>
    <row r="1210">
      <c r="A1210" t="n">
        <v>1216</v>
      </c>
      <c r="B1210" t="inlineStr">
        <is>
          <t>SFILTRES_R1</t>
        </is>
      </c>
      <c r="C1210" t="n">
        <v>0.13</v>
      </c>
      <c r="D1210" t="n">
        <v>7</v>
      </c>
    </row>
    <row r="1211">
      <c r="A1211" t="n">
        <v>1217</v>
      </c>
      <c r="B1211" t="inlineStr">
        <is>
          <t>SFILTRES_R1</t>
        </is>
      </c>
      <c r="C1211" t="n">
        <v>0.196</v>
      </c>
      <c r="D1211" t="n">
        <v>7</v>
      </c>
    </row>
    <row r="1212">
      <c r="A1212" t="n">
        <v>1218</v>
      </c>
      <c r="B1212" t="inlineStr">
        <is>
          <t>SFILTRES_R1</t>
        </is>
      </c>
      <c r="C1212" t="n">
        <v>0.263</v>
      </c>
      <c r="D1212" t="n">
        <v>7</v>
      </c>
    </row>
    <row r="1213">
      <c r="A1213" t="n">
        <v>1219</v>
      </c>
      <c r="B1213" t="inlineStr">
        <is>
          <t>SFILTRES_R1</t>
        </is>
      </c>
      <c r="C1213" t="n">
        <v>0.33</v>
      </c>
      <c r="D1213" t="n">
        <v>7</v>
      </c>
    </row>
    <row r="1214">
      <c r="A1214" t="n">
        <v>1220</v>
      </c>
      <c r="B1214" t="inlineStr">
        <is>
          <t>SFILTRES_R1</t>
        </is>
      </c>
      <c r="C1214" t="n">
        <v>0.413</v>
      </c>
      <c r="D1214" t="n">
        <v>7</v>
      </c>
    </row>
    <row r="1215">
      <c r="A1215" t="n">
        <v>1221</v>
      </c>
      <c r="B1215" t="inlineStr">
        <is>
          <t>SFILTRES_R1</t>
        </is>
      </c>
      <c r="C1215" t="n">
        <v>0.463</v>
      </c>
      <c r="D1215" t="n">
        <v>7</v>
      </c>
    </row>
    <row r="1216">
      <c r="A1216" t="n">
        <v>1222</v>
      </c>
      <c r="B1216" t="inlineStr">
        <is>
          <t>SFILTRES_R1</t>
        </is>
      </c>
      <c r="C1216" t="n">
        <v>0.53</v>
      </c>
      <c r="D1216" t="n">
        <v>7</v>
      </c>
    </row>
    <row r="1217">
      <c r="A1217" t="n">
        <v>1223</v>
      </c>
      <c r="B1217" t="inlineStr">
        <is>
          <t>SFILTRES_R1</t>
        </is>
      </c>
      <c r="C1217" t="n">
        <v>0.596</v>
      </c>
      <c r="D1217" t="n">
        <v>7</v>
      </c>
    </row>
    <row r="1218">
      <c r="A1218" t="n">
        <v>1224</v>
      </c>
      <c r="B1218" t="inlineStr">
        <is>
          <t>SFILTRES_R1</t>
        </is>
      </c>
      <c r="C1218" t="n">
        <v>0.663</v>
      </c>
      <c r="D1218" t="n">
        <v>7</v>
      </c>
    </row>
    <row r="1219">
      <c r="A1219" t="n">
        <v>1225</v>
      </c>
      <c r="B1219" t="inlineStr">
        <is>
          <t>SFILTRES_R1</t>
        </is>
      </c>
      <c r="C1219" t="n">
        <v>0.73</v>
      </c>
      <c r="D1219" t="n">
        <v>7</v>
      </c>
    </row>
    <row r="1220">
      <c r="A1220" t="n">
        <v>1226</v>
      </c>
      <c r="B1220" t="inlineStr">
        <is>
          <t>SFILTRES_R1</t>
        </is>
      </c>
      <c r="C1220" t="n">
        <v>0.796</v>
      </c>
      <c r="D1220" t="n">
        <v>7</v>
      </c>
    </row>
    <row r="1221">
      <c r="A1221" t="n">
        <v>1227</v>
      </c>
      <c r="B1221" t="inlineStr">
        <is>
          <t>SFILTRES_R1</t>
        </is>
      </c>
      <c r="C1221" t="n">
        <v>0.863</v>
      </c>
      <c r="D1221" t="n">
        <v>7</v>
      </c>
    </row>
    <row r="1222">
      <c r="A1222" t="n">
        <v>1228</v>
      </c>
      <c r="B1222" t="inlineStr">
        <is>
          <t>SFILTRES_R1</t>
        </is>
      </c>
      <c r="C1222" t="n">
        <v>0.93</v>
      </c>
      <c r="D1222" t="n">
        <v>7</v>
      </c>
    </row>
    <row r="1223">
      <c r="A1223" t="n">
        <v>1229</v>
      </c>
      <c r="B1223" t="inlineStr">
        <is>
          <t>SFILTRES_R1</t>
        </is>
      </c>
      <c r="C1223" t="n">
        <v>0.996</v>
      </c>
      <c r="D1223" t="n">
        <v>7</v>
      </c>
    </row>
    <row r="1224">
      <c r="A1224" t="n">
        <v>1230</v>
      </c>
      <c r="B1224" t="inlineStr">
        <is>
          <t>SFILTRES_R1</t>
        </is>
      </c>
      <c r="C1224" t="n">
        <v>1.063</v>
      </c>
      <c r="D1224" t="n">
        <v>7</v>
      </c>
    </row>
    <row r="1225">
      <c r="A1225" t="n">
        <v>1231</v>
      </c>
      <c r="B1225" t="inlineStr">
        <is>
          <t>SFILTRES_R1</t>
        </is>
      </c>
      <c r="C1225" t="n">
        <v>1.13</v>
      </c>
      <c r="D1225" t="n">
        <v>7</v>
      </c>
    </row>
    <row r="1226">
      <c r="A1226" t="n">
        <v>1232</v>
      </c>
      <c r="B1226" t="inlineStr">
        <is>
          <t>SFILTRES_R1</t>
        </is>
      </c>
      <c r="C1226" t="n">
        <v>1.196</v>
      </c>
      <c r="D1226" t="n">
        <v>7</v>
      </c>
    </row>
    <row r="1227">
      <c r="A1227" t="n">
        <v>1233</v>
      </c>
      <c r="B1227" t="inlineStr">
        <is>
          <t>SFILTRES_R1</t>
        </is>
      </c>
      <c r="C1227" t="n">
        <v>1.263</v>
      </c>
      <c r="D1227" t="n">
        <v>7</v>
      </c>
    </row>
    <row r="1228">
      <c r="A1228" t="n">
        <v>1234</v>
      </c>
      <c r="B1228" t="inlineStr">
        <is>
          <t>SFILTRES_R1</t>
        </is>
      </c>
      <c r="C1228" t="n">
        <v>1.33</v>
      </c>
      <c r="D1228" t="n">
        <v>7</v>
      </c>
    </row>
    <row r="1229">
      <c r="A1229" t="n">
        <v>1235</v>
      </c>
      <c r="B1229" t="inlineStr">
        <is>
          <t>SFILTRES_R1</t>
        </is>
      </c>
      <c r="C1229" t="n">
        <v>1.413</v>
      </c>
      <c r="D1229" t="n">
        <v>7</v>
      </c>
    </row>
    <row r="1230">
      <c r="A1230" t="n">
        <v>1236</v>
      </c>
      <c r="B1230" t="inlineStr">
        <is>
          <t>SFILTRES_R1</t>
        </is>
      </c>
      <c r="C1230" t="n">
        <v>1.463</v>
      </c>
      <c r="D1230" t="n">
        <v>7</v>
      </c>
    </row>
    <row r="1231">
      <c r="A1231" t="n">
        <v>1237</v>
      </c>
      <c r="B1231" t="inlineStr">
        <is>
          <t>SFILTRES_R1</t>
        </is>
      </c>
      <c r="C1231" t="n">
        <v>1.53</v>
      </c>
      <c r="D1231" t="n">
        <v>7</v>
      </c>
    </row>
    <row r="1232">
      <c r="A1232" t="n">
        <v>1238</v>
      </c>
      <c r="B1232" t="inlineStr">
        <is>
          <t>SFILTRES_R1</t>
        </is>
      </c>
      <c r="C1232" t="n">
        <v>1.596</v>
      </c>
      <c r="D1232" t="n">
        <v>7</v>
      </c>
    </row>
    <row r="1233">
      <c r="A1233" t="n">
        <v>1239</v>
      </c>
      <c r="B1233" t="inlineStr">
        <is>
          <t>SFILTRES_R1</t>
        </is>
      </c>
      <c r="C1233" t="n">
        <v>1.663</v>
      </c>
      <c r="D1233" t="n">
        <v>7</v>
      </c>
    </row>
    <row r="1234">
      <c r="A1234" t="n">
        <v>1240</v>
      </c>
      <c r="B1234" t="inlineStr">
        <is>
          <t>SFILTRES_R1</t>
        </is>
      </c>
      <c r="C1234" t="n">
        <v>1.73</v>
      </c>
      <c r="D1234" t="n">
        <v>7</v>
      </c>
    </row>
    <row r="1235">
      <c r="A1235" t="n">
        <v>1241</v>
      </c>
      <c r="B1235" t="inlineStr">
        <is>
          <t>SFILTRES_R1</t>
        </is>
      </c>
      <c r="C1235" t="n">
        <v>1.796</v>
      </c>
      <c r="D1235" t="n">
        <v>7</v>
      </c>
    </row>
    <row r="1236">
      <c r="A1236" t="n">
        <v>1242</v>
      </c>
      <c r="B1236" t="inlineStr">
        <is>
          <t>SFILTRES_R1</t>
        </is>
      </c>
      <c r="C1236" t="n">
        <v>1.863</v>
      </c>
      <c r="D1236" t="n">
        <v>7</v>
      </c>
    </row>
    <row r="1237">
      <c r="A1237" t="n">
        <v>1243</v>
      </c>
      <c r="B1237" t="inlineStr">
        <is>
          <t>SFILTRES_R1</t>
        </is>
      </c>
      <c r="C1237" t="n">
        <v>1.93</v>
      </c>
      <c r="D1237" t="n">
        <v>7</v>
      </c>
    </row>
    <row r="1238">
      <c r="A1238" t="n">
        <v>1244</v>
      </c>
      <c r="B1238" t="inlineStr">
        <is>
          <t>SFILTRES_R1</t>
        </is>
      </c>
      <c r="C1238" t="n">
        <v>1.996</v>
      </c>
      <c r="D1238" t="n">
        <v>7</v>
      </c>
    </row>
    <row r="1239">
      <c r="A1239" t="n">
        <v>1245</v>
      </c>
      <c r="B1239" t="inlineStr">
        <is>
          <t>SFILTRES_R1</t>
        </is>
      </c>
      <c r="C1239" t="n">
        <v>2.063</v>
      </c>
      <c r="D1239" t="n">
        <v>7</v>
      </c>
    </row>
    <row r="1240">
      <c r="A1240" t="n">
        <v>1246</v>
      </c>
      <c r="B1240" t="inlineStr">
        <is>
          <t>SFILTRES_R1</t>
        </is>
      </c>
      <c r="C1240" t="n">
        <v>2.13</v>
      </c>
      <c r="D1240" t="n">
        <v>7</v>
      </c>
    </row>
    <row r="1241">
      <c r="A1241" t="n">
        <v>1247</v>
      </c>
      <c r="B1241" t="inlineStr">
        <is>
          <t>SFILTRES_R1</t>
        </is>
      </c>
      <c r="C1241" t="n">
        <v>2.196</v>
      </c>
      <c r="D1241" t="n">
        <v>7</v>
      </c>
    </row>
    <row r="1242">
      <c r="A1242" t="n">
        <v>1248</v>
      </c>
      <c r="B1242" t="inlineStr">
        <is>
          <t>SFILTRES_R1</t>
        </is>
      </c>
      <c r="C1242" t="n">
        <v>2.263</v>
      </c>
      <c r="D1242" t="n">
        <v>7</v>
      </c>
    </row>
    <row r="1243">
      <c r="A1243" t="n">
        <v>1249</v>
      </c>
      <c r="B1243" t="inlineStr">
        <is>
          <t>SFILTRES_R1</t>
        </is>
      </c>
      <c r="C1243" t="n">
        <v>2.33</v>
      </c>
      <c r="D1243" t="n">
        <v>7</v>
      </c>
    </row>
    <row r="1244">
      <c r="A1244" t="n">
        <v>1250</v>
      </c>
      <c r="B1244" t="inlineStr">
        <is>
          <t>SFILTRES_R1</t>
        </is>
      </c>
      <c r="C1244" t="n">
        <v>2.413</v>
      </c>
      <c r="D1244" t="n">
        <v>7</v>
      </c>
    </row>
    <row r="1245">
      <c r="A1245" t="n">
        <v>1251</v>
      </c>
      <c r="B1245" t="inlineStr">
        <is>
          <t>SFILTRES_R1</t>
        </is>
      </c>
      <c r="C1245" t="n">
        <v>2.463</v>
      </c>
      <c r="D1245" t="n">
        <v>7</v>
      </c>
    </row>
    <row r="1246">
      <c r="A1246" t="n">
        <v>1252</v>
      </c>
      <c r="B1246" t="inlineStr">
        <is>
          <t>SFILTRES_R1</t>
        </is>
      </c>
      <c r="C1246" t="n">
        <v>2.53</v>
      </c>
      <c r="D1246" t="n">
        <v>7</v>
      </c>
    </row>
    <row r="1247">
      <c r="A1247" t="n">
        <v>1253</v>
      </c>
      <c r="B1247" t="inlineStr">
        <is>
          <t>SFILTRES_R1</t>
        </is>
      </c>
      <c r="C1247" t="n">
        <v>2.596</v>
      </c>
      <c r="D1247" t="n">
        <v>7</v>
      </c>
    </row>
    <row r="1248">
      <c r="A1248" t="n">
        <v>1254</v>
      </c>
      <c r="B1248" t="inlineStr">
        <is>
          <t>SFILTRES_R1</t>
        </is>
      </c>
      <c r="C1248" t="n">
        <v>2.663</v>
      </c>
      <c r="D1248" t="n">
        <v>7</v>
      </c>
    </row>
    <row r="1249">
      <c r="A1249" t="n">
        <v>1255</v>
      </c>
      <c r="B1249" t="inlineStr">
        <is>
          <t>SFILTRES_R1</t>
        </is>
      </c>
      <c r="C1249" t="n">
        <v>2.73</v>
      </c>
      <c r="D1249" t="n">
        <v>7</v>
      </c>
    </row>
    <row r="1250">
      <c r="A1250" t="n">
        <v>1256</v>
      </c>
      <c r="B1250" t="inlineStr">
        <is>
          <t>SFILTRES_R1</t>
        </is>
      </c>
      <c r="C1250" t="n">
        <v>2.796</v>
      </c>
      <c r="D1250" t="n">
        <v>7</v>
      </c>
    </row>
    <row r="1251">
      <c r="A1251" t="n">
        <v>1257</v>
      </c>
      <c r="B1251" t="inlineStr">
        <is>
          <t>SFILTRES_R1</t>
        </is>
      </c>
      <c r="C1251" t="n">
        <v>2.863</v>
      </c>
      <c r="D1251" t="n">
        <v>7</v>
      </c>
    </row>
    <row r="1252">
      <c r="A1252" t="n">
        <v>1258</v>
      </c>
      <c r="B1252" t="inlineStr">
        <is>
          <t>SFILTRES_R1</t>
        </is>
      </c>
      <c r="C1252" t="n">
        <v>2.93</v>
      </c>
      <c r="D1252" t="n">
        <v>7</v>
      </c>
    </row>
    <row r="1253">
      <c r="A1253" t="n">
        <v>1259</v>
      </c>
      <c r="B1253" t="inlineStr">
        <is>
          <t>SFILTRES_R1</t>
        </is>
      </c>
      <c r="C1253" t="n">
        <v>2.996</v>
      </c>
      <c r="D1253" t="n">
        <v>7</v>
      </c>
    </row>
    <row r="1254">
      <c r="A1254" t="n">
        <v>1260</v>
      </c>
      <c r="B1254" t="inlineStr">
        <is>
          <t>SFILTRES_R1</t>
        </is>
      </c>
      <c r="C1254" t="n">
        <v>3.063</v>
      </c>
      <c r="D1254" t="n">
        <v>7</v>
      </c>
    </row>
    <row r="1255">
      <c r="A1255" t="n">
        <v>1261</v>
      </c>
      <c r="B1255" t="inlineStr">
        <is>
          <t>SFILTRES_R1</t>
        </is>
      </c>
      <c r="C1255" t="n">
        <v>3.13</v>
      </c>
      <c r="D1255" t="n">
        <v>7</v>
      </c>
    </row>
    <row r="1256">
      <c r="A1256" t="n">
        <v>1262</v>
      </c>
      <c r="B1256" t="inlineStr">
        <is>
          <t>SFILTRES_R1</t>
        </is>
      </c>
      <c r="C1256" t="n">
        <v>3.196</v>
      </c>
      <c r="D1256" t="n">
        <v>7</v>
      </c>
    </row>
    <row r="1257">
      <c r="A1257" t="n">
        <v>1263</v>
      </c>
      <c r="B1257" t="inlineStr">
        <is>
          <t>SFILTRES_R1</t>
        </is>
      </c>
      <c r="C1257" t="n">
        <v>3.263</v>
      </c>
      <c r="D1257" t="n">
        <v>7</v>
      </c>
    </row>
    <row r="1258">
      <c r="A1258" t="n">
        <v>1264</v>
      </c>
      <c r="B1258" t="inlineStr">
        <is>
          <t>SFILTRES_R1</t>
        </is>
      </c>
      <c r="C1258" t="n">
        <v>3.33</v>
      </c>
      <c r="D1258" t="n">
        <v>7</v>
      </c>
    </row>
    <row r="1259">
      <c r="A1259" t="n">
        <v>1265</v>
      </c>
      <c r="B1259" t="inlineStr">
        <is>
          <t>SFILTRES_R1</t>
        </is>
      </c>
      <c r="C1259" t="n">
        <v>3.413</v>
      </c>
      <c r="D1259" t="n">
        <v>7</v>
      </c>
    </row>
    <row r="1260">
      <c r="A1260" t="n">
        <v>1266</v>
      </c>
      <c r="B1260" t="inlineStr">
        <is>
          <t>SFILTRES_R1</t>
        </is>
      </c>
      <c r="C1260" t="n">
        <v>3.463</v>
      </c>
      <c r="D1260" t="n">
        <v>7</v>
      </c>
    </row>
    <row r="1261">
      <c r="A1261" t="n">
        <v>1267</v>
      </c>
      <c r="B1261" t="inlineStr">
        <is>
          <t>SFILTRES_R1</t>
        </is>
      </c>
      <c r="C1261" t="n">
        <v>3.53</v>
      </c>
      <c r="D1261" t="n">
        <v>7</v>
      </c>
    </row>
    <row r="1262">
      <c r="A1262" t="n">
        <v>1268</v>
      </c>
      <c r="B1262" t="inlineStr">
        <is>
          <t>SFILTRES_R1</t>
        </is>
      </c>
      <c r="C1262" t="n">
        <v>3.596</v>
      </c>
      <c r="D1262" t="n">
        <v>7</v>
      </c>
    </row>
    <row r="1263">
      <c r="A1263" t="n">
        <v>1269</v>
      </c>
      <c r="B1263" t="inlineStr">
        <is>
          <t>SFILTRES_R1</t>
        </is>
      </c>
      <c r="C1263" t="n">
        <v>3.663</v>
      </c>
      <c r="D1263" t="n">
        <v>7</v>
      </c>
    </row>
    <row r="1264">
      <c r="A1264" t="n">
        <v>1270</v>
      </c>
      <c r="B1264" t="inlineStr">
        <is>
          <t>SFILTRES_R1</t>
        </is>
      </c>
      <c r="C1264" t="n">
        <v>3.73</v>
      </c>
      <c r="D1264" t="n">
        <v>7</v>
      </c>
    </row>
    <row r="1265">
      <c r="A1265" t="n">
        <v>1271</v>
      </c>
      <c r="B1265" t="inlineStr">
        <is>
          <t>SFILTRES_R1</t>
        </is>
      </c>
      <c r="C1265" t="n">
        <v>3.796</v>
      </c>
      <c r="D1265" t="n">
        <v>7</v>
      </c>
    </row>
    <row r="1266">
      <c r="A1266" t="n">
        <v>1272</v>
      </c>
      <c r="B1266" t="inlineStr">
        <is>
          <t>SFILTRES_R1</t>
        </is>
      </c>
      <c r="C1266" t="n">
        <v>3.863</v>
      </c>
      <c r="D1266" t="n">
        <v>7</v>
      </c>
    </row>
    <row r="1267">
      <c r="A1267" t="n">
        <v>1273</v>
      </c>
      <c r="B1267" t="inlineStr">
        <is>
          <t>SFILTRES_R1</t>
        </is>
      </c>
      <c r="C1267" t="n">
        <v>3.93</v>
      </c>
      <c r="D1267" t="n">
        <v>7</v>
      </c>
    </row>
    <row r="1268">
      <c r="A1268" t="n">
        <v>1274</v>
      </c>
      <c r="B1268" t="inlineStr">
        <is>
          <t>SFILTRES_R1</t>
        </is>
      </c>
      <c r="C1268" t="n">
        <v>3.996</v>
      </c>
      <c r="D1268" t="n">
        <v>7</v>
      </c>
    </row>
    <row r="1269">
      <c r="A1269" t="n">
        <v>1275</v>
      </c>
      <c r="B1269" t="inlineStr">
        <is>
          <t>SFILTRES_R1</t>
        </is>
      </c>
      <c r="C1269" t="n">
        <v>4.063</v>
      </c>
      <c r="D1269" t="n">
        <v>7</v>
      </c>
    </row>
    <row r="1270">
      <c r="A1270" t="n">
        <v>1276</v>
      </c>
      <c r="B1270" t="inlineStr">
        <is>
          <t>SFILTRES_R1</t>
        </is>
      </c>
      <c r="C1270" t="n">
        <v>4.13</v>
      </c>
      <c r="D1270" t="n">
        <v>7</v>
      </c>
    </row>
    <row r="1271">
      <c r="A1271" t="n">
        <v>1277</v>
      </c>
      <c r="B1271" t="inlineStr">
        <is>
          <t>SFILTRES_R1</t>
        </is>
      </c>
      <c r="C1271" t="n">
        <v>4.196</v>
      </c>
      <c r="D1271" t="n">
        <v>7</v>
      </c>
    </row>
    <row r="1272">
      <c r="A1272" t="n">
        <v>1278</v>
      </c>
      <c r="B1272" t="inlineStr">
        <is>
          <t>SFILTRES_R1</t>
        </is>
      </c>
      <c r="C1272" t="n">
        <v>4.263</v>
      </c>
      <c r="D1272" t="n">
        <v>7</v>
      </c>
    </row>
    <row r="1273">
      <c r="A1273" t="n">
        <v>1279</v>
      </c>
      <c r="B1273" t="inlineStr">
        <is>
          <t>SFILTRES_R1</t>
        </is>
      </c>
      <c r="C1273" t="n">
        <v>4.33</v>
      </c>
      <c r="D1273" t="n">
        <v>7</v>
      </c>
    </row>
    <row r="1274">
      <c r="A1274" t="n">
        <v>1280</v>
      </c>
      <c r="B1274" t="inlineStr">
        <is>
          <t>SFILTRES_R1</t>
        </is>
      </c>
      <c r="C1274" t="n">
        <v>4.413</v>
      </c>
      <c r="D1274" t="n">
        <v>7</v>
      </c>
    </row>
    <row r="1275">
      <c r="A1275" t="n">
        <v>1281</v>
      </c>
      <c r="B1275" t="inlineStr">
        <is>
          <t>SFILTRES_R1</t>
        </is>
      </c>
      <c r="C1275" t="n">
        <v>4.463</v>
      </c>
      <c r="D1275" t="n">
        <v>7</v>
      </c>
    </row>
    <row r="1276">
      <c r="A1276" t="n">
        <v>1282</v>
      </c>
      <c r="B1276" t="inlineStr">
        <is>
          <t>SFILTRES_R1</t>
        </is>
      </c>
      <c r="C1276" t="n">
        <v>4.53</v>
      </c>
      <c r="D1276" t="n">
        <v>7</v>
      </c>
    </row>
    <row r="1277">
      <c r="A1277" t="n">
        <v>1283</v>
      </c>
      <c r="B1277" t="inlineStr">
        <is>
          <t>SFILTRES_R1</t>
        </is>
      </c>
      <c r="C1277" t="n">
        <v>4.596</v>
      </c>
      <c r="D1277" t="n">
        <v>7</v>
      </c>
    </row>
    <row r="1278">
      <c r="A1278" t="n">
        <v>1284</v>
      </c>
      <c r="B1278" t="inlineStr">
        <is>
          <t>SFILTRES_R1</t>
        </is>
      </c>
      <c r="C1278" t="n">
        <v>4.663</v>
      </c>
      <c r="D1278" t="n">
        <v>7</v>
      </c>
    </row>
    <row r="1279">
      <c r="A1279" t="n">
        <v>1285</v>
      </c>
      <c r="B1279" t="inlineStr">
        <is>
          <t>SFILTRES_R1</t>
        </is>
      </c>
      <c r="C1279" t="n">
        <v>4.73</v>
      </c>
      <c r="D1279" t="n">
        <v>7</v>
      </c>
    </row>
    <row r="1280">
      <c r="A1280" t="n">
        <v>1286</v>
      </c>
      <c r="B1280" t="inlineStr">
        <is>
          <t>SFILTRES_R1</t>
        </is>
      </c>
      <c r="C1280" t="n">
        <v>4.796</v>
      </c>
      <c r="D1280" t="n">
        <v>7</v>
      </c>
    </row>
    <row r="1281">
      <c r="A1281" t="n">
        <v>1287</v>
      </c>
      <c r="B1281" t="inlineStr">
        <is>
          <t>SFILTRES_R1</t>
        </is>
      </c>
      <c r="C1281" t="n">
        <v>4.863</v>
      </c>
      <c r="D1281" t="n">
        <v>7</v>
      </c>
    </row>
    <row r="1282">
      <c r="A1282" t="n">
        <v>1288</v>
      </c>
      <c r="B1282" t="inlineStr">
        <is>
          <t>SFILTRES_R1</t>
        </is>
      </c>
      <c r="C1282" t="n">
        <v>4.93</v>
      </c>
      <c r="D1282" t="n">
        <v>7</v>
      </c>
    </row>
    <row r="1283">
      <c r="A1283" t="n">
        <v>1289</v>
      </c>
      <c r="B1283" t="inlineStr">
        <is>
          <t>SFILTRES_R1</t>
        </is>
      </c>
      <c r="C1283" t="n">
        <v>4.996</v>
      </c>
      <c r="D1283" t="n">
        <v>7</v>
      </c>
    </row>
    <row r="1284">
      <c r="A1284" t="n">
        <v>1290</v>
      </c>
      <c r="B1284" t="inlineStr">
        <is>
          <t>SFILTRES_R1</t>
        </is>
      </c>
      <c r="C1284" t="n">
        <v>5.063</v>
      </c>
      <c r="D1284" t="n">
        <v>7</v>
      </c>
    </row>
    <row r="1285">
      <c r="A1285" t="n">
        <v>1291</v>
      </c>
      <c r="B1285" t="inlineStr">
        <is>
          <t>SFILTRES_R1</t>
        </is>
      </c>
      <c r="C1285" t="n">
        <v>5.13</v>
      </c>
      <c r="D1285" t="n">
        <v>7</v>
      </c>
    </row>
    <row r="1286">
      <c r="A1286" t="n">
        <v>1292</v>
      </c>
      <c r="B1286" t="inlineStr">
        <is>
          <t>SFILTRES_R1</t>
        </is>
      </c>
      <c r="C1286" t="n">
        <v>5.196</v>
      </c>
      <c r="D1286" t="n">
        <v>7</v>
      </c>
    </row>
    <row r="1287">
      <c r="A1287" t="n">
        <v>1293</v>
      </c>
      <c r="B1287" t="inlineStr">
        <is>
          <t>SFILTRES_R1</t>
        </is>
      </c>
      <c r="C1287" t="n">
        <v>5.263</v>
      </c>
      <c r="D1287" t="n">
        <v>7</v>
      </c>
    </row>
    <row r="1288">
      <c r="A1288" t="n">
        <v>1294</v>
      </c>
      <c r="B1288" t="inlineStr">
        <is>
          <t>SFILTRES_R1</t>
        </is>
      </c>
      <c r="C1288" t="n">
        <v>5.33</v>
      </c>
      <c r="D1288" t="n">
        <v>7</v>
      </c>
    </row>
    <row r="1289">
      <c r="A1289" t="n">
        <v>1295</v>
      </c>
      <c r="B1289" t="inlineStr">
        <is>
          <t>SFILTRES_R1</t>
        </is>
      </c>
      <c r="C1289" t="n">
        <v>5.413</v>
      </c>
      <c r="D1289" t="n">
        <v>7</v>
      </c>
    </row>
    <row r="1290">
      <c r="A1290" t="n">
        <v>1296</v>
      </c>
      <c r="B1290" t="inlineStr">
        <is>
          <t>SFILTRES_R1</t>
        </is>
      </c>
      <c r="C1290" t="n">
        <v>5.463</v>
      </c>
      <c r="D1290" t="n">
        <v>7</v>
      </c>
    </row>
    <row r="1291">
      <c r="A1291" t="n">
        <v>1297</v>
      </c>
      <c r="B1291" t="inlineStr">
        <is>
          <t>SFILTRES_R1</t>
        </is>
      </c>
      <c r="C1291" t="n">
        <v>5.53</v>
      </c>
      <c r="D1291" t="n">
        <v>7</v>
      </c>
    </row>
    <row r="1292">
      <c r="A1292" t="n">
        <v>1298</v>
      </c>
      <c r="B1292" t="inlineStr">
        <is>
          <t>SFILTRES_R1</t>
        </is>
      </c>
      <c r="C1292" t="n">
        <v>5.596</v>
      </c>
      <c r="D1292" t="n">
        <v>7</v>
      </c>
    </row>
    <row r="1293">
      <c r="A1293" t="n">
        <v>1299</v>
      </c>
      <c r="B1293" t="inlineStr">
        <is>
          <t>SFILTRES_R1</t>
        </is>
      </c>
      <c r="C1293" t="n">
        <v>5.663</v>
      </c>
      <c r="D1293" t="n">
        <v>7</v>
      </c>
    </row>
    <row r="1294">
      <c r="A1294" t="n">
        <v>1300</v>
      </c>
      <c r="B1294" t="inlineStr">
        <is>
          <t>SFILTRES_R1</t>
        </is>
      </c>
      <c r="C1294" t="n">
        <v>5.73</v>
      </c>
      <c r="D1294" t="n">
        <v>7</v>
      </c>
    </row>
    <row r="1295">
      <c r="A1295" t="n">
        <v>1301</v>
      </c>
      <c r="B1295" t="inlineStr">
        <is>
          <t>SFILTRES_R1</t>
        </is>
      </c>
      <c r="C1295" t="n">
        <v>5.796</v>
      </c>
      <c r="D1295" t="n">
        <v>7</v>
      </c>
    </row>
    <row r="1296">
      <c r="A1296" t="n">
        <v>1302</v>
      </c>
      <c r="B1296" t="inlineStr">
        <is>
          <t>SFILTRES_R1</t>
        </is>
      </c>
      <c r="C1296" t="n">
        <v>5.863</v>
      </c>
      <c r="D1296" t="n">
        <v>7</v>
      </c>
    </row>
    <row r="1297">
      <c r="A1297" t="n">
        <v>1303</v>
      </c>
      <c r="B1297" t="inlineStr">
        <is>
          <t>SFILTRES_R1</t>
        </is>
      </c>
      <c r="C1297" t="n">
        <v>5.93</v>
      </c>
      <c r="D1297" t="n">
        <v>7</v>
      </c>
    </row>
    <row r="1298">
      <c r="A1298" t="n">
        <v>1304</v>
      </c>
      <c r="B1298" t="inlineStr">
        <is>
          <t>SFILTRES_R1</t>
        </is>
      </c>
      <c r="C1298" t="n">
        <v>5.996</v>
      </c>
      <c r="D1298" t="n">
        <v>7</v>
      </c>
    </row>
    <row r="1299">
      <c r="A1299" t="n">
        <v>1305</v>
      </c>
      <c r="B1299" t="inlineStr">
        <is>
          <t>SFILTRES_R1</t>
        </is>
      </c>
      <c r="C1299" t="n">
        <v>6.063</v>
      </c>
      <c r="D1299" t="n">
        <v>7</v>
      </c>
    </row>
    <row r="1300">
      <c r="A1300" t="n">
        <v>1306</v>
      </c>
      <c r="B1300" t="inlineStr">
        <is>
          <t>SFILTRES_R1</t>
        </is>
      </c>
      <c r="C1300" t="n">
        <v>6.13</v>
      </c>
      <c r="D1300" t="n">
        <v>7</v>
      </c>
    </row>
    <row r="1301">
      <c r="A1301" t="n">
        <v>1307</v>
      </c>
      <c r="B1301" t="inlineStr">
        <is>
          <t>SFILTRES_R1</t>
        </is>
      </c>
      <c r="C1301" t="n">
        <v>6.196</v>
      </c>
      <c r="D1301" t="n">
        <v>7</v>
      </c>
    </row>
    <row r="1302">
      <c r="A1302" t="n">
        <v>1308</v>
      </c>
      <c r="B1302" t="inlineStr">
        <is>
          <t>SFILTRES_R1</t>
        </is>
      </c>
      <c r="C1302" t="n">
        <v>6.263</v>
      </c>
      <c r="D1302" t="n">
        <v>7</v>
      </c>
    </row>
    <row r="1303">
      <c r="A1303" t="n">
        <v>1309</v>
      </c>
      <c r="B1303" t="inlineStr">
        <is>
          <t>SFILTRES_R1</t>
        </is>
      </c>
      <c r="C1303" t="n">
        <v>6.33</v>
      </c>
      <c r="D1303" t="n">
        <v>7</v>
      </c>
    </row>
    <row r="1304">
      <c r="A1304" t="n">
        <v>1310</v>
      </c>
      <c r="B1304" t="inlineStr">
        <is>
          <t>SFILTRES_R1</t>
        </is>
      </c>
      <c r="C1304" t="n">
        <v>6.413</v>
      </c>
      <c r="D1304" t="n">
        <v>7</v>
      </c>
    </row>
    <row r="1305">
      <c r="A1305" t="n">
        <v>1311</v>
      </c>
      <c r="B1305" t="inlineStr">
        <is>
          <t>SFILTRES_R1</t>
        </is>
      </c>
      <c r="C1305" t="n">
        <v>6.463</v>
      </c>
      <c r="D1305" t="n">
        <v>7</v>
      </c>
    </row>
    <row r="1306">
      <c r="A1306" t="n">
        <v>1312</v>
      </c>
      <c r="B1306" t="inlineStr">
        <is>
          <t>SFILTRES_R1</t>
        </is>
      </c>
      <c r="C1306" t="n">
        <v>6.53</v>
      </c>
      <c r="D1306" t="n">
        <v>7</v>
      </c>
    </row>
    <row r="1307">
      <c r="A1307" t="n">
        <v>1313</v>
      </c>
      <c r="B1307" t="inlineStr">
        <is>
          <t>SFILTRES_R1</t>
        </is>
      </c>
      <c r="C1307" t="n">
        <v>6.596</v>
      </c>
      <c r="D1307" t="n">
        <v>7</v>
      </c>
    </row>
    <row r="1308">
      <c r="A1308" t="n">
        <v>1314</v>
      </c>
      <c r="B1308" t="inlineStr">
        <is>
          <t>SFILTRES_R1</t>
        </is>
      </c>
      <c r="C1308" t="n">
        <v>6.663</v>
      </c>
      <c r="D1308" t="n">
        <v>7</v>
      </c>
    </row>
    <row r="1309">
      <c r="A1309" t="n">
        <v>1315</v>
      </c>
      <c r="B1309" t="inlineStr">
        <is>
          <t>SFILTRES_R1</t>
        </is>
      </c>
      <c r="C1309" t="n">
        <v>6.73</v>
      </c>
      <c r="D1309" t="n">
        <v>7</v>
      </c>
    </row>
    <row r="1310">
      <c r="A1310" t="n">
        <v>1316</v>
      </c>
      <c r="B1310" t="inlineStr">
        <is>
          <t>SFILTRES_R1</t>
        </is>
      </c>
      <c r="C1310" t="n">
        <v>6.796</v>
      </c>
      <c r="D1310" t="n">
        <v>7</v>
      </c>
    </row>
    <row r="1311">
      <c r="A1311" t="n">
        <v>1317</v>
      </c>
      <c r="B1311" t="inlineStr">
        <is>
          <t>SFILTRES_R1</t>
        </is>
      </c>
      <c r="C1311" t="n">
        <v>6.863</v>
      </c>
      <c r="D1311" t="n">
        <v>7</v>
      </c>
    </row>
    <row r="1312">
      <c r="A1312" t="n">
        <v>1318</v>
      </c>
      <c r="B1312" t="inlineStr">
        <is>
          <t>SFILTRES_R1</t>
        </is>
      </c>
      <c r="C1312" t="n">
        <v>6.93</v>
      </c>
      <c r="D1312" t="n">
        <v>7</v>
      </c>
    </row>
    <row r="1313">
      <c r="A1313" t="n">
        <v>1319</v>
      </c>
      <c r="B1313" t="inlineStr">
        <is>
          <t>SFILTRES_R1</t>
        </is>
      </c>
      <c r="C1313" t="n">
        <v>6.996</v>
      </c>
      <c r="D1313" t="n">
        <v>7</v>
      </c>
    </row>
    <row r="1314">
      <c r="A1314" t="n">
        <v>1320</v>
      </c>
      <c r="B1314" t="inlineStr">
        <is>
          <t>SFILTRES_R1</t>
        </is>
      </c>
      <c r="C1314" t="n">
        <v>7.063</v>
      </c>
      <c r="D1314" t="n">
        <v>7</v>
      </c>
    </row>
    <row r="1315">
      <c r="A1315" t="n">
        <v>1321</v>
      </c>
      <c r="B1315" t="inlineStr">
        <is>
          <t>SFILTRES_R1</t>
        </is>
      </c>
      <c r="C1315" t="n">
        <v>7.13</v>
      </c>
      <c r="D1315" t="n">
        <v>7</v>
      </c>
    </row>
    <row r="1316">
      <c r="A1316" t="n">
        <v>1322</v>
      </c>
      <c r="B1316" t="inlineStr">
        <is>
          <t>SFILTRES_R1</t>
        </is>
      </c>
      <c r="C1316" t="n">
        <v>7.196</v>
      </c>
      <c r="D1316" t="n">
        <v>7</v>
      </c>
    </row>
    <row r="1317">
      <c r="A1317" t="n">
        <v>1323</v>
      </c>
      <c r="B1317" t="inlineStr">
        <is>
          <t>SFILTRES_R1</t>
        </is>
      </c>
      <c r="C1317" t="n">
        <v>7.263</v>
      </c>
      <c r="D1317" t="n">
        <v>7</v>
      </c>
    </row>
    <row r="1318">
      <c r="A1318" t="n">
        <v>1324</v>
      </c>
      <c r="B1318" t="inlineStr">
        <is>
          <t>SFILTRES_R1</t>
        </is>
      </c>
      <c r="C1318" t="n">
        <v>7.33</v>
      </c>
      <c r="D1318" t="n">
        <v>7</v>
      </c>
    </row>
    <row r="1319">
      <c r="A1319" t="n">
        <v>1325</v>
      </c>
      <c r="B1319" t="inlineStr">
        <is>
          <t>SFILTRES_R1</t>
        </is>
      </c>
      <c r="C1319" t="n">
        <v>7.413</v>
      </c>
      <c r="D1319" t="n">
        <v>7</v>
      </c>
    </row>
    <row r="1320">
      <c r="A1320" t="n">
        <v>1326</v>
      </c>
      <c r="B1320" t="inlineStr">
        <is>
          <t>SFILTRES_R1</t>
        </is>
      </c>
      <c r="C1320" t="n">
        <v>7.463</v>
      </c>
      <c r="D1320" t="n">
        <v>7</v>
      </c>
    </row>
    <row r="1321">
      <c r="A1321" t="n">
        <v>1327</v>
      </c>
      <c r="B1321" t="inlineStr">
        <is>
          <t>SFILTRES_R1</t>
        </is>
      </c>
      <c r="C1321" t="n">
        <v>7.53</v>
      </c>
      <c r="D1321" t="n">
        <v>7</v>
      </c>
    </row>
    <row r="1322">
      <c r="A1322" t="n">
        <v>1328</v>
      </c>
      <c r="B1322" t="inlineStr">
        <is>
          <t>SFILTRES_R1</t>
        </is>
      </c>
      <c r="C1322" t="n">
        <v>7.596</v>
      </c>
      <c r="D1322" t="n">
        <v>7</v>
      </c>
    </row>
    <row r="1323">
      <c r="A1323" t="n">
        <v>1329</v>
      </c>
      <c r="B1323" t="inlineStr">
        <is>
          <t>SFILTRES_R1</t>
        </is>
      </c>
      <c r="C1323" t="n">
        <v>7.663</v>
      </c>
      <c r="D1323" t="n">
        <v>7</v>
      </c>
    </row>
    <row r="1324">
      <c r="A1324" t="n">
        <v>1330</v>
      </c>
      <c r="B1324" t="inlineStr">
        <is>
          <t>SFILTRES_R1</t>
        </is>
      </c>
      <c r="C1324" t="n">
        <v>7.73</v>
      </c>
      <c r="D1324" t="n">
        <v>7</v>
      </c>
    </row>
    <row r="1325">
      <c r="A1325" t="n">
        <v>1331</v>
      </c>
      <c r="B1325" t="inlineStr">
        <is>
          <t>SFILTRES_R1</t>
        </is>
      </c>
      <c r="C1325" t="n">
        <v>7.796</v>
      </c>
      <c r="D1325" t="n">
        <v>7</v>
      </c>
    </row>
    <row r="1326">
      <c r="A1326" t="n">
        <v>1332</v>
      </c>
      <c r="B1326" t="inlineStr">
        <is>
          <t>SFILTRES_R1</t>
        </is>
      </c>
      <c r="C1326" t="n">
        <v>7.863</v>
      </c>
      <c r="D1326" t="n">
        <v>7</v>
      </c>
    </row>
    <row r="1327">
      <c r="A1327" t="n">
        <v>1333</v>
      </c>
      <c r="B1327" t="inlineStr">
        <is>
          <t>SFILTRES_R1</t>
        </is>
      </c>
      <c r="C1327" t="n">
        <v>7.93</v>
      </c>
      <c r="D1327" t="n">
        <v>7</v>
      </c>
    </row>
    <row r="1328">
      <c r="A1328" t="n">
        <v>1334</v>
      </c>
      <c r="B1328" t="inlineStr">
        <is>
          <t>SFILTRES_R1</t>
        </is>
      </c>
      <c r="C1328" t="n">
        <v>7.996</v>
      </c>
      <c r="D1328" t="n">
        <v>7</v>
      </c>
    </row>
    <row r="1329">
      <c r="A1329" t="n">
        <v>1335</v>
      </c>
      <c r="B1329" t="inlineStr">
        <is>
          <t>SFILTRES_R1</t>
        </is>
      </c>
      <c r="C1329" t="n">
        <v>8.063000000000001</v>
      </c>
      <c r="D1329" t="n">
        <v>7</v>
      </c>
    </row>
    <row r="1330">
      <c r="A1330" t="n">
        <v>1336</v>
      </c>
      <c r="B1330" t="inlineStr">
        <is>
          <t>SFILTRES_R1</t>
        </is>
      </c>
      <c r="C1330" t="n">
        <v>8.130000000000001</v>
      </c>
      <c r="D1330" t="n">
        <v>7</v>
      </c>
    </row>
    <row r="1331">
      <c r="A1331" t="n">
        <v>1337</v>
      </c>
      <c r="B1331" t="inlineStr">
        <is>
          <t>SFILTRES_R1</t>
        </is>
      </c>
      <c r="C1331" t="n">
        <v>8.196</v>
      </c>
      <c r="D1331" t="n">
        <v>7</v>
      </c>
    </row>
    <row r="1332">
      <c r="A1332" t="n">
        <v>1338</v>
      </c>
      <c r="B1332" t="inlineStr">
        <is>
          <t>SFILTRES_R1</t>
        </is>
      </c>
      <c r="C1332" t="n">
        <v>8.263</v>
      </c>
      <c r="D1332" t="n">
        <v>7</v>
      </c>
    </row>
    <row r="1333">
      <c r="A1333" t="n">
        <v>1339</v>
      </c>
      <c r="B1333" t="inlineStr">
        <is>
          <t>SFILTRES_R1</t>
        </is>
      </c>
      <c r="C1333" t="n">
        <v>8.33</v>
      </c>
      <c r="D1333" t="n">
        <v>7</v>
      </c>
    </row>
    <row r="1334">
      <c r="A1334" t="n">
        <v>1340</v>
      </c>
      <c r="B1334" t="inlineStr">
        <is>
          <t>SFILTRES_R1</t>
        </is>
      </c>
      <c r="C1334" t="n">
        <v>8.413</v>
      </c>
      <c r="D1334" t="n">
        <v>7</v>
      </c>
    </row>
    <row r="1335">
      <c r="A1335" t="n">
        <v>1341</v>
      </c>
      <c r="B1335" t="inlineStr">
        <is>
          <t>SFILTRES_R1</t>
        </is>
      </c>
      <c r="C1335" t="n">
        <v>8.462999999999999</v>
      </c>
      <c r="D1335" t="n">
        <v>7</v>
      </c>
    </row>
    <row r="1336">
      <c r="A1336" t="n">
        <v>1342</v>
      </c>
      <c r="B1336" t="inlineStr">
        <is>
          <t>SFILTRES_R1</t>
        </is>
      </c>
      <c r="C1336" t="n">
        <v>8.529999999999999</v>
      </c>
      <c r="D1336" t="n">
        <v>7</v>
      </c>
    </row>
    <row r="1337">
      <c r="A1337" t="n">
        <v>1343</v>
      </c>
      <c r="B1337" t="inlineStr">
        <is>
          <t>SFILTRES_R1</t>
        </is>
      </c>
      <c r="C1337" t="n">
        <v>8.596</v>
      </c>
      <c r="D1337" t="n">
        <v>7</v>
      </c>
    </row>
    <row r="1338">
      <c r="A1338" t="n">
        <v>1344</v>
      </c>
      <c r="B1338" t="inlineStr">
        <is>
          <t>SFILTRES_R1</t>
        </is>
      </c>
      <c r="C1338" t="n">
        <v>8.663</v>
      </c>
      <c r="D1338" t="n">
        <v>7</v>
      </c>
    </row>
    <row r="1339">
      <c r="A1339" t="n">
        <v>1345</v>
      </c>
      <c r="B1339" t="inlineStr">
        <is>
          <t>SFILTRES_R1</t>
        </is>
      </c>
      <c r="C1339" t="n">
        <v>8.73</v>
      </c>
      <c r="D1339" t="n">
        <v>7</v>
      </c>
    </row>
    <row r="1340">
      <c r="A1340" t="n">
        <v>1346</v>
      </c>
      <c r="B1340" t="inlineStr">
        <is>
          <t>SFILTRES_R1</t>
        </is>
      </c>
      <c r="C1340" t="n">
        <v>8.795999999999999</v>
      </c>
      <c r="D1340" t="n">
        <v>7</v>
      </c>
    </row>
    <row r="1341">
      <c r="A1341" t="n">
        <v>1347</v>
      </c>
      <c r="B1341" t="inlineStr">
        <is>
          <t>SFILTRES_R1</t>
        </is>
      </c>
      <c r="C1341" t="n">
        <v>8.863</v>
      </c>
      <c r="D1341" t="n">
        <v>7</v>
      </c>
    </row>
    <row r="1342">
      <c r="A1342" t="n">
        <v>1348</v>
      </c>
      <c r="B1342" t="inlineStr">
        <is>
          <t>SFILTRES_R1</t>
        </is>
      </c>
      <c r="C1342" t="n">
        <v>8.93</v>
      </c>
      <c r="D1342" t="n">
        <v>7</v>
      </c>
    </row>
    <row r="1343">
      <c r="A1343" t="n">
        <v>1349</v>
      </c>
      <c r="B1343" t="inlineStr">
        <is>
          <t>SFILTRES_R1</t>
        </is>
      </c>
      <c r="C1343" t="n">
        <v>8.996</v>
      </c>
      <c r="D1343" t="n">
        <v>7</v>
      </c>
    </row>
    <row r="1344">
      <c r="A1344" t="n">
        <v>1350</v>
      </c>
      <c r="B1344" t="inlineStr">
        <is>
          <t>SFILTRES_R1</t>
        </is>
      </c>
      <c r="C1344" t="n">
        <v>9.063000000000001</v>
      </c>
      <c r="D1344" t="n">
        <v>7</v>
      </c>
    </row>
    <row r="1345">
      <c r="A1345" t="n">
        <v>1351</v>
      </c>
      <c r="B1345" t="inlineStr">
        <is>
          <t>SFILTRES_R1</t>
        </is>
      </c>
      <c r="C1345" t="n">
        <v>9.130000000000001</v>
      </c>
      <c r="D1345" t="n">
        <v>7</v>
      </c>
    </row>
    <row r="1346">
      <c r="A1346" t="n">
        <v>1352</v>
      </c>
      <c r="B1346" t="inlineStr">
        <is>
          <t>SFILTRES_R1</t>
        </is>
      </c>
      <c r="C1346" t="n">
        <v>9.196</v>
      </c>
      <c r="D1346" t="n">
        <v>7</v>
      </c>
    </row>
    <row r="1347">
      <c r="A1347" t="n">
        <v>1353</v>
      </c>
      <c r="B1347" t="inlineStr">
        <is>
          <t>SFILTRES_R1</t>
        </is>
      </c>
      <c r="C1347" t="n">
        <v>9.263</v>
      </c>
      <c r="D1347" t="n">
        <v>7</v>
      </c>
    </row>
    <row r="1348">
      <c r="A1348" t="n">
        <v>1354</v>
      </c>
      <c r="B1348" t="inlineStr">
        <is>
          <t>SFILTRES_R1</t>
        </is>
      </c>
      <c r="C1348" t="n">
        <v>9.33</v>
      </c>
      <c r="D1348" t="n">
        <v>7</v>
      </c>
    </row>
    <row r="1349">
      <c r="A1349" t="n">
        <v>1355</v>
      </c>
      <c r="B1349" t="inlineStr">
        <is>
          <t>SFILTRES_R1</t>
        </is>
      </c>
      <c r="C1349" t="n">
        <v>9.413</v>
      </c>
      <c r="D1349" t="n">
        <v>7</v>
      </c>
    </row>
    <row r="1350">
      <c r="A1350" t="n">
        <v>1356</v>
      </c>
      <c r="B1350" t="inlineStr">
        <is>
          <t>SFILTRES_R1</t>
        </is>
      </c>
      <c r="C1350" t="n">
        <v>9.462999999999999</v>
      </c>
      <c r="D1350" t="n">
        <v>7</v>
      </c>
    </row>
    <row r="1351">
      <c r="A1351" t="n">
        <v>1357</v>
      </c>
      <c r="B1351" t="inlineStr">
        <is>
          <t>SFILTRES_R1</t>
        </is>
      </c>
      <c r="C1351" t="n">
        <v>9.529999999999999</v>
      </c>
      <c r="D1351" t="n">
        <v>7</v>
      </c>
    </row>
    <row r="1352">
      <c r="A1352" t="n">
        <v>1358</v>
      </c>
      <c r="B1352" t="inlineStr">
        <is>
          <t>SFILTRES_R1</t>
        </is>
      </c>
      <c r="C1352" t="n">
        <v>9.596</v>
      </c>
      <c r="D1352" t="n">
        <v>7</v>
      </c>
    </row>
    <row r="1353">
      <c r="A1353" t="n">
        <v>1359</v>
      </c>
      <c r="B1353" t="inlineStr">
        <is>
          <t>SFILTRES_R1</t>
        </is>
      </c>
      <c r="C1353" t="n">
        <v>9.663</v>
      </c>
      <c r="D1353" t="n">
        <v>7</v>
      </c>
    </row>
    <row r="1354">
      <c r="A1354" t="n">
        <v>1360</v>
      </c>
      <c r="B1354" t="inlineStr">
        <is>
          <t>SFILTRES_R1</t>
        </is>
      </c>
      <c r="C1354" t="n">
        <v>9.73</v>
      </c>
      <c r="D1354" t="n">
        <v>7</v>
      </c>
    </row>
    <row r="1355">
      <c r="A1355" t="n">
        <v>1361</v>
      </c>
      <c r="B1355" t="inlineStr">
        <is>
          <t>SFILTRES_R1</t>
        </is>
      </c>
      <c r="C1355" t="n">
        <v>9.795999999999999</v>
      </c>
      <c r="D1355" t="n">
        <v>7</v>
      </c>
    </row>
    <row r="1356">
      <c r="A1356" t="n">
        <v>1362</v>
      </c>
      <c r="B1356" t="inlineStr">
        <is>
          <t>SFILTRES_R1</t>
        </is>
      </c>
      <c r="C1356" t="n">
        <v>9.863</v>
      </c>
      <c r="D1356" t="n">
        <v>7</v>
      </c>
    </row>
    <row r="1357">
      <c r="A1357" t="n">
        <v>1363</v>
      </c>
      <c r="B1357" t="inlineStr">
        <is>
          <t>SFILTRES_R1</t>
        </is>
      </c>
      <c r="C1357" t="n">
        <v>9.93</v>
      </c>
      <c r="D1357" t="n">
        <v>7</v>
      </c>
    </row>
    <row r="1358">
      <c r="A1358" t="n">
        <v>1364</v>
      </c>
      <c r="B1358" t="inlineStr">
        <is>
          <t>SFILTRES_R1</t>
        </is>
      </c>
      <c r="C1358" t="n">
        <v>9.996</v>
      </c>
      <c r="D1358" t="n">
        <v>7</v>
      </c>
    </row>
    <row r="1359">
      <c r="A1359" t="n">
        <v>1365</v>
      </c>
      <c r="B1359" t="inlineStr">
        <is>
          <t>SFILTRES_R1</t>
        </is>
      </c>
      <c r="C1359" t="n">
        <v>10.063</v>
      </c>
      <c r="D1359" t="n">
        <v>7</v>
      </c>
    </row>
    <row r="1360">
      <c r="A1360" t="n">
        <v>1366</v>
      </c>
      <c r="B1360" t="inlineStr">
        <is>
          <t>SFILTRES_R1</t>
        </is>
      </c>
      <c r="C1360" t="n">
        <v>10.13</v>
      </c>
      <c r="D1360" t="n">
        <v>7</v>
      </c>
    </row>
    <row r="1361">
      <c r="A1361" t="n">
        <v>1367</v>
      </c>
      <c r="B1361" t="inlineStr">
        <is>
          <t>SFILTRES_R1</t>
        </is>
      </c>
      <c r="C1361" t="n">
        <v>10.196</v>
      </c>
      <c r="D1361" t="n">
        <v>7</v>
      </c>
    </row>
    <row r="1362">
      <c r="A1362" t="n">
        <v>1368</v>
      </c>
      <c r="B1362" t="inlineStr">
        <is>
          <t>SFILTRES_R1</t>
        </is>
      </c>
      <c r="C1362" t="n">
        <v>10.263</v>
      </c>
      <c r="D1362" t="n">
        <v>7</v>
      </c>
    </row>
    <row r="1363">
      <c r="A1363" t="n">
        <v>1369</v>
      </c>
      <c r="B1363" t="inlineStr">
        <is>
          <t>SFILTRES_R1</t>
        </is>
      </c>
      <c r="C1363" t="n">
        <v>10.33</v>
      </c>
      <c r="D1363" t="n">
        <v>7</v>
      </c>
    </row>
    <row r="1364">
      <c r="A1364" t="n">
        <v>1370</v>
      </c>
      <c r="B1364" t="inlineStr">
        <is>
          <t>SFILTRES_R1</t>
        </is>
      </c>
      <c r="C1364" t="n">
        <v>10.413</v>
      </c>
      <c r="D1364" t="n">
        <v>7</v>
      </c>
    </row>
    <row r="1365">
      <c r="A1365" t="n">
        <v>1371</v>
      </c>
      <c r="B1365" t="inlineStr">
        <is>
          <t>SFILTRES_R1</t>
        </is>
      </c>
      <c r="C1365" t="n">
        <v>10.463</v>
      </c>
      <c r="D1365" t="n">
        <v>7</v>
      </c>
    </row>
    <row r="1366">
      <c r="A1366" t="n">
        <v>1372</v>
      </c>
      <c r="B1366" t="inlineStr">
        <is>
          <t>SFILTRES_R1</t>
        </is>
      </c>
      <c r="C1366" t="n">
        <v>10.53</v>
      </c>
      <c r="D1366" t="n">
        <v>7</v>
      </c>
    </row>
    <row r="1367">
      <c r="A1367" t="n">
        <v>1373</v>
      </c>
      <c r="B1367" t="inlineStr">
        <is>
          <t>SFILTRES_R1</t>
        </is>
      </c>
      <c r="C1367" t="n">
        <v>10.596</v>
      </c>
      <c r="D1367" t="n">
        <v>7</v>
      </c>
    </row>
    <row r="1368">
      <c r="A1368" t="n">
        <v>1374</v>
      </c>
      <c r="B1368" t="inlineStr">
        <is>
          <t>SFILTRES_R1</t>
        </is>
      </c>
      <c r="C1368" t="n">
        <v>10.663</v>
      </c>
      <c r="D1368" t="n">
        <v>7</v>
      </c>
    </row>
    <row r="1369">
      <c r="A1369" t="n">
        <v>1375</v>
      </c>
      <c r="B1369" t="inlineStr">
        <is>
          <t>SFILTRES_R2</t>
        </is>
      </c>
      <c r="C1369" t="n">
        <v>0.03</v>
      </c>
      <c r="D1369" t="n">
        <v>8</v>
      </c>
    </row>
    <row r="1370">
      <c r="A1370" t="n">
        <v>1376</v>
      </c>
      <c r="B1370" t="inlineStr">
        <is>
          <t>SFILTRES_R2</t>
        </is>
      </c>
      <c r="C1370" t="n">
        <v>0.096</v>
      </c>
      <c r="D1370" t="n">
        <v>8</v>
      </c>
    </row>
    <row r="1371">
      <c r="A1371" t="n">
        <v>1377</v>
      </c>
      <c r="B1371" t="inlineStr">
        <is>
          <t>SFILTRES_R2</t>
        </is>
      </c>
      <c r="C1371" t="n">
        <v>0.163</v>
      </c>
      <c r="D1371" t="n">
        <v>8</v>
      </c>
    </row>
    <row r="1372">
      <c r="A1372" t="n">
        <v>1378</v>
      </c>
      <c r="B1372" t="inlineStr">
        <is>
          <t>SFILTRES_R2</t>
        </is>
      </c>
      <c r="C1372" t="n">
        <v>0.23</v>
      </c>
      <c r="D1372" t="n">
        <v>8</v>
      </c>
    </row>
    <row r="1373">
      <c r="A1373" t="n">
        <v>1379</v>
      </c>
      <c r="B1373" t="inlineStr">
        <is>
          <t>SFILTRES_R2</t>
        </is>
      </c>
      <c r="C1373" t="n">
        <v>0.296</v>
      </c>
      <c r="D1373" t="n">
        <v>8</v>
      </c>
    </row>
    <row r="1374">
      <c r="A1374" t="n">
        <v>1380</v>
      </c>
      <c r="B1374" t="inlineStr">
        <is>
          <t>SFILTRES_R2</t>
        </is>
      </c>
      <c r="C1374" t="n">
        <v>0.363</v>
      </c>
      <c r="D1374" t="n">
        <v>8</v>
      </c>
    </row>
    <row r="1375">
      <c r="A1375" t="n">
        <v>1381</v>
      </c>
      <c r="B1375" t="inlineStr">
        <is>
          <t>SFILTRES_R2</t>
        </is>
      </c>
      <c r="C1375" t="n">
        <v>0.43</v>
      </c>
      <c r="D1375" t="n">
        <v>8</v>
      </c>
    </row>
    <row r="1376">
      <c r="A1376" t="n">
        <v>1382</v>
      </c>
      <c r="B1376" t="inlineStr">
        <is>
          <t>SFILTRES_R2</t>
        </is>
      </c>
      <c r="C1376" t="n">
        <v>0.496</v>
      </c>
      <c r="D1376" t="n">
        <v>8</v>
      </c>
    </row>
    <row r="1377">
      <c r="A1377" t="n">
        <v>1383</v>
      </c>
      <c r="B1377" t="inlineStr">
        <is>
          <t>SFILTRES_R2</t>
        </is>
      </c>
      <c r="C1377" t="n">
        <v>0.5629999999999999</v>
      </c>
      <c r="D1377" t="n">
        <v>8</v>
      </c>
    </row>
    <row r="1378">
      <c r="A1378" t="n">
        <v>1384</v>
      </c>
      <c r="B1378" t="inlineStr">
        <is>
          <t>SFILTRES_R2</t>
        </is>
      </c>
      <c r="C1378" t="n">
        <v>0.63</v>
      </c>
      <c r="D1378" t="n">
        <v>8</v>
      </c>
    </row>
    <row r="1379">
      <c r="A1379" t="n">
        <v>1385</v>
      </c>
      <c r="B1379" t="inlineStr">
        <is>
          <t>SFILTRES_R2</t>
        </is>
      </c>
      <c r="C1379" t="n">
        <v>0.713</v>
      </c>
      <c r="D1379" t="n">
        <v>8</v>
      </c>
    </row>
    <row r="1380">
      <c r="A1380" t="n">
        <v>1386</v>
      </c>
      <c r="B1380" t="inlineStr">
        <is>
          <t>SFILTRES_R2</t>
        </is>
      </c>
      <c r="C1380" t="n">
        <v>0.763</v>
      </c>
      <c r="D1380" t="n">
        <v>8</v>
      </c>
    </row>
    <row r="1381">
      <c r="A1381" t="n">
        <v>1387</v>
      </c>
      <c r="B1381" t="inlineStr">
        <is>
          <t>SFILTRES_R2</t>
        </is>
      </c>
      <c r="C1381" t="n">
        <v>0.83</v>
      </c>
      <c r="D1381" t="n">
        <v>8</v>
      </c>
    </row>
    <row r="1382">
      <c r="A1382" t="n">
        <v>1388</v>
      </c>
      <c r="B1382" t="inlineStr">
        <is>
          <t>SFILTRES_R2</t>
        </is>
      </c>
      <c r="C1382" t="n">
        <v>0.896</v>
      </c>
      <c r="D1382" t="n">
        <v>8</v>
      </c>
    </row>
    <row r="1383">
      <c r="A1383" t="n">
        <v>1389</v>
      </c>
      <c r="B1383" t="inlineStr">
        <is>
          <t>SFILTRES_R2</t>
        </is>
      </c>
      <c r="C1383" t="n">
        <v>0.963</v>
      </c>
      <c r="D1383" t="n">
        <v>8</v>
      </c>
    </row>
    <row r="1384">
      <c r="A1384" t="n">
        <v>1390</v>
      </c>
      <c r="B1384" t="inlineStr">
        <is>
          <t>SFILTRES_R2</t>
        </is>
      </c>
      <c r="C1384" t="n">
        <v>1.03</v>
      </c>
      <c r="D1384" t="n">
        <v>8</v>
      </c>
    </row>
    <row r="1385">
      <c r="A1385" t="n">
        <v>1391</v>
      </c>
      <c r="B1385" t="inlineStr">
        <is>
          <t>SFILTRES_R2</t>
        </is>
      </c>
      <c r="C1385" t="n">
        <v>1.096</v>
      </c>
      <c r="D1385" t="n">
        <v>8</v>
      </c>
    </row>
    <row r="1386">
      <c r="A1386" t="n">
        <v>1392</v>
      </c>
      <c r="B1386" t="inlineStr">
        <is>
          <t>SFILTRES_R2</t>
        </is>
      </c>
      <c r="C1386" t="n">
        <v>1.163</v>
      </c>
      <c r="D1386" t="n">
        <v>8</v>
      </c>
    </row>
    <row r="1387">
      <c r="A1387" t="n">
        <v>1393</v>
      </c>
      <c r="B1387" t="inlineStr">
        <is>
          <t>SFILTRES_R2</t>
        </is>
      </c>
      <c r="C1387" t="n">
        <v>1.23</v>
      </c>
      <c r="D1387" t="n">
        <v>8</v>
      </c>
    </row>
    <row r="1388">
      <c r="A1388" t="n">
        <v>1394</v>
      </c>
      <c r="B1388" t="inlineStr">
        <is>
          <t>SFILTRES_R2</t>
        </is>
      </c>
      <c r="C1388" t="n">
        <v>1.296</v>
      </c>
      <c r="D1388" t="n">
        <v>8</v>
      </c>
    </row>
    <row r="1389">
      <c r="A1389" t="n">
        <v>1395</v>
      </c>
      <c r="B1389" t="inlineStr">
        <is>
          <t>SFILTRES_R2</t>
        </is>
      </c>
      <c r="C1389" t="n">
        <v>1.363</v>
      </c>
      <c r="D1389" t="n">
        <v>8</v>
      </c>
    </row>
    <row r="1390">
      <c r="A1390" t="n">
        <v>1396</v>
      </c>
      <c r="B1390" t="inlineStr">
        <is>
          <t>SFILTRES_R2</t>
        </is>
      </c>
      <c r="C1390" t="n">
        <v>1.43</v>
      </c>
      <c r="D1390" t="n">
        <v>8</v>
      </c>
    </row>
    <row r="1391">
      <c r="A1391" t="n">
        <v>1397</v>
      </c>
      <c r="B1391" t="inlineStr">
        <is>
          <t>SFILTRES_R2</t>
        </is>
      </c>
      <c r="C1391" t="n">
        <v>1.496</v>
      </c>
      <c r="D1391" t="n">
        <v>8</v>
      </c>
    </row>
    <row r="1392">
      <c r="A1392" t="n">
        <v>1398</v>
      </c>
      <c r="B1392" t="inlineStr">
        <is>
          <t>SFILTRES_R2</t>
        </is>
      </c>
      <c r="C1392" t="n">
        <v>1.563</v>
      </c>
      <c r="D1392" t="n">
        <v>8</v>
      </c>
    </row>
    <row r="1393">
      <c r="A1393" t="n">
        <v>1399</v>
      </c>
      <c r="B1393" t="inlineStr">
        <is>
          <t>SFILTRES_R2</t>
        </is>
      </c>
      <c r="C1393" t="n">
        <v>1.63</v>
      </c>
      <c r="D1393" t="n">
        <v>8</v>
      </c>
    </row>
    <row r="1394">
      <c r="A1394" t="n">
        <v>1400</v>
      </c>
      <c r="B1394" t="inlineStr">
        <is>
          <t>SFILTRES_R2</t>
        </is>
      </c>
      <c r="C1394" t="n">
        <v>1.713</v>
      </c>
      <c r="D1394" t="n">
        <v>8</v>
      </c>
    </row>
    <row r="1395">
      <c r="A1395" t="n">
        <v>1401</v>
      </c>
      <c r="B1395" t="inlineStr">
        <is>
          <t>SFILTRES_R2</t>
        </is>
      </c>
      <c r="C1395" t="n">
        <v>1.763</v>
      </c>
      <c r="D1395" t="n">
        <v>8</v>
      </c>
    </row>
    <row r="1396">
      <c r="A1396" t="n">
        <v>1402</v>
      </c>
      <c r="B1396" t="inlineStr">
        <is>
          <t>SFILTRES_R2</t>
        </is>
      </c>
      <c r="C1396" t="n">
        <v>1.83</v>
      </c>
      <c r="D1396" t="n">
        <v>8</v>
      </c>
    </row>
    <row r="1397">
      <c r="A1397" t="n">
        <v>1403</v>
      </c>
      <c r="B1397" t="inlineStr">
        <is>
          <t>SFILTRES_R2</t>
        </is>
      </c>
      <c r="C1397" t="n">
        <v>1.896</v>
      </c>
      <c r="D1397" t="n">
        <v>8</v>
      </c>
    </row>
    <row r="1398">
      <c r="A1398" t="n">
        <v>1404</v>
      </c>
      <c r="B1398" t="inlineStr">
        <is>
          <t>SFILTRES_R2</t>
        </is>
      </c>
      <c r="C1398" t="n">
        <v>1.963</v>
      </c>
      <c r="D1398" t="n">
        <v>8</v>
      </c>
    </row>
    <row r="1399">
      <c r="A1399" t="n">
        <v>1405</v>
      </c>
      <c r="B1399" t="inlineStr">
        <is>
          <t>SFILTRES_R2</t>
        </is>
      </c>
      <c r="C1399" t="n">
        <v>2.03</v>
      </c>
      <c r="D1399" t="n">
        <v>8</v>
      </c>
    </row>
    <row r="1400">
      <c r="A1400" t="n">
        <v>1406</v>
      </c>
      <c r="B1400" t="inlineStr">
        <is>
          <t>SFILTRES_R2</t>
        </is>
      </c>
      <c r="C1400" t="n">
        <v>2.096</v>
      </c>
      <c r="D1400" t="n">
        <v>8</v>
      </c>
    </row>
    <row r="1401">
      <c r="A1401" t="n">
        <v>1407</v>
      </c>
      <c r="B1401" t="inlineStr">
        <is>
          <t>SFILTRES_R2</t>
        </is>
      </c>
      <c r="C1401" t="n">
        <v>2.163</v>
      </c>
      <c r="D1401" t="n">
        <v>8</v>
      </c>
    </row>
    <row r="1402">
      <c r="A1402" t="n">
        <v>1408</v>
      </c>
      <c r="B1402" t="inlineStr">
        <is>
          <t>SFILTRES_R2</t>
        </is>
      </c>
      <c r="C1402" t="n">
        <v>2.23</v>
      </c>
      <c r="D1402" t="n">
        <v>8</v>
      </c>
    </row>
    <row r="1403">
      <c r="A1403" t="n">
        <v>1409</v>
      </c>
      <c r="B1403" t="inlineStr">
        <is>
          <t>SFILTRES_R2</t>
        </is>
      </c>
      <c r="C1403" t="n">
        <v>2.296</v>
      </c>
      <c r="D1403" t="n">
        <v>8</v>
      </c>
    </row>
    <row r="1404">
      <c r="A1404" t="n">
        <v>1410</v>
      </c>
      <c r="B1404" t="inlineStr">
        <is>
          <t>SFILTRES_R2</t>
        </is>
      </c>
      <c r="C1404" t="n">
        <v>2.363</v>
      </c>
      <c r="D1404" t="n">
        <v>8</v>
      </c>
    </row>
    <row r="1405">
      <c r="A1405" t="n">
        <v>1411</v>
      </c>
      <c r="B1405" t="inlineStr">
        <is>
          <t>SFILTRES_R2</t>
        </is>
      </c>
      <c r="C1405" t="n">
        <v>2.43</v>
      </c>
      <c r="D1405" t="n">
        <v>8</v>
      </c>
    </row>
    <row r="1406">
      <c r="A1406" t="n">
        <v>1412</v>
      </c>
      <c r="B1406" t="inlineStr">
        <is>
          <t>SFILTRES_R2</t>
        </is>
      </c>
      <c r="C1406" t="n">
        <v>2.496</v>
      </c>
      <c r="D1406" t="n">
        <v>8</v>
      </c>
    </row>
    <row r="1407">
      <c r="A1407" t="n">
        <v>1413</v>
      </c>
      <c r="B1407" t="inlineStr">
        <is>
          <t>SFILTRES_R2</t>
        </is>
      </c>
      <c r="C1407" t="n">
        <v>2.563</v>
      </c>
      <c r="D1407" t="n">
        <v>8</v>
      </c>
    </row>
    <row r="1408">
      <c r="A1408" t="n">
        <v>1414</v>
      </c>
      <c r="B1408" t="inlineStr">
        <is>
          <t>SFILTRES_R2</t>
        </is>
      </c>
      <c r="C1408" t="n">
        <v>2.63</v>
      </c>
      <c r="D1408" t="n">
        <v>8</v>
      </c>
    </row>
    <row r="1409">
      <c r="A1409" t="n">
        <v>1415</v>
      </c>
      <c r="B1409" t="inlineStr">
        <is>
          <t>SFILTRES_R2</t>
        </is>
      </c>
      <c r="C1409" t="n">
        <v>2.713</v>
      </c>
      <c r="D1409" t="n">
        <v>8</v>
      </c>
    </row>
    <row r="1410">
      <c r="A1410" t="n">
        <v>1416</v>
      </c>
      <c r="B1410" t="inlineStr">
        <is>
          <t>SFILTRES_R2</t>
        </is>
      </c>
      <c r="C1410" t="n">
        <v>2.763</v>
      </c>
      <c r="D1410" t="n">
        <v>8</v>
      </c>
    </row>
    <row r="1411">
      <c r="A1411" t="n">
        <v>1417</v>
      </c>
      <c r="B1411" t="inlineStr">
        <is>
          <t>SFILTRES_R2</t>
        </is>
      </c>
      <c r="C1411" t="n">
        <v>2.83</v>
      </c>
      <c r="D1411" t="n">
        <v>8</v>
      </c>
    </row>
    <row r="1412">
      <c r="A1412" t="n">
        <v>1418</v>
      </c>
      <c r="B1412" t="inlineStr">
        <is>
          <t>SFILTRES_R2</t>
        </is>
      </c>
      <c r="C1412" t="n">
        <v>2.896</v>
      </c>
      <c r="D1412" t="n">
        <v>8</v>
      </c>
    </row>
    <row r="1413">
      <c r="A1413" t="n">
        <v>1419</v>
      </c>
      <c r="B1413" t="inlineStr">
        <is>
          <t>SFILTRES_R2</t>
        </is>
      </c>
      <c r="C1413" t="n">
        <v>2.963</v>
      </c>
      <c r="D1413" t="n">
        <v>8</v>
      </c>
    </row>
    <row r="1414">
      <c r="A1414" t="n">
        <v>1420</v>
      </c>
      <c r="B1414" t="inlineStr">
        <is>
          <t>SFILTRES_R2</t>
        </is>
      </c>
      <c r="C1414" t="n">
        <v>3.03</v>
      </c>
      <c r="D1414" t="n">
        <v>8</v>
      </c>
    </row>
    <row r="1415">
      <c r="A1415" t="n">
        <v>1421</v>
      </c>
      <c r="B1415" t="inlineStr">
        <is>
          <t>SFILTRES_R2</t>
        </is>
      </c>
      <c r="C1415" t="n">
        <v>3.096</v>
      </c>
      <c r="D1415" t="n">
        <v>8</v>
      </c>
    </row>
    <row r="1416">
      <c r="A1416" t="n">
        <v>1422</v>
      </c>
      <c r="B1416" t="inlineStr">
        <is>
          <t>SFILTRES_R2</t>
        </is>
      </c>
      <c r="C1416" t="n">
        <v>3.163</v>
      </c>
      <c r="D1416" t="n">
        <v>8</v>
      </c>
    </row>
    <row r="1417">
      <c r="A1417" t="n">
        <v>1423</v>
      </c>
      <c r="B1417" t="inlineStr">
        <is>
          <t>SFILTRES_R2</t>
        </is>
      </c>
      <c r="C1417" t="n">
        <v>3.23</v>
      </c>
      <c r="D1417" t="n">
        <v>8</v>
      </c>
    </row>
    <row r="1418">
      <c r="A1418" t="n">
        <v>1424</v>
      </c>
      <c r="B1418" t="inlineStr">
        <is>
          <t>SFILTRES_R2</t>
        </is>
      </c>
      <c r="C1418" t="n">
        <v>3.296</v>
      </c>
      <c r="D1418" t="n">
        <v>8</v>
      </c>
    </row>
    <row r="1419">
      <c r="A1419" t="n">
        <v>1425</v>
      </c>
      <c r="B1419" t="inlineStr">
        <is>
          <t>SFILTRES_R2</t>
        </is>
      </c>
      <c r="C1419" t="n">
        <v>3.363</v>
      </c>
      <c r="D1419" t="n">
        <v>8</v>
      </c>
    </row>
    <row r="1420">
      <c r="A1420" t="n">
        <v>1426</v>
      </c>
      <c r="B1420" t="inlineStr">
        <is>
          <t>SFILTRES_R2</t>
        </is>
      </c>
      <c r="C1420" t="n">
        <v>3.43</v>
      </c>
      <c r="D1420" t="n">
        <v>8</v>
      </c>
    </row>
    <row r="1421">
      <c r="A1421" t="n">
        <v>1427</v>
      </c>
      <c r="B1421" t="inlineStr">
        <is>
          <t>SFILTRES_R2</t>
        </is>
      </c>
      <c r="C1421" t="n">
        <v>3.496</v>
      </c>
      <c r="D1421" t="n">
        <v>8</v>
      </c>
    </row>
    <row r="1422">
      <c r="A1422" t="n">
        <v>1428</v>
      </c>
      <c r="B1422" t="inlineStr">
        <is>
          <t>SFILTRES_R2</t>
        </is>
      </c>
      <c r="C1422" t="n">
        <v>3.563</v>
      </c>
      <c r="D1422" t="n">
        <v>8</v>
      </c>
    </row>
    <row r="1423">
      <c r="A1423" t="n">
        <v>1429</v>
      </c>
      <c r="B1423" t="inlineStr">
        <is>
          <t>SFILTRES_R2</t>
        </is>
      </c>
      <c r="C1423" t="n">
        <v>3.63</v>
      </c>
      <c r="D1423" t="n">
        <v>8</v>
      </c>
    </row>
    <row r="1424">
      <c r="A1424" t="n">
        <v>1430</v>
      </c>
      <c r="B1424" t="inlineStr">
        <is>
          <t>SFILTRES_R2</t>
        </is>
      </c>
      <c r="C1424" t="n">
        <v>3.713</v>
      </c>
      <c r="D1424" t="n">
        <v>8</v>
      </c>
    </row>
    <row r="1425">
      <c r="A1425" t="n">
        <v>1431</v>
      </c>
      <c r="B1425" t="inlineStr">
        <is>
          <t>SFILTRES_R2</t>
        </is>
      </c>
      <c r="C1425" t="n">
        <v>3.763</v>
      </c>
      <c r="D1425" t="n">
        <v>8</v>
      </c>
    </row>
    <row r="1426">
      <c r="A1426" t="n">
        <v>1432</v>
      </c>
      <c r="B1426" t="inlineStr">
        <is>
          <t>SFILTRES_R2</t>
        </is>
      </c>
      <c r="C1426" t="n">
        <v>3.83</v>
      </c>
      <c r="D1426" t="n">
        <v>8</v>
      </c>
    </row>
    <row r="1427">
      <c r="A1427" t="n">
        <v>1433</v>
      </c>
      <c r="B1427" t="inlineStr">
        <is>
          <t>SFILTRES_R2</t>
        </is>
      </c>
      <c r="C1427" t="n">
        <v>3.896</v>
      </c>
      <c r="D1427" t="n">
        <v>8</v>
      </c>
    </row>
    <row r="1428">
      <c r="A1428" t="n">
        <v>1434</v>
      </c>
      <c r="B1428" t="inlineStr">
        <is>
          <t>SFILTRES_R2</t>
        </is>
      </c>
      <c r="C1428" t="n">
        <v>3.963</v>
      </c>
      <c r="D1428" t="n">
        <v>8</v>
      </c>
    </row>
    <row r="1429">
      <c r="A1429" t="n">
        <v>1435</v>
      </c>
      <c r="B1429" t="inlineStr">
        <is>
          <t>SFILTRES_R2</t>
        </is>
      </c>
      <c r="C1429" t="n">
        <v>4.03</v>
      </c>
      <c r="D1429" t="n">
        <v>8</v>
      </c>
    </row>
    <row r="1430">
      <c r="A1430" t="n">
        <v>1436</v>
      </c>
      <c r="B1430" t="inlineStr">
        <is>
          <t>SFILTRES_R2</t>
        </is>
      </c>
      <c r="C1430" t="n">
        <v>4.096</v>
      </c>
      <c r="D1430" t="n">
        <v>8</v>
      </c>
    </row>
    <row r="1431">
      <c r="A1431" t="n">
        <v>1437</v>
      </c>
      <c r="B1431" t="inlineStr">
        <is>
          <t>SFILTRES_R2</t>
        </is>
      </c>
      <c r="C1431" t="n">
        <v>4.163</v>
      </c>
      <c r="D1431" t="n">
        <v>8</v>
      </c>
    </row>
    <row r="1432">
      <c r="A1432" t="n">
        <v>1438</v>
      </c>
      <c r="B1432" t="inlineStr">
        <is>
          <t>SFILTRES_R2</t>
        </is>
      </c>
      <c r="C1432" t="n">
        <v>4.23</v>
      </c>
      <c r="D1432" t="n">
        <v>8</v>
      </c>
    </row>
    <row r="1433">
      <c r="A1433" t="n">
        <v>1439</v>
      </c>
      <c r="B1433" t="inlineStr">
        <is>
          <t>SFILTRES_R2</t>
        </is>
      </c>
      <c r="C1433" t="n">
        <v>4.296</v>
      </c>
      <c r="D1433" t="n">
        <v>8</v>
      </c>
    </row>
    <row r="1434">
      <c r="A1434" t="n">
        <v>1440</v>
      </c>
      <c r="B1434" t="inlineStr">
        <is>
          <t>SFILTRES_R2</t>
        </is>
      </c>
      <c r="C1434" t="n">
        <v>4.363</v>
      </c>
      <c r="D1434" t="n">
        <v>8</v>
      </c>
    </row>
    <row r="1435">
      <c r="A1435" t="n">
        <v>1441</v>
      </c>
      <c r="B1435" t="inlineStr">
        <is>
          <t>SFILTRES_R2</t>
        </is>
      </c>
      <c r="C1435" t="n">
        <v>4.43</v>
      </c>
      <c r="D1435" t="n">
        <v>8</v>
      </c>
    </row>
    <row r="1436">
      <c r="A1436" t="n">
        <v>1442</v>
      </c>
      <c r="B1436" t="inlineStr">
        <is>
          <t>SFILTRES_R2</t>
        </is>
      </c>
      <c r="C1436" t="n">
        <v>4.496</v>
      </c>
      <c r="D1436" t="n">
        <v>8</v>
      </c>
    </row>
    <row r="1437">
      <c r="A1437" t="n">
        <v>1443</v>
      </c>
      <c r="B1437" t="inlineStr">
        <is>
          <t>SFILTRES_R2</t>
        </is>
      </c>
      <c r="C1437" t="n">
        <v>4.563</v>
      </c>
      <c r="D1437" t="n">
        <v>8</v>
      </c>
    </row>
    <row r="1438">
      <c r="A1438" t="n">
        <v>1444</v>
      </c>
      <c r="B1438" t="inlineStr">
        <is>
          <t>SFILTRES_R2</t>
        </is>
      </c>
      <c r="C1438" t="n">
        <v>4.63</v>
      </c>
      <c r="D1438" t="n">
        <v>8</v>
      </c>
    </row>
    <row r="1439">
      <c r="A1439" t="n">
        <v>1445</v>
      </c>
      <c r="B1439" t="inlineStr">
        <is>
          <t>SFILTRES_R2</t>
        </is>
      </c>
      <c r="C1439" t="n">
        <v>4.713</v>
      </c>
      <c r="D1439" t="n">
        <v>8</v>
      </c>
    </row>
    <row r="1440">
      <c r="A1440" t="n">
        <v>1446</v>
      </c>
      <c r="B1440" t="inlineStr">
        <is>
          <t>SFILTRES_R2</t>
        </is>
      </c>
      <c r="C1440" t="n">
        <v>4.763</v>
      </c>
      <c r="D1440" t="n">
        <v>8</v>
      </c>
    </row>
    <row r="1441">
      <c r="A1441" t="n">
        <v>1447</v>
      </c>
      <c r="B1441" t="inlineStr">
        <is>
          <t>SFILTRES_R2</t>
        </is>
      </c>
      <c r="C1441" t="n">
        <v>4.83</v>
      </c>
      <c r="D1441" t="n">
        <v>8</v>
      </c>
    </row>
    <row r="1442">
      <c r="A1442" t="n">
        <v>1448</v>
      </c>
      <c r="B1442" t="inlineStr">
        <is>
          <t>SFILTRES_R2</t>
        </is>
      </c>
      <c r="C1442" t="n">
        <v>4.896</v>
      </c>
      <c r="D1442" t="n">
        <v>8</v>
      </c>
    </row>
    <row r="1443">
      <c r="A1443" t="n">
        <v>1449</v>
      </c>
      <c r="B1443" t="inlineStr">
        <is>
          <t>SFILTRES_R2</t>
        </is>
      </c>
      <c r="C1443" t="n">
        <v>4.963</v>
      </c>
      <c r="D1443" t="n">
        <v>8</v>
      </c>
    </row>
    <row r="1444">
      <c r="A1444" t="n">
        <v>1450</v>
      </c>
      <c r="B1444" t="inlineStr">
        <is>
          <t>SFILTRES_R2</t>
        </is>
      </c>
      <c r="C1444" t="n">
        <v>5.03</v>
      </c>
      <c r="D1444" t="n">
        <v>8</v>
      </c>
    </row>
    <row r="1445">
      <c r="A1445" t="n">
        <v>1451</v>
      </c>
      <c r="B1445" t="inlineStr">
        <is>
          <t>SFILTRES_R2</t>
        </is>
      </c>
      <c r="C1445" t="n">
        <v>5.096</v>
      </c>
      <c r="D1445" t="n">
        <v>8</v>
      </c>
    </row>
    <row r="1446">
      <c r="A1446" t="n">
        <v>1452</v>
      </c>
      <c r="B1446" t="inlineStr">
        <is>
          <t>SFILTRES_R2</t>
        </is>
      </c>
      <c r="C1446" t="n">
        <v>5.163</v>
      </c>
      <c r="D1446" t="n">
        <v>8</v>
      </c>
    </row>
    <row r="1447">
      <c r="A1447" t="n">
        <v>1453</v>
      </c>
      <c r="B1447" t="inlineStr">
        <is>
          <t>SFILTRES_R2</t>
        </is>
      </c>
      <c r="C1447" t="n">
        <v>5.23</v>
      </c>
      <c r="D1447" t="n">
        <v>8</v>
      </c>
    </row>
    <row r="1448">
      <c r="A1448" t="n">
        <v>1454</v>
      </c>
      <c r="B1448" t="inlineStr">
        <is>
          <t>SFILTRES_R2</t>
        </is>
      </c>
      <c r="C1448" t="n">
        <v>5.296</v>
      </c>
      <c r="D1448" t="n">
        <v>8</v>
      </c>
    </row>
    <row r="1449">
      <c r="A1449" t="n">
        <v>1455</v>
      </c>
      <c r="B1449" t="inlineStr">
        <is>
          <t>SFILTRES_R2</t>
        </is>
      </c>
      <c r="C1449" t="n">
        <v>5.363</v>
      </c>
      <c r="D1449" t="n">
        <v>8</v>
      </c>
    </row>
    <row r="1450">
      <c r="A1450" t="n">
        <v>1456</v>
      </c>
      <c r="B1450" t="inlineStr">
        <is>
          <t>SFILTRES_R2</t>
        </is>
      </c>
      <c r="C1450" t="n">
        <v>5.43</v>
      </c>
      <c r="D1450" t="n">
        <v>8</v>
      </c>
    </row>
    <row r="1451">
      <c r="A1451" t="n">
        <v>1457</v>
      </c>
      <c r="B1451" t="inlineStr">
        <is>
          <t>SFILTRES_R2</t>
        </is>
      </c>
      <c r="C1451" t="n">
        <v>5.496</v>
      </c>
      <c r="D1451" t="n">
        <v>8</v>
      </c>
    </row>
    <row r="1452">
      <c r="A1452" t="n">
        <v>1458</v>
      </c>
      <c r="B1452" t="inlineStr">
        <is>
          <t>SFILTRES_R2</t>
        </is>
      </c>
      <c r="C1452" t="n">
        <v>5.563</v>
      </c>
      <c r="D1452" t="n">
        <v>8</v>
      </c>
    </row>
    <row r="1453">
      <c r="A1453" t="n">
        <v>1459</v>
      </c>
      <c r="B1453" t="inlineStr">
        <is>
          <t>SFILTRES_R2</t>
        </is>
      </c>
      <c r="C1453" t="n">
        <v>5.63</v>
      </c>
      <c r="D1453" t="n">
        <v>8</v>
      </c>
    </row>
    <row r="1454">
      <c r="A1454" t="n">
        <v>1460</v>
      </c>
      <c r="B1454" t="inlineStr">
        <is>
          <t>SFILTRES_R2</t>
        </is>
      </c>
      <c r="C1454" t="n">
        <v>5.713</v>
      </c>
      <c r="D1454" t="n">
        <v>8</v>
      </c>
    </row>
    <row r="1455">
      <c r="A1455" t="n">
        <v>1461</v>
      </c>
      <c r="B1455" t="inlineStr">
        <is>
          <t>SFILTRES_R2</t>
        </is>
      </c>
      <c r="C1455" t="n">
        <v>5.763</v>
      </c>
      <c r="D1455" t="n">
        <v>8</v>
      </c>
    </row>
    <row r="1456">
      <c r="A1456" t="n">
        <v>1462</v>
      </c>
      <c r="B1456" t="inlineStr">
        <is>
          <t>SFILTRES_R2</t>
        </is>
      </c>
      <c r="C1456" t="n">
        <v>5.83</v>
      </c>
      <c r="D1456" t="n">
        <v>8</v>
      </c>
    </row>
    <row r="1457">
      <c r="A1457" t="n">
        <v>1463</v>
      </c>
      <c r="B1457" t="inlineStr">
        <is>
          <t>SFILTRES_R2</t>
        </is>
      </c>
      <c r="C1457" t="n">
        <v>5.896</v>
      </c>
      <c r="D1457" t="n">
        <v>8</v>
      </c>
    </row>
    <row r="1458">
      <c r="A1458" t="n">
        <v>1464</v>
      </c>
      <c r="B1458" t="inlineStr">
        <is>
          <t>SFILTRES_R2</t>
        </is>
      </c>
      <c r="C1458" t="n">
        <v>5.963</v>
      </c>
      <c r="D1458" t="n">
        <v>8</v>
      </c>
    </row>
    <row r="1459">
      <c r="A1459" t="n">
        <v>1465</v>
      </c>
      <c r="B1459" t="inlineStr">
        <is>
          <t>SFILTRES_R2</t>
        </is>
      </c>
      <c r="C1459" t="n">
        <v>6.03</v>
      </c>
      <c r="D1459" t="n">
        <v>8</v>
      </c>
    </row>
    <row r="1460">
      <c r="A1460" t="n">
        <v>1466</v>
      </c>
      <c r="B1460" t="inlineStr">
        <is>
          <t>SFILTRES_R2</t>
        </is>
      </c>
      <c r="C1460" t="n">
        <v>6.096</v>
      </c>
      <c r="D1460" t="n">
        <v>8</v>
      </c>
    </row>
    <row r="1461">
      <c r="A1461" t="n">
        <v>1467</v>
      </c>
      <c r="B1461" t="inlineStr">
        <is>
          <t>SFILTRES_R2</t>
        </is>
      </c>
      <c r="C1461" t="n">
        <v>6.163</v>
      </c>
      <c r="D1461" t="n">
        <v>8</v>
      </c>
    </row>
    <row r="1462">
      <c r="A1462" t="n">
        <v>1468</v>
      </c>
      <c r="B1462" t="inlineStr">
        <is>
          <t>SFILTRES_R2</t>
        </is>
      </c>
      <c r="C1462" t="n">
        <v>6.23</v>
      </c>
      <c r="D1462" t="n">
        <v>8</v>
      </c>
    </row>
    <row r="1463">
      <c r="A1463" t="n">
        <v>1469</v>
      </c>
      <c r="B1463" t="inlineStr">
        <is>
          <t>SFILTRES_R2</t>
        </is>
      </c>
      <c r="C1463" t="n">
        <v>6.296</v>
      </c>
      <c r="D1463" t="n">
        <v>8</v>
      </c>
    </row>
    <row r="1464">
      <c r="A1464" t="n">
        <v>1470</v>
      </c>
      <c r="B1464" t="inlineStr">
        <is>
          <t>SFILTRES_R2</t>
        </is>
      </c>
      <c r="C1464" t="n">
        <v>6.363</v>
      </c>
      <c r="D1464" t="n">
        <v>8</v>
      </c>
    </row>
    <row r="1465">
      <c r="A1465" t="n">
        <v>1471</v>
      </c>
      <c r="B1465" t="inlineStr">
        <is>
          <t>SFILTRES_R2</t>
        </is>
      </c>
      <c r="C1465" t="n">
        <v>6.43</v>
      </c>
      <c r="D1465" t="n">
        <v>8</v>
      </c>
    </row>
    <row r="1466">
      <c r="A1466" t="n">
        <v>1472</v>
      </c>
      <c r="B1466" t="inlineStr">
        <is>
          <t>SFILTRES_R2</t>
        </is>
      </c>
      <c r="C1466" t="n">
        <v>6.496</v>
      </c>
      <c r="D1466" t="n">
        <v>8</v>
      </c>
    </row>
    <row r="1467">
      <c r="A1467" t="n">
        <v>1473</v>
      </c>
      <c r="B1467" t="inlineStr">
        <is>
          <t>SFILTRES_R2</t>
        </is>
      </c>
      <c r="C1467" t="n">
        <v>6.563</v>
      </c>
      <c r="D1467" t="n">
        <v>8</v>
      </c>
    </row>
    <row r="1468">
      <c r="A1468" t="n">
        <v>1474</v>
      </c>
      <c r="B1468" t="inlineStr">
        <is>
          <t>SFILTRES_R2</t>
        </is>
      </c>
      <c r="C1468" t="n">
        <v>6.63</v>
      </c>
      <c r="D1468" t="n">
        <v>8</v>
      </c>
    </row>
    <row r="1469">
      <c r="A1469" t="n">
        <v>1475</v>
      </c>
      <c r="B1469" t="inlineStr">
        <is>
          <t>SFILTRES_R2</t>
        </is>
      </c>
      <c r="C1469" t="n">
        <v>6.713</v>
      </c>
      <c r="D1469" t="n">
        <v>8</v>
      </c>
    </row>
    <row r="1470">
      <c r="A1470" t="n">
        <v>1476</v>
      </c>
      <c r="B1470" t="inlineStr">
        <is>
          <t>SFILTRES_R2</t>
        </is>
      </c>
      <c r="C1470" t="n">
        <v>6.763</v>
      </c>
      <c r="D1470" t="n">
        <v>8</v>
      </c>
    </row>
    <row r="1471">
      <c r="A1471" t="n">
        <v>1477</v>
      </c>
      <c r="B1471" t="inlineStr">
        <is>
          <t>SFILTRES_R2</t>
        </is>
      </c>
      <c r="C1471" t="n">
        <v>6.83</v>
      </c>
      <c r="D1471" t="n">
        <v>8</v>
      </c>
    </row>
    <row r="1472">
      <c r="A1472" t="n">
        <v>1478</v>
      </c>
      <c r="B1472" t="inlineStr">
        <is>
          <t>SFILTRES_R2</t>
        </is>
      </c>
      <c r="C1472" t="n">
        <v>6.896</v>
      </c>
      <c r="D1472" t="n">
        <v>8</v>
      </c>
    </row>
    <row r="1473">
      <c r="A1473" t="n">
        <v>1479</v>
      </c>
      <c r="B1473" t="inlineStr">
        <is>
          <t>SFILTRES_R2</t>
        </is>
      </c>
      <c r="C1473" t="n">
        <v>6.963</v>
      </c>
      <c r="D1473" t="n">
        <v>8</v>
      </c>
    </row>
    <row r="1474">
      <c r="A1474" t="n">
        <v>1480</v>
      </c>
      <c r="B1474" t="inlineStr">
        <is>
          <t>SFILTRES_R2</t>
        </is>
      </c>
      <c r="C1474" t="n">
        <v>7.03</v>
      </c>
      <c r="D1474" t="n">
        <v>8</v>
      </c>
    </row>
    <row r="1475">
      <c r="A1475" t="n">
        <v>1481</v>
      </c>
      <c r="B1475" t="inlineStr">
        <is>
          <t>SFILTRES_R2</t>
        </is>
      </c>
      <c r="C1475" t="n">
        <v>7.096</v>
      </c>
      <c r="D1475" t="n">
        <v>8</v>
      </c>
    </row>
    <row r="1476">
      <c r="A1476" t="n">
        <v>1482</v>
      </c>
      <c r="B1476" t="inlineStr">
        <is>
          <t>SFILTRES_R2</t>
        </is>
      </c>
      <c r="C1476" t="n">
        <v>7.163</v>
      </c>
      <c r="D1476" t="n">
        <v>8</v>
      </c>
    </row>
    <row r="1477">
      <c r="A1477" t="n">
        <v>1483</v>
      </c>
      <c r="B1477" t="inlineStr">
        <is>
          <t>SFILTRES_R2</t>
        </is>
      </c>
      <c r="C1477" t="n">
        <v>7.23</v>
      </c>
      <c r="D1477" t="n">
        <v>8</v>
      </c>
    </row>
    <row r="1478">
      <c r="A1478" t="n">
        <v>1484</v>
      </c>
      <c r="B1478" t="inlineStr">
        <is>
          <t>SFILTRES_R2</t>
        </is>
      </c>
      <c r="C1478" t="n">
        <v>7.296</v>
      </c>
      <c r="D1478" t="n">
        <v>8</v>
      </c>
    </row>
    <row r="1479">
      <c r="A1479" t="n">
        <v>1485</v>
      </c>
      <c r="B1479" t="inlineStr">
        <is>
          <t>SFILTRES_R2</t>
        </is>
      </c>
      <c r="C1479" t="n">
        <v>7.363</v>
      </c>
      <c r="D1479" t="n">
        <v>8</v>
      </c>
    </row>
    <row r="1480">
      <c r="A1480" t="n">
        <v>1486</v>
      </c>
      <c r="B1480" t="inlineStr">
        <is>
          <t>SFILTRES_R2</t>
        </is>
      </c>
      <c r="C1480" t="n">
        <v>7.43</v>
      </c>
      <c r="D1480" t="n">
        <v>8</v>
      </c>
    </row>
    <row r="1481">
      <c r="A1481" t="n">
        <v>1487</v>
      </c>
      <c r="B1481" t="inlineStr">
        <is>
          <t>SFILTRES_R2</t>
        </is>
      </c>
      <c r="C1481" t="n">
        <v>7.496</v>
      </c>
      <c r="D1481" t="n">
        <v>8</v>
      </c>
    </row>
    <row r="1482">
      <c r="A1482" t="n">
        <v>1488</v>
      </c>
      <c r="B1482" t="inlineStr">
        <is>
          <t>SFILTRES_R2</t>
        </is>
      </c>
      <c r="C1482" t="n">
        <v>7.563</v>
      </c>
      <c r="D1482" t="n">
        <v>8</v>
      </c>
    </row>
    <row r="1483">
      <c r="A1483" t="n">
        <v>1489</v>
      </c>
      <c r="B1483" t="inlineStr">
        <is>
          <t>SFILTRES_R2</t>
        </is>
      </c>
      <c r="C1483" t="n">
        <v>7.63</v>
      </c>
      <c r="D1483" t="n">
        <v>8</v>
      </c>
    </row>
    <row r="1484">
      <c r="A1484" t="n">
        <v>1490</v>
      </c>
      <c r="B1484" t="inlineStr">
        <is>
          <t>SFILTRES_R2</t>
        </is>
      </c>
      <c r="C1484" t="n">
        <v>7.713</v>
      </c>
      <c r="D1484" t="n">
        <v>8</v>
      </c>
    </row>
    <row r="1485">
      <c r="A1485" t="n">
        <v>1491</v>
      </c>
      <c r="B1485" t="inlineStr">
        <is>
          <t>SFILTRES_R2</t>
        </is>
      </c>
      <c r="C1485" t="n">
        <v>7.763</v>
      </c>
      <c r="D1485" t="n">
        <v>8</v>
      </c>
    </row>
    <row r="1486">
      <c r="A1486" t="n">
        <v>1492</v>
      </c>
      <c r="B1486" t="inlineStr">
        <is>
          <t>SFILTRES_R2</t>
        </is>
      </c>
      <c r="C1486" t="n">
        <v>7.83</v>
      </c>
      <c r="D1486" t="n">
        <v>8</v>
      </c>
    </row>
    <row r="1487">
      <c r="A1487" t="n">
        <v>1493</v>
      </c>
      <c r="B1487" t="inlineStr">
        <is>
          <t>SFILTRES_R2</t>
        </is>
      </c>
      <c r="C1487" t="n">
        <v>7.896</v>
      </c>
      <c r="D1487" t="n">
        <v>8</v>
      </c>
    </row>
    <row r="1488">
      <c r="A1488" t="n">
        <v>1494</v>
      </c>
      <c r="B1488" t="inlineStr">
        <is>
          <t>SFILTRES_R2</t>
        </is>
      </c>
      <c r="C1488" t="n">
        <v>7.963</v>
      </c>
      <c r="D1488" t="n">
        <v>8</v>
      </c>
    </row>
    <row r="1489">
      <c r="A1489" t="n">
        <v>1495</v>
      </c>
      <c r="B1489" t="inlineStr">
        <is>
          <t>SFILTRES_R2</t>
        </is>
      </c>
      <c r="C1489" t="n">
        <v>8.029999999999999</v>
      </c>
      <c r="D1489" t="n">
        <v>8</v>
      </c>
    </row>
    <row r="1490">
      <c r="A1490" t="n">
        <v>1496</v>
      </c>
      <c r="B1490" t="inlineStr">
        <is>
          <t>SFILTRES_R2</t>
        </is>
      </c>
      <c r="C1490" t="n">
        <v>8.096</v>
      </c>
      <c r="D1490" t="n">
        <v>8</v>
      </c>
    </row>
    <row r="1491">
      <c r="A1491" t="n">
        <v>1497</v>
      </c>
      <c r="B1491" t="inlineStr">
        <is>
          <t>SFILTRES_R2</t>
        </is>
      </c>
      <c r="C1491" t="n">
        <v>8.163</v>
      </c>
      <c r="D1491" t="n">
        <v>8</v>
      </c>
    </row>
    <row r="1492">
      <c r="A1492" t="n">
        <v>1498</v>
      </c>
      <c r="B1492" t="inlineStr">
        <is>
          <t>SFILTRES_R2</t>
        </is>
      </c>
      <c r="C1492" t="n">
        <v>8.23</v>
      </c>
      <c r="D1492" t="n">
        <v>8</v>
      </c>
    </row>
    <row r="1493">
      <c r="A1493" t="n">
        <v>1499</v>
      </c>
      <c r="B1493" t="inlineStr">
        <is>
          <t>SFILTRES_R2</t>
        </is>
      </c>
      <c r="C1493" t="n">
        <v>8.295999999999999</v>
      </c>
      <c r="D1493" t="n">
        <v>8</v>
      </c>
    </row>
    <row r="1494">
      <c r="A1494" t="n">
        <v>1500</v>
      </c>
      <c r="B1494" t="inlineStr">
        <is>
          <t>SFILTRES_R2</t>
        </is>
      </c>
      <c r="C1494" t="n">
        <v>8.363</v>
      </c>
      <c r="D1494" t="n">
        <v>8</v>
      </c>
    </row>
    <row r="1495">
      <c r="A1495" t="n">
        <v>1501</v>
      </c>
      <c r="B1495" t="inlineStr">
        <is>
          <t>SFILTRES_R2</t>
        </is>
      </c>
      <c r="C1495" t="n">
        <v>8.43</v>
      </c>
      <c r="D1495" t="n">
        <v>8</v>
      </c>
    </row>
    <row r="1496">
      <c r="A1496" t="n">
        <v>1502</v>
      </c>
      <c r="B1496" t="inlineStr">
        <is>
          <t>SFILTRES_R2</t>
        </is>
      </c>
      <c r="C1496" t="n">
        <v>8.496</v>
      </c>
      <c r="D1496" t="n">
        <v>8</v>
      </c>
    </row>
    <row r="1497">
      <c r="A1497" t="n">
        <v>1503</v>
      </c>
      <c r="B1497" t="inlineStr">
        <is>
          <t>SFILTRES_R2</t>
        </is>
      </c>
      <c r="C1497" t="n">
        <v>8.563000000000001</v>
      </c>
      <c r="D1497" t="n">
        <v>8</v>
      </c>
    </row>
    <row r="1498">
      <c r="A1498" t="n">
        <v>1504</v>
      </c>
      <c r="B1498" t="inlineStr">
        <is>
          <t>SFILTRES_R2</t>
        </is>
      </c>
      <c r="C1498" t="n">
        <v>8.630000000000001</v>
      </c>
      <c r="D1498" t="n">
        <v>8</v>
      </c>
    </row>
    <row r="1499">
      <c r="A1499" t="n">
        <v>1505</v>
      </c>
      <c r="B1499" t="inlineStr">
        <is>
          <t>SFILTRES_R2</t>
        </is>
      </c>
      <c r="C1499" t="n">
        <v>8.712999999999999</v>
      </c>
      <c r="D1499" t="n">
        <v>8</v>
      </c>
    </row>
    <row r="1500">
      <c r="A1500" t="n">
        <v>1506</v>
      </c>
      <c r="B1500" t="inlineStr">
        <is>
          <t>SFILTRES_R2</t>
        </is>
      </c>
      <c r="C1500" t="n">
        <v>8.763</v>
      </c>
      <c r="D1500" t="n">
        <v>8</v>
      </c>
    </row>
    <row r="1501">
      <c r="A1501" t="n">
        <v>1507</v>
      </c>
      <c r="B1501" t="inlineStr">
        <is>
          <t>SFILTRES_R2</t>
        </is>
      </c>
      <c r="C1501" t="n">
        <v>8.83</v>
      </c>
      <c r="D1501" t="n">
        <v>8</v>
      </c>
    </row>
    <row r="1502">
      <c r="A1502" t="n">
        <v>1508</v>
      </c>
      <c r="B1502" t="inlineStr">
        <is>
          <t>SFILTRES_R2</t>
        </is>
      </c>
      <c r="C1502" t="n">
        <v>8.896000000000001</v>
      </c>
      <c r="D1502" t="n">
        <v>8</v>
      </c>
    </row>
    <row r="1503">
      <c r="A1503" t="n">
        <v>1509</v>
      </c>
      <c r="B1503" t="inlineStr">
        <is>
          <t>SFILTRES_R2</t>
        </is>
      </c>
      <c r="C1503" t="n">
        <v>8.962999999999999</v>
      </c>
      <c r="D1503" t="n">
        <v>8</v>
      </c>
    </row>
    <row r="1504">
      <c r="A1504" t="n">
        <v>1510</v>
      </c>
      <c r="B1504" t="inlineStr">
        <is>
          <t>SFILTRES_R2</t>
        </is>
      </c>
      <c r="C1504" t="n">
        <v>9.029999999999999</v>
      </c>
      <c r="D1504" t="n">
        <v>8</v>
      </c>
    </row>
    <row r="1505">
      <c r="A1505" t="n">
        <v>1511</v>
      </c>
      <c r="B1505" t="inlineStr">
        <is>
          <t>SFILTRES_R2</t>
        </is>
      </c>
      <c r="C1505" t="n">
        <v>9.096</v>
      </c>
      <c r="D1505" t="n">
        <v>8</v>
      </c>
    </row>
    <row r="1506">
      <c r="A1506" t="n">
        <v>1512</v>
      </c>
      <c r="B1506" t="inlineStr">
        <is>
          <t>SFILTRES_R2</t>
        </is>
      </c>
      <c r="C1506" t="n">
        <v>9.163</v>
      </c>
      <c r="D1506" t="n">
        <v>8</v>
      </c>
    </row>
    <row r="1507">
      <c r="A1507" t="n">
        <v>1513</v>
      </c>
      <c r="B1507" t="inlineStr">
        <is>
          <t>SFILTRES_R2</t>
        </is>
      </c>
      <c r="C1507" t="n">
        <v>9.23</v>
      </c>
      <c r="D1507" t="n">
        <v>8</v>
      </c>
    </row>
    <row r="1508">
      <c r="A1508" t="n">
        <v>1514</v>
      </c>
      <c r="B1508" t="inlineStr">
        <is>
          <t>SFILTRES_R2</t>
        </is>
      </c>
      <c r="C1508" t="n">
        <v>9.295999999999999</v>
      </c>
      <c r="D1508" t="n">
        <v>8</v>
      </c>
    </row>
    <row r="1509">
      <c r="A1509" t="n">
        <v>1515</v>
      </c>
      <c r="B1509" t="inlineStr">
        <is>
          <t>SFILTRES_R2</t>
        </is>
      </c>
      <c r="C1509" t="n">
        <v>9.363</v>
      </c>
      <c r="D1509" t="n">
        <v>8</v>
      </c>
    </row>
    <row r="1510">
      <c r="A1510" t="n">
        <v>1516</v>
      </c>
      <c r="B1510" t="inlineStr">
        <is>
          <t>SFILTRES_R2</t>
        </is>
      </c>
      <c r="C1510" t="n">
        <v>9.43</v>
      </c>
      <c r="D1510" t="n">
        <v>8</v>
      </c>
    </row>
    <row r="1511">
      <c r="A1511" t="n">
        <v>1517</v>
      </c>
      <c r="B1511" t="inlineStr">
        <is>
          <t>SFILTRES_R2</t>
        </is>
      </c>
      <c r="C1511" t="n">
        <v>9.496</v>
      </c>
      <c r="D1511" t="n">
        <v>8</v>
      </c>
    </row>
    <row r="1512">
      <c r="A1512" t="n">
        <v>1518</v>
      </c>
      <c r="B1512" t="inlineStr">
        <is>
          <t>SFILTRES_R2</t>
        </is>
      </c>
      <c r="C1512" t="n">
        <v>9.563000000000001</v>
      </c>
      <c r="D1512" t="n">
        <v>8</v>
      </c>
    </row>
    <row r="1513">
      <c r="A1513" t="n">
        <v>1519</v>
      </c>
      <c r="B1513" t="inlineStr">
        <is>
          <t>SFILTRES_R2</t>
        </is>
      </c>
      <c r="C1513" t="n">
        <v>9.630000000000001</v>
      </c>
      <c r="D1513" t="n">
        <v>8</v>
      </c>
    </row>
    <row r="1514">
      <c r="A1514" t="n">
        <v>1520</v>
      </c>
      <c r="B1514" t="inlineStr">
        <is>
          <t>SFILTRES_R2</t>
        </is>
      </c>
      <c r="C1514" t="n">
        <v>9.712999999999999</v>
      </c>
      <c r="D1514" t="n">
        <v>8</v>
      </c>
    </row>
    <row r="1515">
      <c r="A1515" t="n">
        <v>1521</v>
      </c>
      <c r="B1515" t="inlineStr">
        <is>
          <t>SFILTRES_R2</t>
        </is>
      </c>
      <c r="C1515" t="n">
        <v>9.763</v>
      </c>
      <c r="D1515" t="n">
        <v>8</v>
      </c>
    </row>
    <row r="1516">
      <c r="A1516" t="n">
        <v>1522</v>
      </c>
      <c r="B1516" t="inlineStr">
        <is>
          <t>SFILTRES_R2</t>
        </is>
      </c>
      <c r="C1516" t="n">
        <v>9.83</v>
      </c>
      <c r="D1516" t="n">
        <v>8</v>
      </c>
    </row>
    <row r="1517">
      <c r="A1517" t="n">
        <v>1523</v>
      </c>
      <c r="B1517" t="inlineStr">
        <is>
          <t>SFILTRES_R2</t>
        </is>
      </c>
      <c r="C1517" t="n">
        <v>9.896000000000001</v>
      </c>
      <c r="D1517" t="n">
        <v>8</v>
      </c>
    </row>
    <row r="1518">
      <c r="A1518" t="n">
        <v>1524</v>
      </c>
      <c r="B1518" t="inlineStr">
        <is>
          <t>SFILTRES_R2</t>
        </is>
      </c>
      <c r="C1518" t="n">
        <v>9.962999999999999</v>
      </c>
      <c r="D1518" t="n">
        <v>8</v>
      </c>
    </row>
    <row r="1519">
      <c r="A1519" t="n">
        <v>1525</v>
      </c>
      <c r="B1519" t="inlineStr">
        <is>
          <t>SFILTRES_R2</t>
        </is>
      </c>
      <c r="C1519" t="n">
        <v>10.03</v>
      </c>
      <c r="D1519" t="n">
        <v>8</v>
      </c>
    </row>
    <row r="1520">
      <c r="A1520" t="n">
        <v>1526</v>
      </c>
      <c r="B1520" t="inlineStr">
        <is>
          <t>SFILTRES_R2</t>
        </is>
      </c>
      <c r="C1520" t="n">
        <v>10.113</v>
      </c>
      <c r="D1520" t="n">
        <v>8</v>
      </c>
    </row>
    <row r="1521">
      <c r="A1521" t="n">
        <v>1527</v>
      </c>
      <c r="B1521" t="inlineStr">
        <is>
          <t>SFILTRES_R2</t>
        </is>
      </c>
      <c r="C1521" t="n">
        <v>10.163</v>
      </c>
      <c r="D1521" t="n">
        <v>8</v>
      </c>
    </row>
    <row r="1522">
      <c r="A1522" t="n">
        <v>1528</v>
      </c>
      <c r="B1522" t="inlineStr">
        <is>
          <t>SFILTRES_R2</t>
        </is>
      </c>
      <c r="C1522" t="n">
        <v>10.23</v>
      </c>
      <c r="D1522" t="n">
        <v>8</v>
      </c>
    </row>
    <row r="1523">
      <c r="A1523" t="n">
        <v>1529</v>
      </c>
      <c r="B1523" t="inlineStr">
        <is>
          <t>SFILTRES_R2</t>
        </is>
      </c>
      <c r="C1523" t="n">
        <v>10.296</v>
      </c>
      <c r="D1523" t="n">
        <v>8</v>
      </c>
    </row>
    <row r="1524">
      <c r="A1524" t="n">
        <v>1530</v>
      </c>
      <c r="B1524" t="inlineStr">
        <is>
          <t>SFILTRES_R2</t>
        </is>
      </c>
      <c r="C1524" t="n">
        <v>10.363</v>
      </c>
      <c r="D1524" t="n">
        <v>8</v>
      </c>
    </row>
    <row r="1525">
      <c r="A1525" t="n">
        <v>1531</v>
      </c>
      <c r="B1525" t="inlineStr">
        <is>
          <t>SFILTRES_R2</t>
        </is>
      </c>
      <c r="C1525" t="n">
        <v>10.43</v>
      </c>
      <c r="D1525" t="n">
        <v>8</v>
      </c>
    </row>
    <row r="1526">
      <c r="A1526" t="n">
        <v>1532</v>
      </c>
      <c r="B1526" t="inlineStr">
        <is>
          <t>SFILTRES_R2</t>
        </is>
      </c>
      <c r="C1526" t="n">
        <v>10.496</v>
      </c>
      <c r="D1526" t="n">
        <v>8</v>
      </c>
    </row>
    <row r="1527">
      <c r="A1527" t="n">
        <v>1533</v>
      </c>
      <c r="B1527" t="inlineStr">
        <is>
          <t>SFILTRES_R2</t>
        </is>
      </c>
      <c r="C1527" t="n">
        <v>10.563</v>
      </c>
      <c r="D1527" t="n">
        <v>8</v>
      </c>
    </row>
    <row r="1528">
      <c r="A1528" t="n">
        <v>1534</v>
      </c>
      <c r="B1528" t="inlineStr">
        <is>
          <t>SFILTRES_R2</t>
        </is>
      </c>
      <c r="C1528" t="n">
        <v>10.63</v>
      </c>
      <c r="D1528" t="n">
        <v>8</v>
      </c>
    </row>
    <row r="1529">
      <c r="A1529" t="n">
        <v>1535</v>
      </c>
      <c r="B1529" t="inlineStr">
        <is>
          <t>EP_R1</t>
        </is>
      </c>
      <c r="C1529" t="n">
        <v>0.013</v>
      </c>
      <c r="D1529" t="n">
        <v>9</v>
      </c>
    </row>
    <row r="1530">
      <c r="A1530" t="n">
        <v>1536</v>
      </c>
      <c r="B1530" t="inlineStr">
        <is>
          <t>EP_R1</t>
        </is>
      </c>
      <c r="C1530" t="n">
        <v>0.063</v>
      </c>
      <c r="D1530" t="n">
        <v>9</v>
      </c>
    </row>
    <row r="1531">
      <c r="A1531" t="n">
        <v>1537</v>
      </c>
      <c r="B1531" t="inlineStr">
        <is>
          <t>EP_R1</t>
        </is>
      </c>
      <c r="C1531" t="n">
        <v>0.13</v>
      </c>
      <c r="D1531" t="n">
        <v>9</v>
      </c>
    </row>
    <row r="1532">
      <c r="A1532" t="n">
        <v>1538</v>
      </c>
      <c r="B1532" t="inlineStr">
        <is>
          <t>EP_R1</t>
        </is>
      </c>
      <c r="C1532" t="n">
        <v>0.196</v>
      </c>
      <c r="D1532" t="n">
        <v>9</v>
      </c>
    </row>
    <row r="1533">
      <c r="A1533" t="n">
        <v>1539</v>
      </c>
      <c r="B1533" t="inlineStr">
        <is>
          <t>EP_R1</t>
        </is>
      </c>
      <c r="C1533" t="n">
        <v>0.263</v>
      </c>
      <c r="D1533" t="n">
        <v>9</v>
      </c>
    </row>
    <row r="1534">
      <c r="A1534" t="n">
        <v>1540</v>
      </c>
      <c r="B1534" t="inlineStr">
        <is>
          <t>EP_R1</t>
        </is>
      </c>
      <c r="C1534" t="n">
        <v>0.33</v>
      </c>
      <c r="D1534" t="n">
        <v>9</v>
      </c>
    </row>
    <row r="1535">
      <c r="A1535" t="n">
        <v>1541</v>
      </c>
      <c r="B1535" t="inlineStr">
        <is>
          <t>EP_R1</t>
        </is>
      </c>
      <c r="C1535" t="n">
        <v>0.396</v>
      </c>
      <c r="D1535" t="n">
        <v>9</v>
      </c>
    </row>
    <row r="1536">
      <c r="A1536" t="n">
        <v>1542</v>
      </c>
      <c r="B1536" t="inlineStr">
        <is>
          <t>EP_R1</t>
        </is>
      </c>
      <c r="C1536" t="n">
        <v>0.463</v>
      </c>
      <c r="D1536" t="n">
        <v>9</v>
      </c>
    </row>
    <row r="1537">
      <c r="A1537" t="n">
        <v>1543</v>
      </c>
      <c r="B1537" t="inlineStr">
        <is>
          <t>EP_R1</t>
        </is>
      </c>
      <c r="C1537" t="n">
        <v>0.546</v>
      </c>
      <c r="D1537" t="n">
        <v>9</v>
      </c>
    </row>
    <row r="1538">
      <c r="A1538" t="n">
        <v>1544</v>
      </c>
      <c r="B1538" t="inlineStr">
        <is>
          <t>EP_R1</t>
        </is>
      </c>
      <c r="C1538" t="n">
        <v>0.596</v>
      </c>
      <c r="D1538" t="n">
        <v>9</v>
      </c>
    </row>
    <row r="1539">
      <c r="A1539" t="n">
        <v>1545</v>
      </c>
      <c r="B1539" t="inlineStr">
        <is>
          <t>EP_R1</t>
        </is>
      </c>
      <c r="C1539" t="n">
        <v>0.663</v>
      </c>
      <c r="D1539" t="n">
        <v>9</v>
      </c>
    </row>
    <row r="1540">
      <c r="A1540" t="n">
        <v>1546</v>
      </c>
      <c r="B1540" t="inlineStr">
        <is>
          <t>EP_R1</t>
        </is>
      </c>
      <c r="C1540" t="n">
        <v>0.73</v>
      </c>
      <c r="D1540" t="n">
        <v>9</v>
      </c>
    </row>
    <row r="1541">
      <c r="A1541" t="n">
        <v>1547</v>
      </c>
      <c r="B1541" t="inlineStr">
        <is>
          <t>EP_R1</t>
        </is>
      </c>
      <c r="C1541" t="n">
        <v>0.796</v>
      </c>
      <c r="D1541" t="n">
        <v>9</v>
      </c>
    </row>
    <row r="1542">
      <c r="A1542" t="n">
        <v>1548</v>
      </c>
      <c r="B1542" t="inlineStr">
        <is>
          <t>EP_R1</t>
        </is>
      </c>
      <c r="C1542" t="n">
        <v>0.863</v>
      </c>
      <c r="D1542" t="n">
        <v>9</v>
      </c>
    </row>
    <row r="1543">
      <c r="A1543" t="n">
        <v>1549</v>
      </c>
      <c r="B1543" t="inlineStr">
        <is>
          <t>EP_R1</t>
        </is>
      </c>
      <c r="C1543" t="n">
        <v>0.946</v>
      </c>
      <c r="D1543" t="n">
        <v>9</v>
      </c>
    </row>
    <row r="1544">
      <c r="A1544" t="n">
        <v>1550</v>
      </c>
      <c r="B1544" t="inlineStr">
        <is>
          <t>EP_R1</t>
        </is>
      </c>
      <c r="C1544" t="n">
        <v>1.013</v>
      </c>
      <c r="D1544" t="n">
        <v>9</v>
      </c>
    </row>
    <row r="1545">
      <c r="A1545" t="n">
        <v>1551</v>
      </c>
      <c r="B1545" t="inlineStr">
        <is>
          <t>EP_R1</t>
        </is>
      </c>
      <c r="C1545" t="n">
        <v>1.063</v>
      </c>
      <c r="D1545" t="n">
        <v>9</v>
      </c>
    </row>
    <row r="1546">
      <c r="A1546" t="n">
        <v>1552</v>
      </c>
      <c r="B1546" t="inlineStr">
        <is>
          <t>EP_R1</t>
        </is>
      </c>
      <c r="C1546" t="n">
        <v>1.13</v>
      </c>
      <c r="D1546" t="n">
        <v>9</v>
      </c>
    </row>
    <row r="1547">
      <c r="A1547" t="n">
        <v>1553</v>
      </c>
      <c r="B1547" t="inlineStr">
        <is>
          <t>EP_R1</t>
        </is>
      </c>
      <c r="C1547" t="n">
        <v>1.196</v>
      </c>
      <c r="D1547" t="n">
        <v>9</v>
      </c>
    </row>
    <row r="1548">
      <c r="A1548" t="n">
        <v>1554</v>
      </c>
      <c r="B1548" t="inlineStr">
        <is>
          <t>EP_R1</t>
        </is>
      </c>
      <c r="C1548" t="n">
        <v>1.263</v>
      </c>
      <c r="D1548" t="n">
        <v>9</v>
      </c>
    </row>
    <row r="1549">
      <c r="A1549" t="n">
        <v>1555</v>
      </c>
      <c r="B1549" t="inlineStr">
        <is>
          <t>EP_R1</t>
        </is>
      </c>
      <c r="C1549" t="n">
        <v>1.33</v>
      </c>
      <c r="D1549" t="n">
        <v>9</v>
      </c>
    </row>
    <row r="1550">
      <c r="A1550" t="n">
        <v>1556</v>
      </c>
      <c r="B1550" t="inlineStr">
        <is>
          <t>EP_R1</t>
        </is>
      </c>
      <c r="C1550" t="n">
        <v>1.396</v>
      </c>
      <c r="D1550" t="n">
        <v>9</v>
      </c>
    </row>
    <row r="1551">
      <c r="A1551" t="n">
        <v>1557</v>
      </c>
      <c r="B1551" t="inlineStr">
        <is>
          <t>EP_R1</t>
        </is>
      </c>
      <c r="C1551" t="n">
        <v>1.463</v>
      </c>
      <c r="D1551" t="n">
        <v>9</v>
      </c>
    </row>
    <row r="1552">
      <c r="A1552" t="n">
        <v>1558</v>
      </c>
      <c r="B1552" t="inlineStr">
        <is>
          <t>EP_R1</t>
        </is>
      </c>
      <c r="C1552" t="n">
        <v>1.53</v>
      </c>
      <c r="D1552" t="n">
        <v>9</v>
      </c>
    </row>
    <row r="1553">
      <c r="A1553" t="n">
        <v>1559</v>
      </c>
      <c r="B1553" t="inlineStr">
        <is>
          <t>EP_R1</t>
        </is>
      </c>
      <c r="C1553" t="n">
        <v>1.596</v>
      </c>
      <c r="D1553" t="n">
        <v>9</v>
      </c>
    </row>
    <row r="1554">
      <c r="A1554" t="n">
        <v>1560</v>
      </c>
      <c r="B1554" t="inlineStr">
        <is>
          <t>EP_R1</t>
        </is>
      </c>
      <c r="C1554" t="n">
        <v>1.663</v>
      </c>
      <c r="D1554" t="n">
        <v>9</v>
      </c>
    </row>
    <row r="1555">
      <c r="A1555" t="n">
        <v>1561</v>
      </c>
      <c r="B1555" t="inlineStr">
        <is>
          <t>EP_R1</t>
        </is>
      </c>
      <c r="C1555" t="n">
        <v>1.73</v>
      </c>
      <c r="D1555" t="n">
        <v>9</v>
      </c>
    </row>
    <row r="1556">
      <c r="A1556" t="n">
        <v>1562</v>
      </c>
      <c r="B1556" t="inlineStr">
        <is>
          <t>EP_R1</t>
        </is>
      </c>
      <c r="C1556" t="n">
        <v>1.796</v>
      </c>
      <c r="D1556" t="n">
        <v>9</v>
      </c>
    </row>
    <row r="1557">
      <c r="A1557" t="n">
        <v>1563</v>
      </c>
      <c r="B1557" t="inlineStr">
        <is>
          <t>EP_R1</t>
        </is>
      </c>
      <c r="C1557" t="n">
        <v>1.863</v>
      </c>
      <c r="D1557" t="n">
        <v>9</v>
      </c>
    </row>
    <row r="1558">
      <c r="A1558" t="n">
        <v>1564</v>
      </c>
      <c r="B1558" t="inlineStr">
        <is>
          <t>EP_R1</t>
        </is>
      </c>
      <c r="C1558" t="n">
        <v>1.93</v>
      </c>
      <c r="D1558" t="n">
        <v>9</v>
      </c>
    </row>
    <row r="1559">
      <c r="A1559" t="n">
        <v>1565</v>
      </c>
      <c r="B1559" t="inlineStr">
        <is>
          <t>EP_R1</t>
        </is>
      </c>
      <c r="C1559" t="n">
        <v>2.013</v>
      </c>
      <c r="D1559" t="n">
        <v>9</v>
      </c>
    </row>
    <row r="1560">
      <c r="A1560" t="n">
        <v>1566</v>
      </c>
      <c r="B1560" t="inlineStr">
        <is>
          <t>EP_R1</t>
        </is>
      </c>
      <c r="C1560" t="n">
        <v>2.08</v>
      </c>
      <c r="D1560" t="n">
        <v>9</v>
      </c>
    </row>
    <row r="1561">
      <c r="A1561" t="n">
        <v>1567</v>
      </c>
      <c r="B1561" t="inlineStr">
        <is>
          <t>EP_R1</t>
        </is>
      </c>
      <c r="C1561" t="n">
        <v>2.13</v>
      </c>
      <c r="D1561" t="n">
        <v>9</v>
      </c>
    </row>
    <row r="1562">
      <c r="A1562" t="n">
        <v>1568</v>
      </c>
      <c r="B1562" t="inlineStr">
        <is>
          <t>EP_R1</t>
        </is>
      </c>
      <c r="C1562" t="n">
        <v>2.196</v>
      </c>
      <c r="D1562" t="n">
        <v>9</v>
      </c>
    </row>
    <row r="1563">
      <c r="A1563" t="n">
        <v>1569</v>
      </c>
      <c r="B1563" t="inlineStr">
        <is>
          <t>EP_R1</t>
        </is>
      </c>
      <c r="C1563" t="n">
        <v>2.263</v>
      </c>
      <c r="D1563" t="n">
        <v>9</v>
      </c>
    </row>
    <row r="1564">
      <c r="A1564" t="n">
        <v>1570</v>
      </c>
      <c r="B1564" t="inlineStr">
        <is>
          <t>EP_R1</t>
        </is>
      </c>
      <c r="C1564" t="n">
        <v>2.33</v>
      </c>
      <c r="D1564" t="n">
        <v>9</v>
      </c>
    </row>
    <row r="1565">
      <c r="A1565" t="n">
        <v>1571</v>
      </c>
      <c r="B1565" t="inlineStr">
        <is>
          <t>EP_R1</t>
        </is>
      </c>
      <c r="C1565" t="n">
        <v>2.396</v>
      </c>
      <c r="D1565" t="n">
        <v>9</v>
      </c>
    </row>
    <row r="1566">
      <c r="A1566" t="n">
        <v>1572</v>
      </c>
      <c r="B1566" t="inlineStr">
        <is>
          <t>EP_R1</t>
        </is>
      </c>
      <c r="C1566" t="n">
        <v>2.48</v>
      </c>
      <c r="D1566" t="n">
        <v>9</v>
      </c>
    </row>
    <row r="1567">
      <c r="A1567" t="n">
        <v>1573</v>
      </c>
      <c r="B1567" t="inlineStr">
        <is>
          <t>EP_R1</t>
        </is>
      </c>
      <c r="C1567" t="n">
        <v>2.53</v>
      </c>
      <c r="D1567" t="n">
        <v>9</v>
      </c>
    </row>
    <row r="1568">
      <c r="A1568" t="n">
        <v>1574</v>
      </c>
      <c r="B1568" t="inlineStr">
        <is>
          <t>EP_R1</t>
        </is>
      </c>
      <c r="C1568" t="n">
        <v>2.596</v>
      </c>
      <c r="D1568" t="n">
        <v>9</v>
      </c>
    </row>
    <row r="1569">
      <c r="A1569" t="n">
        <v>1575</v>
      </c>
      <c r="B1569" t="inlineStr">
        <is>
          <t>EP_R1</t>
        </is>
      </c>
      <c r="C1569" t="n">
        <v>2.663</v>
      </c>
      <c r="D1569" t="n">
        <v>9</v>
      </c>
    </row>
    <row r="1570">
      <c r="A1570" t="n">
        <v>1576</v>
      </c>
      <c r="B1570" t="inlineStr">
        <is>
          <t>EP_R1</t>
        </is>
      </c>
      <c r="C1570" t="n">
        <v>2.73</v>
      </c>
      <c r="D1570" t="n">
        <v>9</v>
      </c>
    </row>
    <row r="1571">
      <c r="A1571" t="n">
        <v>1577</v>
      </c>
      <c r="B1571" t="inlineStr">
        <is>
          <t>EP_R1</t>
        </is>
      </c>
      <c r="C1571" t="n">
        <v>2.796</v>
      </c>
      <c r="D1571" t="n">
        <v>9</v>
      </c>
    </row>
    <row r="1572">
      <c r="A1572" t="n">
        <v>1578</v>
      </c>
      <c r="B1572" t="inlineStr">
        <is>
          <t>EP_R1</t>
        </is>
      </c>
      <c r="C1572" t="n">
        <v>2.863</v>
      </c>
      <c r="D1572" t="n">
        <v>9</v>
      </c>
    </row>
    <row r="1573">
      <c r="A1573" t="n">
        <v>1579</v>
      </c>
      <c r="B1573" t="inlineStr">
        <is>
          <t>EP_R1</t>
        </is>
      </c>
      <c r="C1573" t="n">
        <v>2.93</v>
      </c>
      <c r="D1573" t="n">
        <v>9</v>
      </c>
    </row>
    <row r="1574">
      <c r="A1574" t="n">
        <v>1580</v>
      </c>
      <c r="B1574" t="inlineStr">
        <is>
          <t>EP_R1</t>
        </is>
      </c>
      <c r="C1574" t="n">
        <v>3.013</v>
      </c>
      <c r="D1574" t="n">
        <v>9</v>
      </c>
    </row>
    <row r="1575">
      <c r="A1575" t="n">
        <v>1581</v>
      </c>
      <c r="B1575" t="inlineStr">
        <is>
          <t>EP_R1</t>
        </is>
      </c>
      <c r="C1575" t="n">
        <v>3.063</v>
      </c>
      <c r="D1575" t="n">
        <v>9</v>
      </c>
    </row>
    <row r="1576">
      <c r="A1576" t="n">
        <v>1582</v>
      </c>
      <c r="B1576" t="inlineStr">
        <is>
          <t>EP_R1</t>
        </is>
      </c>
      <c r="C1576" t="n">
        <v>3.13</v>
      </c>
      <c r="D1576" t="n">
        <v>9</v>
      </c>
    </row>
    <row r="1577">
      <c r="A1577" t="n">
        <v>1583</v>
      </c>
      <c r="B1577" t="inlineStr">
        <is>
          <t>EP_R1</t>
        </is>
      </c>
      <c r="C1577" t="n">
        <v>3.196</v>
      </c>
      <c r="D1577" t="n">
        <v>9</v>
      </c>
    </row>
    <row r="1578">
      <c r="A1578" t="n">
        <v>1584</v>
      </c>
      <c r="B1578" t="inlineStr">
        <is>
          <t>EP_R1</t>
        </is>
      </c>
      <c r="C1578" t="n">
        <v>3.263</v>
      </c>
      <c r="D1578" t="n">
        <v>9</v>
      </c>
    </row>
    <row r="1579">
      <c r="A1579" t="n">
        <v>1585</v>
      </c>
      <c r="B1579" t="inlineStr">
        <is>
          <t>EP_R1</t>
        </is>
      </c>
      <c r="C1579" t="n">
        <v>3.33</v>
      </c>
      <c r="D1579" t="n">
        <v>9</v>
      </c>
    </row>
    <row r="1580">
      <c r="A1580" t="n">
        <v>1586</v>
      </c>
      <c r="B1580" t="inlineStr">
        <is>
          <t>EP_R1</t>
        </is>
      </c>
      <c r="C1580" t="n">
        <v>3.396</v>
      </c>
      <c r="D1580" t="n">
        <v>9</v>
      </c>
    </row>
    <row r="1581">
      <c r="A1581" t="n">
        <v>1587</v>
      </c>
      <c r="B1581" t="inlineStr">
        <is>
          <t>EP_R1</t>
        </is>
      </c>
      <c r="C1581" t="n">
        <v>3.463</v>
      </c>
      <c r="D1581" t="n">
        <v>9</v>
      </c>
    </row>
    <row r="1582">
      <c r="A1582" t="n">
        <v>1588</v>
      </c>
      <c r="B1582" t="inlineStr">
        <is>
          <t>EP_R1</t>
        </is>
      </c>
      <c r="C1582" t="n">
        <v>3.53</v>
      </c>
      <c r="D1582" t="n">
        <v>9</v>
      </c>
    </row>
    <row r="1583">
      <c r="A1583" t="n">
        <v>1589</v>
      </c>
      <c r="B1583" t="inlineStr">
        <is>
          <t>EP_R1</t>
        </is>
      </c>
      <c r="C1583" t="n">
        <v>3.613</v>
      </c>
      <c r="D1583" t="n">
        <v>9</v>
      </c>
    </row>
    <row r="1584">
      <c r="A1584" t="n">
        <v>1590</v>
      </c>
      <c r="B1584" t="inlineStr">
        <is>
          <t>EP_R1</t>
        </is>
      </c>
      <c r="C1584" t="n">
        <v>3.663</v>
      </c>
      <c r="D1584" t="n">
        <v>9</v>
      </c>
    </row>
    <row r="1585">
      <c r="A1585" t="n">
        <v>1591</v>
      </c>
      <c r="B1585" t="inlineStr">
        <is>
          <t>EP_R1</t>
        </is>
      </c>
      <c r="C1585" t="n">
        <v>3.73</v>
      </c>
      <c r="D1585" t="n">
        <v>9</v>
      </c>
    </row>
    <row r="1586">
      <c r="A1586" t="n">
        <v>1592</v>
      </c>
      <c r="B1586" t="inlineStr">
        <is>
          <t>EP_R1</t>
        </is>
      </c>
      <c r="C1586" t="n">
        <v>3.796</v>
      </c>
      <c r="D1586" t="n">
        <v>9</v>
      </c>
    </row>
    <row r="1587">
      <c r="A1587" t="n">
        <v>1593</v>
      </c>
      <c r="B1587" t="inlineStr">
        <is>
          <t>EP_R1</t>
        </is>
      </c>
      <c r="C1587" t="n">
        <v>3.863</v>
      </c>
      <c r="D1587" t="n">
        <v>9</v>
      </c>
    </row>
    <row r="1588">
      <c r="A1588" t="n">
        <v>1594</v>
      </c>
      <c r="B1588" t="inlineStr">
        <is>
          <t>EP_R1</t>
        </is>
      </c>
      <c r="C1588" t="n">
        <v>3.93</v>
      </c>
      <c r="D1588" t="n">
        <v>9</v>
      </c>
    </row>
    <row r="1589">
      <c r="A1589" t="n">
        <v>1595</v>
      </c>
      <c r="B1589" t="inlineStr">
        <is>
          <t>EP_R1</t>
        </is>
      </c>
      <c r="C1589" t="n">
        <v>4.013</v>
      </c>
      <c r="D1589" t="n">
        <v>9</v>
      </c>
    </row>
    <row r="1590">
      <c r="A1590" t="n">
        <v>1596</v>
      </c>
      <c r="B1590" t="inlineStr">
        <is>
          <t>EP_R1</t>
        </is>
      </c>
      <c r="C1590" t="n">
        <v>4.063</v>
      </c>
      <c r="D1590" t="n">
        <v>9</v>
      </c>
    </row>
    <row r="1591">
      <c r="A1591" t="n">
        <v>1597</v>
      </c>
      <c r="B1591" t="inlineStr">
        <is>
          <t>EP_R1</t>
        </is>
      </c>
      <c r="C1591" t="n">
        <v>4.13</v>
      </c>
      <c r="D1591" t="n">
        <v>9</v>
      </c>
    </row>
    <row r="1592">
      <c r="A1592" t="n">
        <v>1598</v>
      </c>
      <c r="B1592" t="inlineStr">
        <is>
          <t>EP_R1</t>
        </is>
      </c>
      <c r="C1592" t="n">
        <v>4.196</v>
      </c>
      <c r="D1592" t="n">
        <v>9</v>
      </c>
    </row>
    <row r="1593">
      <c r="A1593" t="n">
        <v>1599</v>
      </c>
      <c r="B1593" t="inlineStr">
        <is>
          <t>EP_R1</t>
        </is>
      </c>
      <c r="C1593" t="n">
        <v>4.263</v>
      </c>
      <c r="D1593" t="n">
        <v>9</v>
      </c>
    </row>
    <row r="1594">
      <c r="A1594" t="n">
        <v>1600</v>
      </c>
      <c r="B1594" t="inlineStr">
        <is>
          <t>EP_R1</t>
        </is>
      </c>
      <c r="C1594" t="n">
        <v>4.33</v>
      </c>
      <c r="D1594" t="n">
        <v>9</v>
      </c>
    </row>
    <row r="1595">
      <c r="A1595" t="n">
        <v>1601</v>
      </c>
      <c r="B1595" t="inlineStr">
        <is>
          <t>EP_R1</t>
        </is>
      </c>
      <c r="C1595" t="n">
        <v>4.396</v>
      </c>
      <c r="D1595" t="n">
        <v>9</v>
      </c>
    </row>
    <row r="1596">
      <c r="A1596" t="n">
        <v>1602</v>
      </c>
      <c r="B1596" t="inlineStr">
        <is>
          <t>EP_R1</t>
        </is>
      </c>
      <c r="C1596" t="n">
        <v>4.463</v>
      </c>
      <c r="D1596" t="n">
        <v>9</v>
      </c>
    </row>
    <row r="1597">
      <c r="A1597" t="n">
        <v>1603</v>
      </c>
      <c r="B1597" t="inlineStr">
        <is>
          <t>EP_R1</t>
        </is>
      </c>
      <c r="C1597" t="n">
        <v>4.53</v>
      </c>
      <c r="D1597" t="n">
        <v>9</v>
      </c>
    </row>
    <row r="1598">
      <c r="A1598" t="n">
        <v>1604</v>
      </c>
      <c r="B1598" t="inlineStr">
        <is>
          <t>EP_R1</t>
        </is>
      </c>
      <c r="C1598" t="n">
        <v>4.596</v>
      </c>
      <c r="D1598" t="n">
        <v>9</v>
      </c>
    </row>
    <row r="1599">
      <c r="A1599" t="n">
        <v>1605</v>
      </c>
      <c r="B1599" t="inlineStr">
        <is>
          <t>EP_R1</t>
        </is>
      </c>
      <c r="C1599" t="n">
        <v>4.663</v>
      </c>
      <c r="D1599" t="n">
        <v>9</v>
      </c>
    </row>
    <row r="1600">
      <c r="A1600" t="n">
        <v>1606</v>
      </c>
      <c r="B1600" t="inlineStr">
        <is>
          <t>EP_R1</t>
        </is>
      </c>
      <c r="C1600" t="n">
        <v>4.73</v>
      </c>
      <c r="D1600" t="n">
        <v>9</v>
      </c>
    </row>
    <row r="1601">
      <c r="A1601" t="n">
        <v>1607</v>
      </c>
      <c r="B1601" t="inlineStr">
        <is>
          <t>EP_R1</t>
        </is>
      </c>
      <c r="C1601" t="n">
        <v>4.796</v>
      </c>
      <c r="D1601" t="n">
        <v>9</v>
      </c>
    </row>
    <row r="1602">
      <c r="A1602" t="n">
        <v>1608</v>
      </c>
      <c r="B1602" t="inlineStr">
        <is>
          <t>EP_R1</t>
        </is>
      </c>
      <c r="C1602" t="n">
        <v>4.863</v>
      </c>
      <c r="D1602" t="n">
        <v>9</v>
      </c>
    </row>
    <row r="1603">
      <c r="A1603" t="n">
        <v>1609</v>
      </c>
      <c r="B1603" t="inlineStr">
        <is>
          <t>EP_R1</t>
        </is>
      </c>
      <c r="C1603" t="n">
        <v>4.93</v>
      </c>
      <c r="D1603" t="n">
        <v>9</v>
      </c>
    </row>
    <row r="1604">
      <c r="A1604" t="n">
        <v>1610</v>
      </c>
      <c r="B1604" t="inlineStr">
        <is>
          <t>EP_R1</t>
        </is>
      </c>
      <c r="C1604" t="n">
        <v>5.013</v>
      </c>
      <c r="D1604" t="n">
        <v>9</v>
      </c>
    </row>
    <row r="1605">
      <c r="A1605" t="n">
        <v>1611</v>
      </c>
      <c r="B1605" t="inlineStr">
        <is>
          <t>EP_R1</t>
        </is>
      </c>
      <c r="C1605" t="n">
        <v>5.063</v>
      </c>
      <c r="D1605" t="n">
        <v>9</v>
      </c>
    </row>
    <row r="1606">
      <c r="A1606" t="n">
        <v>1612</v>
      </c>
      <c r="B1606" t="inlineStr">
        <is>
          <t>EP_R1</t>
        </is>
      </c>
      <c r="C1606" t="n">
        <v>5.146</v>
      </c>
      <c r="D1606" t="n">
        <v>9</v>
      </c>
    </row>
    <row r="1607">
      <c r="A1607" t="n">
        <v>1613</v>
      </c>
      <c r="B1607" t="inlineStr">
        <is>
          <t>EP_R1</t>
        </is>
      </c>
      <c r="C1607" t="n">
        <v>5.196</v>
      </c>
      <c r="D1607" t="n">
        <v>9</v>
      </c>
    </row>
    <row r="1608">
      <c r="A1608" t="n">
        <v>1614</v>
      </c>
      <c r="B1608" t="inlineStr">
        <is>
          <t>EP_R1</t>
        </is>
      </c>
      <c r="C1608" t="n">
        <v>5.263</v>
      </c>
      <c r="D1608" t="n">
        <v>9</v>
      </c>
    </row>
    <row r="1609">
      <c r="A1609" t="n">
        <v>1615</v>
      </c>
      <c r="B1609" t="inlineStr">
        <is>
          <t>EP_R1</t>
        </is>
      </c>
      <c r="C1609" t="n">
        <v>5.33</v>
      </c>
      <c r="D1609" t="n">
        <v>9</v>
      </c>
    </row>
    <row r="1610">
      <c r="A1610" t="n">
        <v>1616</v>
      </c>
      <c r="B1610" t="inlineStr">
        <is>
          <t>EP_R1</t>
        </is>
      </c>
      <c r="C1610" t="n">
        <v>5.396</v>
      </c>
      <c r="D1610" t="n">
        <v>9</v>
      </c>
    </row>
    <row r="1611">
      <c r="A1611" t="n">
        <v>1617</v>
      </c>
      <c r="B1611" t="inlineStr">
        <is>
          <t>EP_R1</t>
        </is>
      </c>
      <c r="C1611" t="n">
        <v>5.463</v>
      </c>
      <c r="D1611" t="n">
        <v>9</v>
      </c>
    </row>
    <row r="1612">
      <c r="A1612" t="n">
        <v>1618</v>
      </c>
      <c r="B1612" t="inlineStr">
        <is>
          <t>EP_R1</t>
        </is>
      </c>
      <c r="C1612" t="n">
        <v>5.546</v>
      </c>
      <c r="D1612" t="n">
        <v>9</v>
      </c>
    </row>
    <row r="1613">
      <c r="A1613" t="n">
        <v>1619</v>
      </c>
      <c r="B1613" t="inlineStr">
        <is>
          <t>EP_R1</t>
        </is>
      </c>
      <c r="C1613" t="n">
        <v>5.596</v>
      </c>
      <c r="D1613" t="n">
        <v>9</v>
      </c>
    </row>
    <row r="1614">
      <c r="A1614" t="n">
        <v>1620</v>
      </c>
      <c r="B1614" t="inlineStr">
        <is>
          <t>EP_R1</t>
        </is>
      </c>
      <c r="C1614" t="n">
        <v>5.663</v>
      </c>
      <c r="D1614" t="n">
        <v>9</v>
      </c>
    </row>
    <row r="1615">
      <c r="A1615" t="n">
        <v>1621</v>
      </c>
      <c r="B1615" t="inlineStr">
        <is>
          <t>EP_R1</t>
        </is>
      </c>
      <c r="C1615" t="n">
        <v>5.73</v>
      </c>
      <c r="D1615" t="n">
        <v>9</v>
      </c>
    </row>
    <row r="1616">
      <c r="A1616" t="n">
        <v>1622</v>
      </c>
      <c r="B1616" t="inlineStr">
        <is>
          <t>EP_R1</t>
        </is>
      </c>
      <c r="C1616" t="n">
        <v>5.796</v>
      </c>
      <c r="D1616" t="n">
        <v>9</v>
      </c>
    </row>
    <row r="1617">
      <c r="A1617" t="n">
        <v>1623</v>
      </c>
      <c r="B1617" t="inlineStr">
        <is>
          <t>EP_R1</t>
        </is>
      </c>
      <c r="C1617" t="n">
        <v>5.863</v>
      </c>
      <c r="D1617" t="n">
        <v>9</v>
      </c>
    </row>
    <row r="1618">
      <c r="A1618" t="n">
        <v>1624</v>
      </c>
      <c r="B1618" t="inlineStr">
        <is>
          <t>EP_R1</t>
        </is>
      </c>
      <c r="C1618" t="n">
        <v>5.93</v>
      </c>
      <c r="D1618" t="n">
        <v>9</v>
      </c>
    </row>
    <row r="1619">
      <c r="A1619" t="n">
        <v>1625</v>
      </c>
      <c r="B1619" t="inlineStr">
        <is>
          <t>EP_R1</t>
        </is>
      </c>
      <c r="C1619" t="n">
        <v>6.013</v>
      </c>
      <c r="D1619" t="n">
        <v>9</v>
      </c>
    </row>
    <row r="1620">
      <c r="A1620" t="n">
        <v>1626</v>
      </c>
      <c r="B1620" t="inlineStr">
        <is>
          <t>EP_R1</t>
        </is>
      </c>
      <c r="C1620" t="n">
        <v>6.063</v>
      </c>
      <c r="D1620" t="n">
        <v>9</v>
      </c>
    </row>
    <row r="1621">
      <c r="A1621" t="n">
        <v>1627</v>
      </c>
      <c r="B1621" t="inlineStr">
        <is>
          <t>EP_R1</t>
        </is>
      </c>
      <c r="C1621" t="n">
        <v>6.13</v>
      </c>
      <c r="D1621" t="n">
        <v>9</v>
      </c>
    </row>
    <row r="1622">
      <c r="A1622" t="n">
        <v>1628</v>
      </c>
      <c r="B1622" t="inlineStr">
        <is>
          <t>EP_R1</t>
        </is>
      </c>
      <c r="C1622" t="n">
        <v>6.196</v>
      </c>
      <c r="D1622" t="n">
        <v>9</v>
      </c>
    </row>
    <row r="1623">
      <c r="A1623" t="n">
        <v>1629</v>
      </c>
      <c r="B1623" t="inlineStr">
        <is>
          <t>EP_R1</t>
        </is>
      </c>
      <c r="C1623" t="n">
        <v>6.263</v>
      </c>
      <c r="D1623" t="n">
        <v>9</v>
      </c>
    </row>
    <row r="1624">
      <c r="A1624" t="n">
        <v>1630</v>
      </c>
      <c r="B1624" t="inlineStr">
        <is>
          <t>EP_R1</t>
        </is>
      </c>
      <c r="C1624" t="n">
        <v>6.33</v>
      </c>
      <c r="D1624" t="n">
        <v>9</v>
      </c>
    </row>
    <row r="1625">
      <c r="A1625" t="n">
        <v>1631</v>
      </c>
      <c r="B1625" t="inlineStr">
        <is>
          <t>EP_R1</t>
        </is>
      </c>
      <c r="C1625" t="n">
        <v>6.396</v>
      </c>
      <c r="D1625" t="n">
        <v>9</v>
      </c>
    </row>
    <row r="1626">
      <c r="A1626" t="n">
        <v>1632</v>
      </c>
      <c r="B1626" t="inlineStr">
        <is>
          <t>EP_R1</t>
        </is>
      </c>
      <c r="C1626" t="n">
        <v>6.463</v>
      </c>
      <c r="D1626" t="n">
        <v>9</v>
      </c>
    </row>
    <row r="1627">
      <c r="A1627" t="n">
        <v>1633</v>
      </c>
      <c r="B1627" t="inlineStr">
        <is>
          <t>EP_R1</t>
        </is>
      </c>
      <c r="C1627" t="n">
        <v>6.53</v>
      </c>
      <c r="D1627" t="n">
        <v>9</v>
      </c>
    </row>
    <row r="1628">
      <c r="A1628" t="n">
        <v>1634</v>
      </c>
      <c r="B1628" t="inlineStr">
        <is>
          <t>EP_R1</t>
        </is>
      </c>
      <c r="C1628" t="n">
        <v>6.596</v>
      </c>
      <c r="D1628" t="n">
        <v>9</v>
      </c>
    </row>
    <row r="1629">
      <c r="A1629" t="n">
        <v>1635</v>
      </c>
      <c r="B1629" t="inlineStr">
        <is>
          <t>EP_R1</t>
        </is>
      </c>
      <c r="C1629" t="n">
        <v>6.68</v>
      </c>
      <c r="D1629" t="n">
        <v>9</v>
      </c>
    </row>
    <row r="1630">
      <c r="A1630" t="n">
        <v>1636</v>
      </c>
      <c r="B1630" t="inlineStr">
        <is>
          <t>EP_R1</t>
        </is>
      </c>
      <c r="C1630" t="n">
        <v>6.73</v>
      </c>
      <c r="D1630" t="n">
        <v>9</v>
      </c>
    </row>
    <row r="1631">
      <c r="A1631" t="n">
        <v>1637</v>
      </c>
      <c r="B1631" t="inlineStr">
        <is>
          <t>EP_R1</t>
        </is>
      </c>
      <c r="C1631" t="n">
        <v>6.796</v>
      </c>
      <c r="D1631" t="n">
        <v>9</v>
      </c>
    </row>
    <row r="1632">
      <c r="A1632" t="n">
        <v>1638</v>
      </c>
      <c r="B1632" t="inlineStr">
        <is>
          <t>EP_R1</t>
        </is>
      </c>
      <c r="C1632" t="n">
        <v>6.863</v>
      </c>
      <c r="D1632" t="n">
        <v>9</v>
      </c>
    </row>
    <row r="1633">
      <c r="A1633" t="n">
        <v>1639</v>
      </c>
      <c r="B1633" t="inlineStr">
        <is>
          <t>EP_R1</t>
        </is>
      </c>
      <c r="C1633" t="n">
        <v>6.93</v>
      </c>
      <c r="D1633" t="n">
        <v>9</v>
      </c>
    </row>
    <row r="1634">
      <c r="A1634" t="n">
        <v>1640</v>
      </c>
      <c r="B1634" t="inlineStr">
        <is>
          <t>EP_R1</t>
        </is>
      </c>
      <c r="C1634" t="n">
        <v>7.013</v>
      </c>
      <c r="D1634" t="n">
        <v>9</v>
      </c>
    </row>
    <row r="1635">
      <c r="A1635" t="n">
        <v>1641</v>
      </c>
      <c r="B1635" t="inlineStr">
        <is>
          <t>EP_R1</t>
        </is>
      </c>
      <c r="C1635" t="n">
        <v>7.063</v>
      </c>
      <c r="D1635" t="n">
        <v>9</v>
      </c>
    </row>
    <row r="1636">
      <c r="A1636" t="n">
        <v>1642</v>
      </c>
      <c r="B1636" t="inlineStr">
        <is>
          <t>EP_R1</t>
        </is>
      </c>
      <c r="C1636" t="n">
        <v>7.13</v>
      </c>
      <c r="D1636" t="n">
        <v>9</v>
      </c>
    </row>
    <row r="1637">
      <c r="A1637" t="n">
        <v>1643</v>
      </c>
      <c r="B1637" t="inlineStr">
        <is>
          <t>EP_R1</t>
        </is>
      </c>
      <c r="C1637" t="n">
        <v>7.196</v>
      </c>
      <c r="D1637" t="n">
        <v>9</v>
      </c>
    </row>
    <row r="1638">
      <c r="A1638" t="n">
        <v>1644</v>
      </c>
      <c r="B1638" t="inlineStr">
        <is>
          <t>EP_R1</t>
        </is>
      </c>
      <c r="C1638" t="n">
        <v>7.263</v>
      </c>
      <c r="D1638" t="n">
        <v>9</v>
      </c>
    </row>
    <row r="1639">
      <c r="A1639" t="n">
        <v>1645</v>
      </c>
      <c r="B1639" t="inlineStr">
        <is>
          <t>EP_R1</t>
        </is>
      </c>
      <c r="C1639" t="n">
        <v>7.33</v>
      </c>
      <c r="D1639" t="n">
        <v>9</v>
      </c>
    </row>
    <row r="1640">
      <c r="A1640" t="n">
        <v>1646</v>
      </c>
      <c r="B1640" t="inlineStr">
        <is>
          <t>EP_R1</t>
        </is>
      </c>
      <c r="C1640" t="n">
        <v>7.396</v>
      </c>
      <c r="D1640" t="n">
        <v>9</v>
      </c>
    </row>
    <row r="1641">
      <c r="A1641" t="n">
        <v>1647</v>
      </c>
      <c r="B1641" t="inlineStr">
        <is>
          <t>EP_R1</t>
        </is>
      </c>
      <c r="C1641" t="n">
        <v>7.463</v>
      </c>
      <c r="D1641" t="n">
        <v>9</v>
      </c>
    </row>
    <row r="1642">
      <c r="A1642" t="n">
        <v>1648</v>
      </c>
      <c r="B1642" t="inlineStr">
        <is>
          <t>EP_R1</t>
        </is>
      </c>
      <c r="C1642" t="n">
        <v>7.53</v>
      </c>
      <c r="D1642" t="n">
        <v>9</v>
      </c>
    </row>
    <row r="1643">
      <c r="A1643" t="n">
        <v>1649</v>
      </c>
      <c r="B1643" t="inlineStr">
        <is>
          <t>EP_R1</t>
        </is>
      </c>
      <c r="C1643" t="n">
        <v>7.596</v>
      </c>
      <c r="D1643" t="n">
        <v>9</v>
      </c>
    </row>
    <row r="1644">
      <c r="A1644" t="n">
        <v>1650</v>
      </c>
      <c r="B1644" t="inlineStr">
        <is>
          <t>EP_R1</t>
        </is>
      </c>
      <c r="C1644" t="n">
        <v>7.663</v>
      </c>
      <c r="D1644" t="n">
        <v>9</v>
      </c>
    </row>
    <row r="1645">
      <c r="A1645" t="n">
        <v>1651</v>
      </c>
      <c r="B1645" t="inlineStr">
        <is>
          <t>EP_R1</t>
        </is>
      </c>
      <c r="C1645" t="n">
        <v>7.73</v>
      </c>
      <c r="D1645" t="n">
        <v>9</v>
      </c>
    </row>
    <row r="1646">
      <c r="A1646" t="n">
        <v>1652</v>
      </c>
      <c r="B1646" t="inlineStr">
        <is>
          <t>EP_R1</t>
        </is>
      </c>
      <c r="C1646" t="n">
        <v>7.796</v>
      </c>
      <c r="D1646" t="n">
        <v>9</v>
      </c>
    </row>
    <row r="1647">
      <c r="A1647" t="n">
        <v>1653</v>
      </c>
      <c r="B1647" t="inlineStr">
        <is>
          <t>EP_R1</t>
        </is>
      </c>
      <c r="C1647" t="n">
        <v>7.863</v>
      </c>
      <c r="D1647" t="n">
        <v>9</v>
      </c>
    </row>
    <row r="1648">
      <c r="A1648" t="n">
        <v>1654</v>
      </c>
      <c r="B1648" t="inlineStr">
        <is>
          <t>EP_R1</t>
        </is>
      </c>
      <c r="C1648" t="n">
        <v>7.93</v>
      </c>
      <c r="D1648" t="n">
        <v>9</v>
      </c>
    </row>
    <row r="1649">
      <c r="A1649" t="n">
        <v>1655</v>
      </c>
      <c r="B1649" t="inlineStr">
        <is>
          <t>EP_R1</t>
        </is>
      </c>
      <c r="C1649" t="n">
        <v>8.013</v>
      </c>
      <c r="D1649" t="n">
        <v>9</v>
      </c>
    </row>
    <row r="1650">
      <c r="A1650" t="n">
        <v>1656</v>
      </c>
      <c r="B1650" t="inlineStr">
        <is>
          <t>EP_R1</t>
        </is>
      </c>
      <c r="C1650" t="n">
        <v>8.063000000000001</v>
      </c>
      <c r="D1650" t="n">
        <v>9</v>
      </c>
    </row>
    <row r="1651">
      <c r="A1651" t="n">
        <v>1657</v>
      </c>
      <c r="B1651" t="inlineStr">
        <is>
          <t>EP_R1</t>
        </is>
      </c>
      <c r="C1651" t="n">
        <v>8.130000000000001</v>
      </c>
      <c r="D1651" t="n">
        <v>9</v>
      </c>
    </row>
    <row r="1652">
      <c r="A1652" t="n">
        <v>1658</v>
      </c>
      <c r="B1652" t="inlineStr">
        <is>
          <t>EP_R1</t>
        </is>
      </c>
      <c r="C1652" t="n">
        <v>8.212999999999999</v>
      </c>
      <c r="D1652" t="n">
        <v>9</v>
      </c>
    </row>
    <row r="1653">
      <c r="A1653" t="n">
        <v>1659</v>
      </c>
      <c r="B1653" t="inlineStr">
        <is>
          <t>EP_R1</t>
        </is>
      </c>
      <c r="C1653" t="n">
        <v>8.263</v>
      </c>
      <c r="D1653" t="n">
        <v>9</v>
      </c>
    </row>
    <row r="1654">
      <c r="A1654" t="n">
        <v>1660</v>
      </c>
      <c r="B1654" t="inlineStr">
        <is>
          <t>EP_R1</t>
        </is>
      </c>
      <c r="C1654" t="n">
        <v>8.33</v>
      </c>
      <c r="D1654" t="n">
        <v>9</v>
      </c>
    </row>
    <row r="1655">
      <c r="A1655" t="n">
        <v>1661</v>
      </c>
      <c r="B1655" t="inlineStr">
        <is>
          <t>EP_R1</t>
        </is>
      </c>
      <c r="C1655" t="n">
        <v>8.396000000000001</v>
      </c>
      <c r="D1655" t="n">
        <v>9</v>
      </c>
    </row>
    <row r="1656">
      <c r="A1656" t="n">
        <v>1662</v>
      </c>
      <c r="B1656" t="inlineStr">
        <is>
          <t>EP_R1</t>
        </is>
      </c>
      <c r="C1656" t="n">
        <v>8.462999999999999</v>
      </c>
      <c r="D1656" t="n">
        <v>9</v>
      </c>
    </row>
    <row r="1657">
      <c r="A1657" t="n">
        <v>1663</v>
      </c>
      <c r="B1657" t="inlineStr">
        <is>
          <t>EP_R1</t>
        </is>
      </c>
      <c r="C1657" t="n">
        <v>8.529999999999999</v>
      </c>
      <c r="D1657" t="n">
        <v>9</v>
      </c>
    </row>
    <row r="1658">
      <c r="A1658" t="n">
        <v>1664</v>
      </c>
      <c r="B1658" t="inlineStr">
        <is>
          <t>EP_R1</t>
        </is>
      </c>
      <c r="C1658" t="n">
        <v>8.596</v>
      </c>
      <c r="D1658" t="n">
        <v>9</v>
      </c>
    </row>
    <row r="1659">
      <c r="A1659" t="n">
        <v>1665</v>
      </c>
      <c r="B1659" t="inlineStr">
        <is>
          <t>EP_R1</t>
        </is>
      </c>
      <c r="C1659" t="n">
        <v>8.663</v>
      </c>
      <c r="D1659" t="n">
        <v>9</v>
      </c>
    </row>
    <row r="1660">
      <c r="A1660" t="n">
        <v>1666</v>
      </c>
      <c r="B1660" t="inlineStr">
        <is>
          <t>EP_R1</t>
        </is>
      </c>
      <c r="C1660" t="n">
        <v>8.73</v>
      </c>
      <c r="D1660" t="n">
        <v>9</v>
      </c>
    </row>
    <row r="1661">
      <c r="A1661" t="n">
        <v>1667</v>
      </c>
      <c r="B1661" t="inlineStr">
        <is>
          <t>EP_R1</t>
        </is>
      </c>
      <c r="C1661" t="n">
        <v>8.795999999999999</v>
      </c>
      <c r="D1661" t="n">
        <v>9</v>
      </c>
    </row>
    <row r="1662">
      <c r="A1662" t="n">
        <v>1668</v>
      </c>
      <c r="B1662" t="inlineStr">
        <is>
          <t>EP_R1</t>
        </is>
      </c>
      <c r="C1662" t="n">
        <v>8.863</v>
      </c>
      <c r="D1662" t="n">
        <v>9</v>
      </c>
    </row>
    <row r="1663">
      <c r="A1663" t="n">
        <v>1669</v>
      </c>
      <c r="B1663" t="inlineStr">
        <is>
          <t>EP_R1</t>
        </is>
      </c>
      <c r="C1663" t="n">
        <v>8.93</v>
      </c>
      <c r="D1663" t="n">
        <v>9</v>
      </c>
    </row>
    <row r="1664">
      <c r="A1664" t="n">
        <v>1670</v>
      </c>
      <c r="B1664" t="inlineStr">
        <is>
          <t>EP_R1</t>
        </is>
      </c>
      <c r="C1664" t="n">
        <v>9.013</v>
      </c>
      <c r="D1664" t="n">
        <v>9</v>
      </c>
    </row>
    <row r="1665">
      <c r="A1665" t="n">
        <v>1671</v>
      </c>
      <c r="B1665" t="inlineStr">
        <is>
          <t>EP_R1</t>
        </is>
      </c>
      <c r="C1665" t="n">
        <v>9.063000000000001</v>
      </c>
      <c r="D1665" t="n">
        <v>9</v>
      </c>
    </row>
    <row r="1666">
      <c r="A1666" t="n">
        <v>1672</v>
      </c>
      <c r="B1666" t="inlineStr">
        <is>
          <t>EP_R1</t>
        </is>
      </c>
      <c r="C1666" t="n">
        <v>9.130000000000001</v>
      </c>
      <c r="D1666" t="n">
        <v>9</v>
      </c>
    </row>
    <row r="1667">
      <c r="A1667" t="n">
        <v>1673</v>
      </c>
      <c r="B1667" t="inlineStr">
        <is>
          <t>EP_R1</t>
        </is>
      </c>
      <c r="C1667" t="n">
        <v>9.196</v>
      </c>
      <c r="D1667" t="n">
        <v>9</v>
      </c>
    </row>
    <row r="1668">
      <c r="A1668" t="n">
        <v>1674</v>
      </c>
      <c r="B1668" t="inlineStr">
        <is>
          <t>EP_R1</t>
        </is>
      </c>
      <c r="C1668" t="n">
        <v>9.263</v>
      </c>
      <c r="D1668" t="n">
        <v>9</v>
      </c>
    </row>
    <row r="1669">
      <c r="A1669" t="n">
        <v>1675</v>
      </c>
      <c r="B1669" t="inlineStr">
        <is>
          <t>EP_R1</t>
        </is>
      </c>
      <c r="C1669" t="n">
        <v>9.33</v>
      </c>
      <c r="D1669" t="n">
        <v>9</v>
      </c>
    </row>
    <row r="1670">
      <c r="A1670" t="n">
        <v>1676</v>
      </c>
      <c r="B1670" t="inlineStr">
        <is>
          <t>EP_R1</t>
        </is>
      </c>
      <c r="C1670" t="n">
        <v>9.396000000000001</v>
      </c>
      <c r="D1670" t="n">
        <v>9</v>
      </c>
    </row>
    <row r="1671">
      <c r="A1671" t="n">
        <v>1677</v>
      </c>
      <c r="B1671" t="inlineStr">
        <is>
          <t>EP_R1</t>
        </is>
      </c>
      <c r="C1671" t="n">
        <v>9.462999999999999</v>
      </c>
      <c r="D1671" t="n">
        <v>9</v>
      </c>
    </row>
    <row r="1672">
      <c r="A1672" t="n">
        <v>1678</v>
      </c>
      <c r="B1672" t="inlineStr">
        <is>
          <t>EP_R1</t>
        </is>
      </c>
      <c r="C1672" t="n">
        <v>9.529999999999999</v>
      </c>
      <c r="D1672" t="n">
        <v>9</v>
      </c>
    </row>
    <row r="1673">
      <c r="A1673" t="n">
        <v>1679</v>
      </c>
      <c r="B1673" t="inlineStr">
        <is>
          <t>EP_R1</t>
        </is>
      </c>
      <c r="C1673" t="n">
        <v>9.596</v>
      </c>
      <c r="D1673" t="n">
        <v>9</v>
      </c>
    </row>
    <row r="1674">
      <c r="A1674" t="n">
        <v>1680</v>
      </c>
      <c r="B1674" t="inlineStr">
        <is>
          <t>EP_R1</t>
        </is>
      </c>
      <c r="C1674" t="n">
        <v>9.663</v>
      </c>
      <c r="D1674" t="n">
        <v>9</v>
      </c>
    </row>
    <row r="1675">
      <c r="A1675" t="n">
        <v>1681</v>
      </c>
      <c r="B1675" t="inlineStr">
        <is>
          <t>EP_R1</t>
        </is>
      </c>
      <c r="C1675" t="n">
        <v>9.746</v>
      </c>
      <c r="D1675" t="n">
        <v>9</v>
      </c>
    </row>
    <row r="1676">
      <c r="A1676" t="n">
        <v>1682</v>
      </c>
      <c r="B1676" t="inlineStr">
        <is>
          <t>EP_R1</t>
        </is>
      </c>
      <c r="C1676" t="n">
        <v>9.795999999999999</v>
      </c>
      <c r="D1676" t="n">
        <v>9</v>
      </c>
    </row>
    <row r="1677">
      <c r="A1677" t="n">
        <v>1683</v>
      </c>
      <c r="B1677" t="inlineStr">
        <is>
          <t>EP_R1</t>
        </is>
      </c>
      <c r="C1677" t="n">
        <v>9.863</v>
      </c>
      <c r="D1677" t="n">
        <v>9</v>
      </c>
    </row>
    <row r="1678">
      <c r="A1678" t="n">
        <v>1684</v>
      </c>
      <c r="B1678" t="inlineStr">
        <is>
          <t>EP_R1</t>
        </is>
      </c>
      <c r="C1678" t="n">
        <v>9.93</v>
      </c>
      <c r="D1678" t="n">
        <v>9</v>
      </c>
    </row>
    <row r="1679">
      <c r="A1679" t="n">
        <v>1685</v>
      </c>
      <c r="B1679" t="inlineStr">
        <is>
          <t>EP_R1</t>
        </is>
      </c>
      <c r="C1679" t="n">
        <v>10.013</v>
      </c>
      <c r="D1679" t="n">
        <v>9</v>
      </c>
    </row>
    <row r="1680">
      <c r="A1680" t="n">
        <v>1686</v>
      </c>
      <c r="B1680" t="inlineStr">
        <is>
          <t>EP_R1</t>
        </is>
      </c>
      <c r="C1680" t="n">
        <v>10.063</v>
      </c>
      <c r="D1680" t="n">
        <v>9</v>
      </c>
    </row>
    <row r="1681">
      <c r="A1681" t="n">
        <v>1687</v>
      </c>
      <c r="B1681" t="inlineStr">
        <is>
          <t>EP_R1</t>
        </is>
      </c>
      <c r="C1681" t="n">
        <v>10.13</v>
      </c>
      <c r="D1681" t="n">
        <v>9</v>
      </c>
    </row>
    <row r="1682">
      <c r="A1682" t="n">
        <v>1688</v>
      </c>
      <c r="B1682" t="inlineStr">
        <is>
          <t>EP_R1</t>
        </is>
      </c>
      <c r="C1682" t="n">
        <v>10.196</v>
      </c>
      <c r="D1682" t="n">
        <v>9</v>
      </c>
    </row>
    <row r="1683">
      <c r="A1683" t="n">
        <v>1689</v>
      </c>
      <c r="B1683" t="inlineStr">
        <is>
          <t>EP_R1</t>
        </is>
      </c>
      <c r="C1683" t="n">
        <v>10.263</v>
      </c>
      <c r="D1683" t="n">
        <v>9</v>
      </c>
    </row>
    <row r="1684">
      <c r="A1684" t="n">
        <v>1690</v>
      </c>
      <c r="B1684" t="inlineStr">
        <is>
          <t>EP_R1</t>
        </is>
      </c>
      <c r="C1684" t="n">
        <v>10.33</v>
      </c>
      <c r="D1684" t="n">
        <v>9</v>
      </c>
    </row>
    <row r="1685">
      <c r="A1685" t="n">
        <v>1691</v>
      </c>
      <c r="B1685" t="inlineStr">
        <is>
          <t>EP_R1</t>
        </is>
      </c>
      <c r="C1685" t="n">
        <v>10.396</v>
      </c>
      <c r="D1685" t="n">
        <v>9</v>
      </c>
    </row>
    <row r="1686">
      <c r="A1686" t="n">
        <v>1692</v>
      </c>
      <c r="B1686" t="inlineStr">
        <is>
          <t>EP_R1</t>
        </is>
      </c>
      <c r="C1686" t="n">
        <v>10.48</v>
      </c>
      <c r="D1686" t="n">
        <v>9</v>
      </c>
    </row>
    <row r="1687">
      <c r="A1687" t="n">
        <v>1693</v>
      </c>
      <c r="B1687" t="inlineStr">
        <is>
          <t>EP_R1</t>
        </is>
      </c>
      <c r="C1687" t="n">
        <v>10.53</v>
      </c>
      <c r="D1687" t="n">
        <v>9</v>
      </c>
    </row>
    <row r="1688">
      <c r="A1688" t="n">
        <v>1694</v>
      </c>
      <c r="B1688" t="inlineStr">
        <is>
          <t>EP_R1</t>
        </is>
      </c>
      <c r="C1688" t="n">
        <v>10.596</v>
      </c>
      <c r="D1688" t="n">
        <v>9</v>
      </c>
    </row>
    <row r="1689">
      <c r="A1689" t="n">
        <v>1695</v>
      </c>
      <c r="B1689" t="inlineStr">
        <is>
          <t>EP_R1</t>
        </is>
      </c>
      <c r="C1689" t="n">
        <v>10.663</v>
      </c>
      <c r="D1689" t="n">
        <v>9</v>
      </c>
    </row>
    <row r="1690">
      <c r="A1690" t="n">
        <v>1696</v>
      </c>
      <c r="B1690" t="inlineStr">
        <is>
          <t>EP_R2</t>
        </is>
      </c>
      <c r="C1690" t="n">
        <v>0.046</v>
      </c>
      <c r="D1690" t="n">
        <v>10</v>
      </c>
    </row>
    <row r="1691">
      <c r="A1691" t="n">
        <v>1697</v>
      </c>
      <c r="B1691" t="inlineStr">
        <is>
          <t>EP_R2</t>
        </is>
      </c>
      <c r="C1691" t="n">
        <v>0.113</v>
      </c>
      <c r="D1691" t="n">
        <v>10</v>
      </c>
    </row>
    <row r="1692">
      <c r="A1692" t="n">
        <v>1698</v>
      </c>
      <c r="B1692" t="inlineStr">
        <is>
          <t>EP_R2</t>
        </is>
      </c>
      <c r="C1692" t="n">
        <v>0.196</v>
      </c>
      <c r="D1692" t="n">
        <v>10</v>
      </c>
    </row>
    <row r="1693">
      <c r="A1693" t="n">
        <v>1699</v>
      </c>
      <c r="B1693" t="inlineStr">
        <is>
          <t>EP_R2</t>
        </is>
      </c>
      <c r="C1693" t="n">
        <v>0.246</v>
      </c>
      <c r="D1693" t="n">
        <v>10</v>
      </c>
    </row>
    <row r="1694">
      <c r="A1694" t="n">
        <v>1700</v>
      </c>
      <c r="B1694" t="inlineStr">
        <is>
          <t>EP_R2</t>
        </is>
      </c>
      <c r="C1694" t="n">
        <v>0.33</v>
      </c>
      <c r="D1694" t="n">
        <v>10</v>
      </c>
    </row>
    <row r="1695">
      <c r="A1695" t="n">
        <v>1701</v>
      </c>
      <c r="B1695" t="inlineStr">
        <is>
          <t>EP_R2</t>
        </is>
      </c>
      <c r="C1695" t="n">
        <v>0.38</v>
      </c>
      <c r="D1695" t="n">
        <v>10</v>
      </c>
    </row>
    <row r="1696">
      <c r="A1696" t="n">
        <v>1702</v>
      </c>
      <c r="B1696" t="inlineStr">
        <is>
          <t>EP_R2</t>
        </is>
      </c>
      <c r="C1696" t="n">
        <v>0.446</v>
      </c>
      <c r="D1696" t="n">
        <v>10</v>
      </c>
    </row>
    <row r="1697">
      <c r="A1697" t="n">
        <v>1703</v>
      </c>
      <c r="B1697" t="inlineStr">
        <is>
          <t>EP_R2</t>
        </is>
      </c>
      <c r="C1697" t="n">
        <v>0.513</v>
      </c>
      <c r="D1697" t="n">
        <v>10</v>
      </c>
    </row>
    <row r="1698">
      <c r="A1698" t="n">
        <v>1704</v>
      </c>
      <c r="B1698" t="inlineStr">
        <is>
          <t>EP_R2</t>
        </is>
      </c>
      <c r="C1698" t="n">
        <v>0.58</v>
      </c>
      <c r="D1698" t="n">
        <v>10</v>
      </c>
    </row>
    <row r="1699">
      <c r="A1699" t="n">
        <v>1705</v>
      </c>
      <c r="B1699" t="inlineStr">
        <is>
          <t>EP_R2</t>
        </is>
      </c>
      <c r="C1699" t="n">
        <v>0.646</v>
      </c>
      <c r="D1699" t="n">
        <v>10</v>
      </c>
    </row>
    <row r="1700">
      <c r="A1700" t="n">
        <v>1706</v>
      </c>
      <c r="B1700" t="inlineStr">
        <is>
          <t>EP_R2</t>
        </is>
      </c>
      <c r="C1700" t="n">
        <v>0.713</v>
      </c>
      <c r="D1700" t="n">
        <v>10</v>
      </c>
    </row>
    <row r="1701">
      <c r="A1701" t="n">
        <v>1707</v>
      </c>
      <c r="B1701" t="inlineStr">
        <is>
          <t>EP_R2</t>
        </is>
      </c>
      <c r="C1701" t="n">
        <v>0.78</v>
      </c>
      <c r="D1701" t="n">
        <v>10</v>
      </c>
    </row>
    <row r="1702">
      <c r="A1702" t="n">
        <v>1708</v>
      </c>
      <c r="B1702" t="inlineStr">
        <is>
          <t>EP_R2</t>
        </is>
      </c>
      <c r="C1702" t="n">
        <v>0.846</v>
      </c>
      <c r="D1702" t="n">
        <v>10</v>
      </c>
    </row>
    <row r="1703">
      <c r="A1703" t="n">
        <v>1709</v>
      </c>
      <c r="B1703" t="inlineStr">
        <is>
          <t>EP_R2</t>
        </is>
      </c>
      <c r="C1703" t="n">
        <v>0.913</v>
      </c>
      <c r="D1703" t="n">
        <v>10</v>
      </c>
    </row>
    <row r="1704">
      <c r="A1704" t="n">
        <v>1710</v>
      </c>
      <c r="B1704" t="inlineStr">
        <is>
          <t>EP_R2</t>
        </is>
      </c>
      <c r="C1704" t="n">
        <v>0.98</v>
      </c>
      <c r="D1704" t="n">
        <v>10</v>
      </c>
    </row>
    <row r="1705">
      <c r="A1705" t="n">
        <v>1711</v>
      </c>
      <c r="B1705" t="inlineStr">
        <is>
          <t>EP_R2</t>
        </is>
      </c>
      <c r="C1705" t="n">
        <v>1.046</v>
      </c>
      <c r="D1705" t="n">
        <v>10</v>
      </c>
    </row>
    <row r="1706">
      <c r="A1706" t="n">
        <v>1712</v>
      </c>
      <c r="B1706" t="inlineStr">
        <is>
          <t>EP_R2</t>
        </is>
      </c>
      <c r="C1706" t="n">
        <v>1.113</v>
      </c>
      <c r="D1706" t="n">
        <v>10</v>
      </c>
    </row>
    <row r="1707">
      <c r="A1707" t="n">
        <v>1713</v>
      </c>
      <c r="B1707" t="inlineStr">
        <is>
          <t>EP_R2</t>
        </is>
      </c>
      <c r="C1707" t="n">
        <v>1.18</v>
      </c>
      <c r="D1707" t="n">
        <v>10</v>
      </c>
    </row>
    <row r="1708">
      <c r="A1708" t="n">
        <v>1714</v>
      </c>
      <c r="B1708" t="inlineStr">
        <is>
          <t>EP_R2</t>
        </is>
      </c>
      <c r="C1708" t="n">
        <v>1.246</v>
      </c>
      <c r="D1708" t="n">
        <v>10</v>
      </c>
    </row>
    <row r="1709">
      <c r="A1709" t="n">
        <v>1715</v>
      </c>
      <c r="B1709" t="inlineStr">
        <is>
          <t>EP_R2</t>
        </is>
      </c>
      <c r="C1709" t="n">
        <v>1.33</v>
      </c>
      <c r="D1709" t="n">
        <v>10</v>
      </c>
    </row>
    <row r="1710">
      <c r="A1710" t="n">
        <v>1716</v>
      </c>
      <c r="B1710" t="inlineStr">
        <is>
          <t>EP_R2</t>
        </is>
      </c>
      <c r="C1710" t="n">
        <v>1.38</v>
      </c>
      <c r="D1710" t="n">
        <v>10</v>
      </c>
    </row>
    <row r="1711">
      <c r="A1711" t="n">
        <v>1717</v>
      </c>
      <c r="B1711" t="inlineStr">
        <is>
          <t>EP_R2</t>
        </is>
      </c>
      <c r="C1711" t="n">
        <v>1.446</v>
      </c>
      <c r="D1711" t="n">
        <v>10</v>
      </c>
    </row>
    <row r="1712">
      <c r="A1712" t="n">
        <v>1718</v>
      </c>
      <c r="B1712" t="inlineStr">
        <is>
          <t>EP_R2</t>
        </is>
      </c>
      <c r="C1712" t="n">
        <v>1.513</v>
      </c>
      <c r="D1712" t="n">
        <v>10</v>
      </c>
    </row>
    <row r="1713">
      <c r="A1713" t="n">
        <v>1719</v>
      </c>
      <c r="B1713" t="inlineStr">
        <is>
          <t>EP_R2</t>
        </is>
      </c>
      <c r="C1713" t="n">
        <v>1.58</v>
      </c>
      <c r="D1713" t="n">
        <v>10</v>
      </c>
    </row>
    <row r="1714">
      <c r="A1714" t="n">
        <v>1720</v>
      </c>
      <c r="B1714" t="inlineStr">
        <is>
          <t>EP_R2</t>
        </is>
      </c>
      <c r="C1714" t="n">
        <v>1.646</v>
      </c>
      <c r="D1714" t="n">
        <v>10</v>
      </c>
    </row>
    <row r="1715">
      <c r="A1715" t="n">
        <v>1721</v>
      </c>
      <c r="B1715" t="inlineStr">
        <is>
          <t>EP_R2</t>
        </is>
      </c>
      <c r="C1715" t="n">
        <v>1.73</v>
      </c>
      <c r="D1715" t="n">
        <v>10</v>
      </c>
    </row>
    <row r="1716">
      <c r="A1716" t="n">
        <v>1722</v>
      </c>
      <c r="B1716" t="inlineStr">
        <is>
          <t>EP_R2</t>
        </is>
      </c>
      <c r="C1716" t="n">
        <v>1.78</v>
      </c>
      <c r="D1716" t="n">
        <v>10</v>
      </c>
    </row>
    <row r="1717">
      <c r="A1717" t="n">
        <v>1723</v>
      </c>
      <c r="B1717" t="inlineStr">
        <is>
          <t>EP_R2</t>
        </is>
      </c>
      <c r="C1717" t="n">
        <v>1.846</v>
      </c>
      <c r="D1717" t="n">
        <v>10</v>
      </c>
    </row>
    <row r="1718">
      <c r="A1718" t="n">
        <v>1724</v>
      </c>
      <c r="B1718" t="inlineStr">
        <is>
          <t>EP_R2</t>
        </is>
      </c>
      <c r="C1718" t="n">
        <v>1.913</v>
      </c>
      <c r="D1718" t="n">
        <v>10</v>
      </c>
    </row>
    <row r="1719">
      <c r="A1719" t="n">
        <v>1725</v>
      </c>
      <c r="B1719" t="inlineStr">
        <is>
          <t>EP_R2</t>
        </is>
      </c>
      <c r="C1719" t="n">
        <v>1.98</v>
      </c>
      <c r="D1719" t="n">
        <v>10</v>
      </c>
    </row>
    <row r="1720">
      <c r="A1720" t="n">
        <v>1726</v>
      </c>
      <c r="B1720" t="inlineStr">
        <is>
          <t>EP_R2</t>
        </is>
      </c>
      <c r="C1720" t="n">
        <v>2.046</v>
      </c>
      <c r="D1720" t="n">
        <v>10</v>
      </c>
    </row>
    <row r="1721">
      <c r="A1721" t="n">
        <v>1727</v>
      </c>
      <c r="B1721" t="inlineStr">
        <is>
          <t>EP_R2</t>
        </is>
      </c>
      <c r="C1721" t="n">
        <v>2.13</v>
      </c>
      <c r="D1721" t="n">
        <v>10</v>
      </c>
    </row>
    <row r="1722">
      <c r="A1722" t="n">
        <v>1728</v>
      </c>
      <c r="B1722" t="inlineStr">
        <is>
          <t>EP_R2</t>
        </is>
      </c>
      <c r="C1722" t="n">
        <v>2.18</v>
      </c>
      <c r="D1722" t="n">
        <v>10</v>
      </c>
    </row>
    <row r="1723">
      <c r="A1723" t="n">
        <v>1729</v>
      </c>
      <c r="B1723" t="inlineStr">
        <is>
          <t>EP_R2</t>
        </is>
      </c>
      <c r="C1723" t="n">
        <v>2.246</v>
      </c>
      <c r="D1723" t="n">
        <v>10</v>
      </c>
    </row>
    <row r="1724">
      <c r="A1724" t="n">
        <v>1730</v>
      </c>
      <c r="B1724" t="inlineStr">
        <is>
          <t>EP_R2</t>
        </is>
      </c>
      <c r="C1724" t="n">
        <v>2.33</v>
      </c>
      <c r="D1724" t="n">
        <v>10</v>
      </c>
    </row>
    <row r="1725">
      <c r="A1725" t="n">
        <v>1731</v>
      </c>
      <c r="B1725" t="inlineStr">
        <is>
          <t>EP_R2</t>
        </is>
      </c>
      <c r="C1725" t="n">
        <v>2.38</v>
      </c>
      <c r="D1725" t="n">
        <v>10</v>
      </c>
    </row>
    <row r="1726">
      <c r="A1726" t="n">
        <v>1732</v>
      </c>
      <c r="B1726" t="inlineStr">
        <is>
          <t>EP_R2</t>
        </is>
      </c>
      <c r="C1726" t="n">
        <v>2.446</v>
      </c>
      <c r="D1726" t="n">
        <v>10</v>
      </c>
    </row>
    <row r="1727">
      <c r="A1727" t="n">
        <v>1733</v>
      </c>
      <c r="B1727" t="inlineStr">
        <is>
          <t>EP_R2</t>
        </is>
      </c>
      <c r="C1727" t="n">
        <v>2.513</v>
      </c>
      <c r="D1727" t="n">
        <v>10</v>
      </c>
    </row>
    <row r="1728">
      <c r="A1728" t="n">
        <v>1734</v>
      </c>
      <c r="B1728" t="inlineStr">
        <is>
          <t>EP_R2</t>
        </is>
      </c>
      <c r="C1728" t="n">
        <v>2.58</v>
      </c>
      <c r="D1728" t="n">
        <v>10</v>
      </c>
    </row>
    <row r="1729">
      <c r="A1729" t="n">
        <v>1735</v>
      </c>
      <c r="B1729" t="inlineStr">
        <is>
          <t>EP_R2</t>
        </is>
      </c>
      <c r="C1729" t="n">
        <v>2.646</v>
      </c>
      <c r="D1729" t="n">
        <v>10</v>
      </c>
    </row>
    <row r="1730">
      <c r="A1730" t="n">
        <v>1736</v>
      </c>
      <c r="B1730" t="inlineStr">
        <is>
          <t>EP_R2</t>
        </is>
      </c>
      <c r="C1730" t="n">
        <v>2.713</v>
      </c>
      <c r="D1730" t="n">
        <v>10</v>
      </c>
    </row>
    <row r="1731">
      <c r="A1731" t="n">
        <v>1737</v>
      </c>
      <c r="B1731" t="inlineStr">
        <is>
          <t>EP_R2</t>
        </is>
      </c>
      <c r="C1731" t="n">
        <v>2.78</v>
      </c>
      <c r="D1731" t="n">
        <v>10</v>
      </c>
    </row>
    <row r="1732">
      <c r="A1732" t="n">
        <v>1738</v>
      </c>
      <c r="B1732" t="inlineStr">
        <is>
          <t>EP_R2</t>
        </is>
      </c>
      <c r="C1732" t="n">
        <v>2.863</v>
      </c>
      <c r="D1732" t="n">
        <v>10</v>
      </c>
    </row>
    <row r="1733">
      <c r="A1733" t="n">
        <v>1739</v>
      </c>
      <c r="B1733" t="inlineStr">
        <is>
          <t>EP_R2</t>
        </is>
      </c>
      <c r="C1733" t="n">
        <v>2.913</v>
      </c>
      <c r="D1733" t="n">
        <v>10</v>
      </c>
    </row>
    <row r="1734">
      <c r="A1734" t="n">
        <v>1740</v>
      </c>
      <c r="B1734" t="inlineStr">
        <is>
          <t>EP_R2</t>
        </is>
      </c>
      <c r="C1734" t="n">
        <v>2.98</v>
      </c>
      <c r="D1734" t="n">
        <v>10</v>
      </c>
    </row>
    <row r="1735">
      <c r="A1735" t="n">
        <v>1741</v>
      </c>
      <c r="B1735" t="inlineStr">
        <is>
          <t>EP_R2</t>
        </is>
      </c>
      <c r="C1735" t="n">
        <v>3.046</v>
      </c>
      <c r="D1735" t="n">
        <v>10</v>
      </c>
    </row>
    <row r="1736">
      <c r="A1736" t="n">
        <v>1742</v>
      </c>
      <c r="B1736" t="inlineStr">
        <is>
          <t>EP_R2</t>
        </is>
      </c>
      <c r="C1736" t="n">
        <v>3.113</v>
      </c>
      <c r="D1736" t="n">
        <v>10</v>
      </c>
    </row>
    <row r="1737">
      <c r="A1737" t="n">
        <v>1743</v>
      </c>
      <c r="B1737" t="inlineStr">
        <is>
          <t>EP_R2</t>
        </is>
      </c>
      <c r="C1737" t="n">
        <v>3.18</v>
      </c>
      <c r="D1737" t="n">
        <v>10</v>
      </c>
    </row>
    <row r="1738">
      <c r="A1738" t="n">
        <v>1744</v>
      </c>
      <c r="B1738" t="inlineStr">
        <is>
          <t>EP_R2</t>
        </is>
      </c>
      <c r="C1738" t="n">
        <v>3.263</v>
      </c>
      <c r="D1738" t="n">
        <v>10</v>
      </c>
    </row>
    <row r="1739">
      <c r="A1739" t="n">
        <v>1745</v>
      </c>
      <c r="B1739" t="inlineStr">
        <is>
          <t>EP_R2</t>
        </is>
      </c>
      <c r="C1739" t="n">
        <v>3.33</v>
      </c>
      <c r="D1739" t="n">
        <v>10</v>
      </c>
    </row>
    <row r="1740">
      <c r="A1740" t="n">
        <v>1746</v>
      </c>
      <c r="B1740" t="inlineStr">
        <is>
          <t>EP_R2</t>
        </is>
      </c>
      <c r="C1740" t="n">
        <v>3.38</v>
      </c>
      <c r="D1740" t="n">
        <v>10</v>
      </c>
    </row>
    <row r="1741">
      <c r="A1741" t="n">
        <v>1747</v>
      </c>
      <c r="B1741" t="inlineStr">
        <is>
          <t>EP_R2</t>
        </is>
      </c>
      <c r="C1741" t="n">
        <v>3.446</v>
      </c>
      <c r="D1741" t="n">
        <v>10</v>
      </c>
    </row>
    <row r="1742">
      <c r="A1742" t="n">
        <v>1748</v>
      </c>
      <c r="B1742" t="inlineStr">
        <is>
          <t>EP_R2</t>
        </is>
      </c>
      <c r="C1742" t="n">
        <v>3.513</v>
      </c>
      <c r="D1742" t="n">
        <v>10</v>
      </c>
    </row>
    <row r="1743">
      <c r="A1743" t="n">
        <v>1749</v>
      </c>
      <c r="B1743" t="inlineStr">
        <is>
          <t>EP_R2</t>
        </is>
      </c>
      <c r="C1743" t="n">
        <v>3.58</v>
      </c>
      <c r="D1743" t="n">
        <v>10</v>
      </c>
    </row>
    <row r="1744">
      <c r="A1744" t="n">
        <v>1750</v>
      </c>
      <c r="B1744" t="inlineStr">
        <is>
          <t>EP_R2</t>
        </is>
      </c>
      <c r="C1744" t="n">
        <v>3.663</v>
      </c>
      <c r="D1744" t="n">
        <v>10</v>
      </c>
    </row>
    <row r="1745">
      <c r="A1745" t="n">
        <v>1751</v>
      </c>
      <c r="B1745" t="inlineStr">
        <is>
          <t>EP_R2</t>
        </is>
      </c>
      <c r="C1745" t="n">
        <v>3.713</v>
      </c>
      <c r="D1745" t="n">
        <v>10</v>
      </c>
    </row>
    <row r="1746">
      <c r="A1746" t="n">
        <v>1752</v>
      </c>
      <c r="B1746" t="inlineStr">
        <is>
          <t>EP_R2</t>
        </is>
      </c>
      <c r="C1746" t="n">
        <v>3.78</v>
      </c>
      <c r="D1746" t="n">
        <v>10</v>
      </c>
    </row>
    <row r="1747">
      <c r="A1747" t="n">
        <v>1753</v>
      </c>
      <c r="B1747" t="inlineStr">
        <is>
          <t>EP_R2</t>
        </is>
      </c>
      <c r="C1747" t="n">
        <v>3.846</v>
      </c>
      <c r="D1747" t="n">
        <v>10</v>
      </c>
    </row>
    <row r="1748">
      <c r="A1748" t="n">
        <v>1754</v>
      </c>
      <c r="B1748" t="inlineStr">
        <is>
          <t>EP_R2</t>
        </is>
      </c>
      <c r="C1748" t="n">
        <v>3.913</v>
      </c>
      <c r="D1748" t="n">
        <v>10</v>
      </c>
    </row>
    <row r="1749">
      <c r="A1749" t="n">
        <v>1755</v>
      </c>
      <c r="B1749" t="inlineStr">
        <is>
          <t>EP_R2</t>
        </is>
      </c>
      <c r="C1749" t="n">
        <v>3.98</v>
      </c>
      <c r="D1749" t="n">
        <v>10</v>
      </c>
    </row>
    <row r="1750">
      <c r="A1750" t="n">
        <v>1756</v>
      </c>
      <c r="B1750" t="inlineStr">
        <is>
          <t>EP_R2</t>
        </is>
      </c>
      <c r="C1750" t="n">
        <v>4.046</v>
      </c>
      <c r="D1750" t="n">
        <v>10</v>
      </c>
    </row>
    <row r="1751">
      <c r="A1751" t="n">
        <v>1757</v>
      </c>
      <c r="B1751" t="inlineStr">
        <is>
          <t>EP_R2</t>
        </is>
      </c>
      <c r="C1751" t="n">
        <v>4.113</v>
      </c>
      <c r="D1751" t="n">
        <v>10</v>
      </c>
    </row>
    <row r="1752">
      <c r="A1752" t="n">
        <v>1758</v>
      </c>
      <c r="B1752" t="inlineStr">
        <is>
          <t>EP_R2</t>
        </is>
      </c>
      <c r="C1752" t="n">
        <v>4.18</v>
      </c>
      <c r="D1752" t="n">
        <v>10</v>
      </c>
    </row>
    <row r="1753">
      <c r="A1753" t="n">
        <v>1759</v>
      </c>
      <c r="B1753" t="inlineStr">
        <is>
          <t>EP_R2</t>
        </is>
      </c>
      <c r="C1753" t="n">
        <v>4.246</v>
      </c>
      <c r="D1753" t="n">
        <v>10</v>
      </c>
    </row>
    <row r="1754">
      <c r="A1754" t="n">
        <v>1760</v>
      </c>
      <c r="B1754" t="inlineStr">
        <is>
          <t>EP_R2</t>
        </is>
      </c>
      <c r="C1754" t="n">
        <v>4.33</v>
      </c>
      <c r="D1754" t="n">
        <v>10</v>
      </c>
    </row>
    <row r="1755">
      <c r="A1755" t="n">
        <v>1761</v>
      </c>
      <c r="B1755" t="inlineStr">
        <is>
          <t>EP_R2</t>
        </is>
      </c>
      <c r="C1755" t="n">
        <v>4.396</v>
      </c>
      <c r="D1755" t="n">
        <v>10</v>
      </c>
    </row>
    <row r="1756">
      <c r="A1756" t="n">
        <v>1762</v>
      </c>
      <c r="B1756" t="inlineStr">
        <is>
          <t>EP_R2</t>
        </is>
      </c>
      <c r="C1756" t="n">
        <v>4.446</v>
      </c>
      <c r="D1756" t="n">
        <v>10</v>
      </c>
    </row>
    <row r="1757">
      <c r="A1757" t="n">
        <v>1763</v>
      </c>
      <c r="B1757" t="inlineStr">
        <is>
          <t>EP_R2</t>
        </is>
      </c>
      <c r="C1757" t="n">
        <v>4.513</v>
      </c>
      <c r="D1757" t="n">
        <v>10</v>
      </c>
    </row>
    <row r="1758">
      <c r="A1758" t="n">
        <v>1764</v>
      </c>
      <c r="B1758" t="inlineStr">
        <is>
          <t>EP_R2</t>
        </is>
      </c>
      <c r="C1758" t="n">
        <v>4.58</v>
      </c>
      <c r="D1758" t="n">
        <v>10</v>
      </c>
    </row>
    <row r="1759">
      <c r="A1759" t="n">
        <v>1765</v>
      </c>
      <c r="B1759" t="inlineStr">
        <is>
          <t>EP_R2</t>
        </is>
      </c>
      <c r="C1759" t="n">
        <v>4.646</v>
      </c>
      <c r="D1759" t="n">
        <v>10</v>
      </c>
    </row>
    <row r="1760">
      <c r="A1760" t="n">
        <v>1766</v>
      </c>
      <c r="B1760" t="inlineStr">
        <is>
          <t>EP_R2</t>
        </is>
      </c>
      <c r="C1760" t="n">
        <v>4.713</v>
      </c>
      <c r="D1760" t="n">
        <v>10</v>
      </c>
    </row>
    <row r="1761">
      <c r="A1761" t="n">
        <v>1767</v>
      </c>
      <c r="B1761" t="inlineStr">
        <is>
          <t>EP_R2</t>
        </is>
      </c>
      <c r="C1761" t="n">
        <v>4.796</v>
      </c>
      <c r="D1761" t="n">
        <v>10</v>
      </c>
    </row>
    <row r="1762">
      <c r="A1762" t="n">
        <v>1768</v>
      </c>
      <c r="B1762" t="inlineStr">
        <is>
          <t>EP_R2</t>
        </is>
      </c>
      <c r="C1762" t="n">
        <v>4.846</v>
      </c>
      <c r="D1762" t="n">
        <v>10</v>
      </c>
    </row>
    <row r="1763">
      <c r="A1763" t="n">
        <v>1769</v>
      </c>
      <c r="B1763" t="inlineStr">
        <is>
          <t>EP_R2</t>
        </is>
      </c>
      <c r="C1763" t="n">
        <v>4.913</v>
      </c>
      <c r="D1763" t="n">
        <v>10</v>
      </c>
    </row>
    <row r="1764">
      <c r="A1764" t="n">
        <v>1770</v>
      </c>
      <c r="B1764" t="inlineStr">
        <is>
          <t>EP_R2</t>
        </is>
      </c>
      <c r="C1764" t="n">
        <v>4.98</v>
      </c>
      <c r="D1764" t="n">
        <v>10</v>
      </c>
    </row>
    <row r="1765">
      <c r="A1765" t="n">
        <v>1771</v>
      </c>
      <c r="B1765" t="inlineStr">
        <is>
          <t>EP_R2</t>
        </is>
      </c>
      <c r="C1765" t="n">
        <v>5.046</v>
      </c>
      <c r="D1765" t="n">
        <v>10</v>
      </c>
    </row>
    <row r="1766">
      <c r="A1766" t="n">
        <v>1772</v>
      </c>
      <c r="B1766" t="inlineStr">
        <is>
          <t>EP_R2</t>
        </is>
      </c>
      <c r="C1766" t="n">
        <v>5.13</v>
      </c>
      <c r="D1766" t="n">
        <v>10</v>
      </c>
    </row>
    <row r="1767">
      <c r="A1767" t="n">
        <v>1773</v>
      </c>
      <c r="B1767" t="inlineStr">
        <is>
          <t>EP_R2</t>
        </is>
      </c>
      <c r="C1767" t="n">
        <v>5.18</v>
      </c>
      <c r="D1767" t="n">
        <v>10</v>
      </c>
    </row>
    <row r="1768">
      <c r="A1768" t="n">
        <v>1774</v>
      </c>
      <c r="B1768" t="inlineStr">
        <is>
          <t>EP_R2</t>
        </is>
      </c>
      <c r="C1768" t="n">
        <v>5.246</v>
      </c>
      <c r="D1768" t="n">
        <v>10</v>
      </c>
    </row>
    <row r="1769">
      <c r="A1769" t="n">
        <v>1775</v>
      </c>
      <c r="B1769" t="inlineStr">
        <is>
          <t>EP_R2</t>
        </is>
      </c>
      <c r="C1769" t="n">
        <v>5.33</v>
      </c>
      <c r="D1769" t="n">
        <v>10</v>
      </c>
    </row>
    <row r="1770">
      <c r="A1770" t="n">
        <v>1776</v>
      </c>
      <c r="B1770" t="inlineStr">
        <is>
          <t>EP_R2</t>
        </is>
      </c>
      <c r="C1770" t="n">
        <v>5.38</v>
      </c>
      <c r="D1770" t="n">
        <v>10</v>
      </c>
    </row>
    <row r="1771">
      <c r="A1771" t="n">
        <v>1777</v>
      </c>
      <c r="B1771" t="inlineStr">
        <is>
          <t>EP_R2</t>
        </is>
      </c>
      <c r="C1771" t="n">
        <v>5.446</v>
      </c>
      <c r="D1771" t="n">
        <v>10</v>
      </c>
    </row>
    <row r="1772">
      <c r="A1772" t="n">
        <v>1778</v>
      </c>
      <c r="B1772" t="inlineStr">
        <is>
          <t>EP_R2</t>
        </is>
      </c>
      <c r="C1772" t="n">
        <v>5.53</v>
      </c>
      <c r="D1772" t="n">
        <v>10</v>
      </c>
    </row>
    <row r="1773">
      <c r="A1773" t="n">
        <v>1779</v>
      </c>
      <c r="B1773" t="inlineStr">
        <is>
          <t>EP_R2</t>
        </is>
      </c>
      <c r="C1773" t="n">
        <v>5.58</v>
      </c>
      <c r="D1773" t="n">
        <v>10</v>
      </c>
    </row>
    <row r="1774">
      <c r="A1774" t="n">
        <v>1780</v>
      </c>
      <c r="B1774" t="inlineStr">
        <is>
          <t>EP_R2</t>
        </is>
      </c>
      <c r="C1774" t="n">
        <v>5.646</v>
      </c>
      <c r="D1774" t="n">
        <v>10</v>
      </c>
    </row>
    <row r="1775">
      <c r="A1775" t="n">
        <v>1781</v>
      </c>
      <c r="B1775" t="inlineStr">
        <is>
          <t>EP_R2</t>
        </is>
      </c>
      <c r="C1775" t="n">
        <v>5.713</v>
      </c>
      <c r="D1775" t="n">
        <v>10</v>
      </c>
    </row>
    <row r="1776">
      <c r="A1776" t="n">
        <v>1782</v>
      </c>
      <c r="B1776" t="inlineStr">
        <is>
          <t>EP_R2</t>
        </is>
      </c>
      <c r="C1776" t="n">
        <v>5.78</v>
      </c>
      <c r="D1776" t="n">
        <v>10</v>
      </c>
    </row>
    <row r="1777">
      <c r="A1777" t="n">
        <v>1783</v>
      </c>
      <c r="B1777" t="inlineStr">
        <is>
          <t>EP_R2</t>
        </is>
      </c>
      <c r="C1777" t="n">
        <v>5.846</v>
      </c>
      <c r="D1777" t="n">
        <v>10</v>
      </c>
    </row>
    <row r="1778">
      <c r="A1778" t="n">
        <v>1784</v>
      </c>
      <c r="B1778" t="inlineStr">
        <is>
          <t>EP_R2</t>
        </is>
      </c>
      <c r="C1778" t="n">
        <v>5.93</v>
      </c>
      <c r="D1778" t="n">
        <v>10</v>
      </c>
    </row>
    <row r="1779">
      <c r="A1779" t="n">
        <v>1785</v>
      </c>
      <c r="B1779" t="inlineStr">
        <is>
          <t>EP_R2</t>
        </is>
      </c>
      <c r="C1779" t="n">
        <v>5.98</v>
      </c>
      <c r="D1779" t="n">
        <v>10</v>
      </c>
    </row>
    <row r="1780">
      <c r="A1780" t="n">
        <v>1786</v>
      </c>
      <c r="B1780" t="inlineStr">
        <is>
          <t>EP_R2</t>
        </is>
      </c>
      <c r="C1780" t="n">
        <v>6.046</v>
      </c>
      <c r="D1780" t="n">
        <v>10</v>
      </c>
    </row>
    <row r="1781">
      <c r="A1781" t="n">
        <v>1787</v>
      </c>
      <c r="B1781" t="inlineStr">
        <is>
          <t>EP_R2</t>
        </is>
      </c>
      <c r="C1781" t="n">
        <v>6.113</v>
      </c>
      <c r="D1781" t="n">
        <v>10</v>
      </c>
    </row>
    <row r="1782">
      <c r="A1782" t="n">
        <v>1788</v>
      </c>
      <c r="B1782" t="inlineStr">
        <is>
          <t>EP_R2</t>
        </is>
      </c>
      <c r="C1782" t="n">
        <v>6.18</v>
      </c>
      <c r="D1782" t="n">
        <v>10</v>
      </c>
    </row>
    <row r="1783">
      <c r="A1783" t="n">
        <v>1789</v>
      </c>
      <c r="B1783" t="inlineStr">
        <is>
          <t>EP_R2</t>
        </is>
      </c>
      <c r="C1783" t="n">
        <v>6.246</v>
      </c>
      <c r="D1783" t="n">
        <v>10</v>
      </c>
    </row>
    <row r="1784">
      <c r="A1784" t="n">
        <v>1790</v>
      </c>
      <c r="B1784" t="inlineStr">
        <is>
          <t>EP_R2</t>
        </is>
      </c>
      <c r="C1784" t="n">
        <v>6.33</v>
      </c>
      <c r="D1784" t="n">
        <v>10</v>
      </c>
    </row>
    <row r="1785">
      <c r="A1785" t="n">
        <v>1791</v>
      </c>
      <c r="B1785" t="inlineStr">
        <is>
          <t>EP_R2</t>
        </is>
      </c>
      <c r="C1785" t="n">
        <v>6.38</v>
      </c>
      <c r="D1785" t="n">
        <v>10</v>
      </c>
    </row>
    <row r="1786">
      <c r="A1786" t="n">
        <v>1792</v>
      </c>
      <c r="B1786" t="inlineStr">
        <is>
          <t>EP_R2</t>
        </is>
      </c>
      <c r="C1786" t="n">
        <v>6.446</v>
      </c>
      <c r="D1786" t="n">
        <v>10</v>
      </c>
    </row>
    <row r="1787">
      <c r="A1787" t="n">
        <v>1793</v>
      </c>
      <c r="B1787" t="inlineStr">
        <is>
          <t>EP_R2</t>
        </is>
      </c>
      <c r="C1787" t="n">
        <v>6.513</v>
      </c>
      <c r="D1787" t="n">
        <v>10</v>
      </c>
    </row>
    <row r="1788">
      <c r="A1788" t="n">
        <v>1794</v>
      </c>
      <c r="B1788" t="inlineStr">
        <is>
          <t>EP_R2</t>
        </is>
      </c>
      <c r="C1788" t="n">
        <v>6.58</v>
      </c>
      <c r="D1788" t="n">
        <v>10</v>
      </c>
    </row>
    <row r="1789">
      <c r="A1789" t="n">
        <v>1795</v>
      </c>
      <c r="B1789" t="inlineStr">
        <is>
          <t>EP_R2</t>
        </is>
      </c>
      <c r="C1789" t="n">
        <v>6.663</v>
      </c>
      <c r="D1789" t="n">
        <v>10</v>
      </c>
    </row>
    <row r="1790">
      <c r="A1790" t="n">
        <v>1796</v>
      </c>
      <c r="B1790" t="inlineStr">
        <is>
          <t>EP_R2</t>
        </is>
      </c>
      <c r="C1790" t="n">
        <v>6.713</v>
      </c>
      <c r="D1790" t="n">
        <v>10</v>
      </c>
    </row>
    <row r="1791">
      <c r="A1791" t="n">
        <v>1797</v>
      </c>
      <c r="B1791" t="inlineStr">
        <is>
          <t>EP_R2</t>
        </is>
      </c>
      <c r="C1791" t="n">
        <v>6.78</v>
      </c>
      <c r="D1791" t="n">
        <v>10</v>
      </c>
    </row>
    <row r="1792">
      <c r="A1792" t="n">
        <v>1798</v>
      </c>
      <c r="B1792" t="inlineStr">
        <is>
          <t>EP_R2</t>
        </is>
      </c>
      <c r="C1792" t="n">
        <v>6.846</v>
      </c>
      <c r="D1792" t="n">
        <v>10</v>
      </c>
    </row>
    <row r="1793">
      <c r="A1793" t="n">
        <v>1799</v>
      </c>
      <c r="B1793" t="inlineStr">
        <is>
          <t>EP_R2</t>
        </is>
      </c>
      <c r="C1793" t="n">
        <v>6.913</v>
      </c>
      <c r="D1793" t="n">
        <v>10</v>
      </c>
    </row>
    <row r="1794">
      <c r="A1794" t="n">
        <v>1800</v>
      </c>
      <c r="B1794" t="inlineStr">
        <is>
          <t>EP_R2</t>
        </is>
      </c>
      <c r="C1794" t="n">
        <v>6.98</v>
      </c>
      <c r="D1794" t="n">
        <v>10</v>
      </c>
    </row>
    <row r="1795">
      <c r="A1795" t="n">
        <v>1801</v>
      </c>
      <c r="B1795" t="inlineStr">
        <is>
          <t>EP_R2</t>
        </is>
      </c>
      <c r="C1795" t="n">
        <v>7.063</v>
      </c>
      <c r="D1795" t="n">
        <v>10</v>
      </c>
    </row>
    <row r="1796">
      <c r="A1796" t="n">
        <v>1802</v>
      </c>
      <c r="B1796" t="inlineStr">
        <is>
          <t>EP_R2</t>
        </is>
      </c>
      <c r="C1796" t="n">
        <v>7.113</v>
      </c>
      <c r="D1796" t="n">
        <v>10</v>
      </c>
    </row>
    <row r="1797">
      <c r="A1797" t="n">
        <v>1803</v>
      </c>
      <c r="B1797" t="inlineStr">
        <is>
          <t>EP_R2</t>
        </is>
      </c>
      <c r="C1797" t="n">
        <v>7.18</v>
      </c>
      <c r="D1797" t="n">
        <v>10</v>
      </c>
    </row>
    <row r="1798">
      <c r="A1798" t="n">
        <v>1804</v>
      </c>
      <c r="B1798" t="inlineStr">
        <is>
          <t>EP_R2</t>
        </is>
      </c>
      <c r="C1798" t="n">
        <v>7.246</v>
      </c>
      <c r="D1798" t="n">
        <v>10</v>
      </c>
    </row>
    <row r="1799">
      <c r="A1799" t="n">
        <v>1805</v>
      </c>
      <c r="B1799" t="inlineStr">
        <is>
          <t>EP_R2</t>
        </is>
      </c>
      <c r="C1799" t="n">
        <v>7.33</v>
      </c>
      <c r="D1799" t="n">
        <v>10</v>
      </c>
    </row>
    <row r="1800">
      <c r="A1800" t="n">
        <v>1806</v>
      </c>
      <c r="B1800" t="inlineStr">
        <is>
          <t>EP_R2</t>
        </is>
      </c>
      <c r="C1800" t="n">
        <v>7.38</v>
      </c>
      <c r="D1800" t="n">
        <v>10</v>
      </c>
    </row>
    <row r="1801">
      <c r="A1801" t="n">
        <v>1807</v>
      </c>
      <c r="B1801" t="inlineStr">
        <is>
          <t>EP_R2</t>
        </is>
      </c>
      <c r="C1801" t="n">
        <v>7.446</v>
      </c>
      <c r="D1801" t="n">
        <v>10</v>
      </c>
    </row>
    <row r="1802">
      <c r="A1802" t="n">
        <v>1808</v>
      </c>
      <c r="B1802" t="inlineStr">
        <is>
          <t>EP_R2</t>
        </is>
      </c>
      <c r="C1802" t="n">
        <v>7.513</v>
      </c>
      <c r="D1802" t="n">
        <v>10</v>
      </c>
    </row>
    <row r="1803">
      <c r="A1803" t="n">
        <v>1809</v>
      </c>
      <c r="B1803" t="inlineStr">
        <is>
          <t>EP_R2</t>
        </is>
      </c>
      <c r="C1803" t="n">
        <v>7.58</v>
      </c>
      <c r="D1803" t="n">
        <v>10</v>
      </c>
    </row>
    <row r="1804">
      <c r="A1804" t="n">
        <v>1810</v>
      </c>
      <c r="B1804" t="inlineStr">
        <is>
          <t>EP_R2</t>
        </is>
      </c>
      <c r="C1804" t="n">
        <v>7.646</v>
      </c>
      <c r="D1804" t="n">
        <v>10</v>
      </c>
    </row>
    <row r="1805">
      <c r="A1805" t="n">
        <v>1811</v>
      </c>
      <c r="B1805" t="inlineStr">
        <is>
          <t>EP_R2</t>
        </is>
      </c>
      <c r="C1805" t="n">
        <v>7.713</v>
      </c>
      <c r="D1805" t="n">
        <v>10</v>
      </c>
    </row>
    <row r="1806">
      <c r="A1806" t="n">
        <v>1812</v>
      </c>
      <c r="B1806" t="inlineStr">
        <is>
          <t>EP_R2</t>
        </is>
      </c>
      <c r="C1806" t="n">
        <v>7.796</v>
      </c>
      <c r="D1806" t="n">
        <v>10</v>
      </c>
    </row>
    <row r="1807">
      <c r="A1807" t="n">
        <v>1813</v>
      </c>
      <c r="B1807" t="inlineStr">
        <is>
          <t>EP_R2</t>
        </is>
      </c>
      <c r="C1807" t="n">
        <v>7.846</v>
      </c>
      <c r="D1807" t="n">
        <v>10</v>
      </c>
    </row>
    <row r="1808">
      <c r="A1808" t="n">
        <v>1814</v>
      </c>
      <c r="B1808" t="inlineStr">
        <is>
          <t>EP_R2</t>
        </is>
      </c>
      <c r="C1808" t="n">
        <v>7.913</v>
      </c>
      <c r="D1808" t="n">
        <v>10</v>
      </c>
    </row>
    <row r="1809">
      <c r="A1809" t="n">
        <v>1815</v>
      </c>
      <c r="B1809" t="inlineStr">
        <is>
          <t>EP_R2</t>
        </is>
      </c>
      <c r="C1809" t="n">
        <v>7.98</v>
      </c>
      <c r="D1809" t="n">
        <v>10</v>
      </c>
    </row>
    <row r="1810">
      <c r="A1810" t="n">
        <v>1816</v>
      </c>
      <c r="B1810" t="inlineStr">
        <is>
          <t>EP_R2</t>
        </is>
      </c>
      <c r="C1810" t="n">
        <v>8.045999999999999</v>
      </c>
      <c r="D1810" t="n">
        <v>10</v>
      </c>
    </row>
    <row r="1811">
      <c r="A1811" t="n">
        <v>1817</v>
      </c>
      <c r="B1811" t="inlineStr">
        <is>
          <t>EP_R2</t>
        </is>
      </c>
      <c r="C1811" t="n">
        <v>8.113</v>
      </c>
      <c r="D1811" t="n">
        <v>10</v>
      </c>
    </row>
    <row r="1812">
      <c r="A1812" t="n">
        <v>1818</v>
      </c>
      <c r="B1812" t="inlineStr">
        <is>
          <t>EP_R2</t>
        </is>
      </c>
      <c r="C1812" t="n">
        <v>8.196</v>
      </c>
      <c r="D1812" t="n">
        <v>10</v>
      </c>
    </row>
    <row r="1813">
      <c r="A1813" t="n">
        <v>1819</v>
      </c>
      <c r="B1813" t="inlineStr">
        <is>
          <t>EP_R2</t>
        </is>
      </c>
      <c r="C1813" t="n">
        <v>8.246</v>
      </c>
      <c r="D1813" t="n">
        <v>10</v>
      </c>
    </row>
    <row r="1814">
      <c r="A1814" t="n">
        <v>1820</v>
      </c>
      <c r="B1814" t="inlineStr">
        <is>
          <t>EP_R2</t>
        </is>
      </c>
      <c r="C1814" t="n">
        <v>8.33</v>
      </c>
      <c r="D1814" t="n">
        <v>10</v>
      </c>
    </row>
    <row r="1815">
      <c r="A1815" t="n">
        <v>1821</v>
      </c>
      <c r="B1815" t="inlineStr">
        <is>
          <t>EP_R2</t>
        </is>
      </c>
      <c r="C1815" t="n">
        <v>8.380000000000001</v>
      </c>
      <c r="D1815" t="n">
        <v>10</v>
      </c>
    </row>
    <row r="1816">
      <c r="A1816" t="n">
        <v>1822</v>
      </c>
      <c r="B1816" t="inlineStr">
        <is>
          <t>EP_R2</t>
        </is>
      </c>
      <c r="C1816" t="n">
        <v>8.446</v>
      </c>
      <c r="D1816" t="n">
        <v>10</v>
      </c>
    </row>
    <row r="1817">
      <c r="A1817" t="n">
        <v>1823</v>
      </c>
      <c r="B1817" t="inlineStr">
        <is>
          <t>EP_R2</t>
        </is>
      </c>
      <c r="C1817" t="n">
        <v>8.529999999999999</v>
      </c>
      <c r="D1817" t="n">
        <v>10</v>
      </c>
    </row>
    <row r="1818">
      <c r="A1818" t="n">
        <v>1824</v>
      </c>
      <c r="B1818" t="inlineStr">
        <is>
          <t>EP_R2</t>
        </is>
      </c>
      <c r="C1818" t="n">
        <v>8.58</v>
      </c>
      <c r="D1818" t="n">
        <v>10</v>
      </c>
    </row>
    <row r="1819">
      <c r="A1819" t="n">
        <v>1825</v>
      </c>
      <c r="B1819" t="inlineStr">
        <is>
          <t>EP_R2</t>
        </is>
      </c>
      <c r="C1819" t="n">
        <v>8.646000000000001</v>
      </c>
      <c r="D1819" t="n">
        <v>10</v>
      </c>
    </row>
    <row r="1820">
      <c r="A1820" t="n">
        <v>1826</v>
      </c>
      <c r="B1820" t="inlineStr">
        <is>
          <t>EP_R2</t>
        </is>
      </c>
      <c r="C1820" t="n">
        <v>8.712999999999999</v>
      </c>
      <c r="D1820" t="n">
        <v>10</v>
      </c>
    </row>
    <row r="1821">
      <c r="A1821" t="n">
        <v>1827</v>
      </c>
      <c r="B1821" t="inlineStr">
        <is>
          <t>EP_R2</t>
        </is>
      </c>
      <c r="C1821" t="n">
        <v>8.779999999999999</v>
      </c>
      <c r="D1821" t="n">
        <v>10</v>
      </c>
    </row>
    <row r="1822">
      <c r="A1822" t="n">
        <v>1828</v>
      </c>
      <c r="B1822" t="inlineStr">
        <is>
          <t>EP_R2</t>
        </is>
      </c>
      <c r="C1822" t="n">
        <v>8.846</v>
      </c>
      <c r="D1822" t="n">
        <v>10</v>
      </c>
    </row>
    <row r="1823">
      <c r="A1823" t="n">
        <v>1829</v>
      </c>
      <c r="B1823" t="inlineStr">
        <is>
          <t>EP_R2</t>
        </is>
      </c>
      <c r="C1823" t="n">
        <v>8.93</v>
      </c>
      <c r="D1823" t="n">
        <v>10</v>
      </c>
    </row>
    <row r="1824">
      <c r="A1824" t="n">
        <v>1830</v>
      </c>
      <c r="B1824" t="inlineStr">
        <is>
          <t>EP_R2</t>
        </is>
      </c>
      <c r="C1824" t="n">
        <v>8.98</v>
      </c>
      <c r="D1824" t="n">
        <v>10</v>
      </c>
    </row>
    <row r="1825">
      <c r="A1825" t="n">
        <v>1831</v>
      </c>
      <c r="B1825" t="inlineStr">
        <is>
          <t>EP_R2</t>
        </is>
      </c>
      <c r="C1825" t="n">
        <v>9.045999999999999</v>
      </c>
      <c r="D1825" t="n">
        <v>10</v>
      </c>
    </row>
    <row r="1826">
      <c r="A1826" t="n">
        <v>1832</v>
      </c>
      <c r="B1826" t="inlineStr">
        <is>
          <t>EP_R2</t>
        </is>
      </c>
      <c r="C1826" t="n">
        <v>9.113</v>
      </c>
      <c r="D1826" t="n">
        <v>10</v>
      </c>
    </row>
    <row r="1827">
      <c r="A1827" t="n">
        <v>1833</v>
      </c>
      <c r="B1827" t="inlineStr">
        <is>
          <t>EP_R2</t>
        </is>
      </c>
      <c r="C1827" t="n">
        <v>9.18</v>
      </c>
      <c r="D1827" t="n">
        <v>10</v>
      </c>
    </row>
    <row r="1828">
      <c r="A1828" t="n">
        <v>1834</v>
      </c>
      <c r="B1828" t="inlineStr">
        <is>
          <t>EP_R2</t>
        </is>
      </c>
      <c r="C1828" t="n">
        <v>9.246</v>
      </c>
      <c r="D1828" t="n">
        <v>10</v>
      </c>
    </row>
    <row r="1829">
      <c r="A1829" t="n">
        <v>1835</v>
      </c>
      <c r="B1829" t="inlineStr">
        <is>
          <t>EP_R2</t>
        </is>
      </c>
      <c r="C1829" t="n">
        <v>9.33</v>
      </c>
      <c r="D1829" t="n">
        <v>10</v>
      </c>
    </row>
    <row r="1830">
      <c r="A1830" t="n">
        <v>1836</v>
      </c>
      <c r="B1830" t="inlineStr">
        <is>
          <t>EP_R2</t>
        </is>
      </c>
      <c r="C1830" t="n">
        <v>9.380000000000001</v>
      </c>
      <c r="D1830" t="n">
        <v>10</v>
      </c>
    </row>
    <row r="1831">
      <c r="A1831" t="n">
        <v>1837</v>
      </c>
      <c r="B1831" t="inlineStr">
        <is>
          <t>EP_R2</t>
        </is>
      </c>
      <c r="C1831" t="n">
        <v>9.446</v>
      </c>
      <c r="D1831" t="n">
        <v>10</v>
      </c>
    </row>
    <row r="1832">
      <c r="A1832" t="n">
        <v>1838</v>
      </c>
      <c r="B1832" t="inlineStr">
        <is>
          <t>EP_R2</t>
        </is>
      </c>
      <c r="C1832" t="n">
        <v>9.513</v>
      </c>
      <c r="D1832" t="n">
        <v>10</v>
      </c>
    </row>
    <row r="1833">
      <c r="A1833" t="n">
        <v>1839</v>
      </c>
      <c r="B1833" t="inlineStr">
        <is>
          <t>EP_R2</t>
        </is>
      </c>
      <c r="C1833" t="n">
        <v>9.58</v>
      </c>
      <c r="D1833" t="n">
        <v>10</v>
      </c>
    </row>
    <row r="1834">
      <c r="A1834" t="n">
        <v>1840</v>
      </c>
      <c r="B1834" t="inlineStr">
        <is>
          <t>EP_R2</t>
        </is>
      </c>
      <c r="C1834" t="n">
        <v>9.646000000000001</v>
      </c>
      <c r="D1834" t="n">
        <v>10</v>
      </c>
    </row>
    <row r="1835">
      <c r="A1835" t="n">
        <v>1841</v>
      </c>
      <c r="B1835" t="inlineStr">
        <is>
          <t>EP_R2</t>
        </is>
      </c>
      <c r="C1835" t="n">
        <v>9.73</v>
      </c>
      <c r="D1835" t="n">
        <v>10</v>
      </c>
    </row>
    <row r="1836">
      <c r="A1836" t="n">
        <v>1842</v>
      </c>
      <c r="B1836" t="inlineStr">
        <is>
          <t>EP_R2</t>
        </is>
      </c>
      <c r="C1836" t="n">
        <v>9.779999999999999</v>
      </c>
      <c r="D1836" t="n">
        <v>10</v>
      </c>
    </row>
    <row r="1837">
      <c r="A1837" t="n">
        <v>1843</v>
      </c>
      <c r="B1837" t="inlineStr">
        <is>
          <t>EP_R2</t>
        </is>
      </c>
      <c r="C1837" t="n">
        <v>9.846</v>
      </c>
      <c r="D1837" t="n">
        <v>10</v>
      </c>
    </row>
    <row r="1838">
      <c r="A1838" t="n">
        <v>1844</v>
      </c>
      <c r="B1838" t="inlineStr">
        <is>
          <t>EP_R2</t>
        </is>
      </c>
      <c r="C1838" t="n">
        <v>9.913</v>
      </c>
      <c r="D1838" t="n">
        <v>10</v>
      </c>
    </row>
    <row r="1839">
      <c r="A1839" t="n">
        <v>1845</v>
      </c>
      <c r="B1839" t="inlineStr">
        <is>
          <t>EP_R2</t>
        </is>
      </c>
      <c r="C1839" t="n">
        <v>9.98</v>
      </c>
      <c r="D1839" t="n">
        <v>10</v>
      </c>
    </row>
    <row r="1840">
      <c r="A1840" t="n">
        <v>1846</v>
      </c>
      <c r="B1840" t="inlineStr">
        <is>
          <t>EP_R2</t>
        </is>
      </c>
      <c r="C1840" t="n">
        <v>10.063</v>
      </c>
      <c r="D1840" t="n">
        <v>10</v>
      </c>
    </row>
    <row r="1841">
      <c r="A1841" t="n">
        <v>1847</v>
      </c>
      <c r="B1841" t="inlineStr">
        <is>
          <t>EP_R2</t>
        </is>
      </c>
      <c r="C1841" t="n">
        <v>10.113</v>
      </c>
      <c r="D1841" t="n">
        <v>10</v>
      </c>
    </row>
    <row r="1842">
      <c r="A1842" t="n">
        <v>1848</v>
      </c>
      <c r="B1842" t="inlineStr">
        <is>
          <t>EP_R2</t>
        </is>
      </c>
      <c r="C1842" t="n">
        <v>10.18</v>
      </c>
      <c r="D1842" t="n">
        <v>10</v>
      </c>
    </row>
    <row r="1843">
      <c r="A1843" t="n">
        <v>1849</v>
      </c>
      <c r="B1843" t="inlineStr">
        <is>
          <t>EP_R2</t>
        </is>
      </c>
      <c r="C1843" t="n">
        <v>10.246</v>
      </c>
      <c r="D1843" t="n">
        <v>10</v>
      </c>
    </row>
    <row r="1844">
      <c r="A1844" t="n">
        <v>1850</v>
      </c>
      <c r="B1844" t="inlineStr">
        <is>
          <t>EP_R2</t>
        </is>
      </c>
      <c r="C1844" t="n">
        <v>10.33</v>
      </c>
      <c r="D1844" t="n">
        <v>10</v>
      </c>
    </row>
    <row r="1845">
      <c r="A1845" t="n">
        <v>1851</v>
      </c>
      <c r="B1845" t="inlineStr">
        <is>
          <t>EP_R2</t>
        </is>
      </c>
      <c r="C1845" t="n">
        <v>10.38</v>
      </c>
      <c r="D1845" t="n">
        <v>10</v>
      </c>
    </row>
    <row r="1846">
      <c r="A1846" t="n">
        <v>1852</v>
      </c>
      <c r="B1846" t="inlineStr">
        <is>
          <t>EP_R2</t>
        </is>
      </c>
      <c r="C1846" t="n">
        <v>10.463</v>
      </c>
      <c r="D1846" t="n">
        <v>10</v>
      </c>
    </row>
    <row r="1847">
      <c r="A1847" t="n">
        <v>1853</v>
      </c>
      <c r="B1847" t="inlineStr">
        <is>
          <t>EP_R2</t>
        </is>
      </c>
      <c r="C1847" t="n">
        <v>10.513</v>
      </c>
      <c r="D1847" t="n">
        <v>10</v>
      </c>
    </row>
    <row r="1848">
      <c r="A1848" t="n">
        <v>1854</v>
      </c>
      <c r="B1848" t="inlineStr">
        <is>
          <t>EP_R2</t>
        </is>
      </c>
      <c r="C1848" t="n">
        <v>10.58</v>
      </c>
      <c r="D1848" t="n">
        <v>10</v>
      </c>
    </row>
    <row r="1849">
      <c r="A1849" t="n">
        <v>1855</v>
      </c>
      <c r="B1849" t="inlineStr">
        <is>
          <t>EP_R2</t>
        </is>
      </c>
      <c r="C1849" t="n">
        <v>10.646</v>
      </c>
      <c r="D1849" t="n">
        <v>10</v>
      </c>
    </row>
    <row r="1850">
      <c r="A1850" t="n">
        <v>1856</v>
      </c>
      <c r="B1850" t="inlineStr">
        <is>
          <t>MQ_R1</t>
        </is>
      </c>
      <c r="C1850" t="n">
        <v>0.013</v>
      </c>
      <c r="D1850" t="n">
        <v>11</v>
      </c>
    </row>
    <row r="1851">
      <c r="A1851" t="n">
        <v>1857</v>
      </c>
      <c r="B1851" t="inlineStr">
        <is>
          <t>MQ_R1</t>
        </is>
      </c>
      <c r="C1851" t="n">
        <v>0.08</v>
      </c>
      <c r="D1851" t="n">
        <v>11</v>
      </c>
    </row>
    <row r="1852">
      <c r="A1852" t="n">
        <v>1858</v>
      </c>
      <c r="B1852" t="inlineStr">
        <is>
          <t>MQ_R1</t>
        </is>
      </c>
      <c r="C1852" t="n">
        <v>0.163</v>
      </c>
      <c r="D1852" t="n">
        <v>11</v>
      </c>
    </row>
    <row r="1853">
      <c r="A1853" t="n">
        <v>1859</v>
      </c>
      <c r="B1853" t="inlineStr">
        <is>
          <t>MQ_R1</t>
        </is>
      </c>
      <c r="C1853" t="n">
        <v>0.213</v>
      </c>
      <c r="D1853" t="n">
        <v>11</v>
      </c>
    </row>
    <row r="1854">
      <c r="A1854" t="n">
        <v>1860</v>
      </c>
      <c r="B1854" t="inlineStr">
        <is>
          <t>MQ_R1</t>
        </is>
      </c>
      <c r="C1854" t="n">
        <v>0.28</v>
      </c>
      <c r="D1854" t="n">
        <v>11</v>
      </c>
    </row>
    <row r="1855">
      <c r="A1855" t="n">
        <v>1861</v>
      </c>
      <c r="B1855" t="inlineStr">
        <is>
          <t>MQ_R1</t>
        </is>
      </c>
      <c r="C1855" t="n">
        <v>0.346</v>
      </c>
      <c r="D1855" t="n">
        <v>11</v>
      </c>
    </row>
    <row r="1856">
      <c r="A1856" t="n">
        <v>1862</v>
      </c>
      <c r="B1856" t="inlineStr">
        <is>
          <t>MQ_R1</t>
        </is>
      </c>
      <c r="C1856" t="n">
        <v>0.413</v>
      </c>
      <c r="D1856" t="n">
        <v>11</v>
      </c>
    </row>
    <row r="1857">
      <c r="A1857" t="n">
        <v>1863</v>
      </c>
      <c r="B1857" t="inlineStr">
        <is>
          <t>MQ_R1</t>
        </is>
      </c>
      <c r="C1857" t="n">
        <v>0.48</v>
      </c>
      <c r="D1857" t="n">
        <v>11</v>
      </c>
    </row>
    <row r="1858">
      <c r="A1858" t="n">
        <v>1864</v>
      </c>
      <c r="B1858" t="inlineStr">
        <is>
          <t>MQ_R1</t>
        </is>
      </c>
      <c r="C1858" t="n">
        <v>0.546</v>
      </c>
      <c r="D1858" t="n">
        <v>11</v>
      </c>
    </row>
    <row r="1859">
      <c r="A1859" t="n">
        <v>1865</v>
      </c>
      <c r="B1859" t="inlineStr">
        <is>
          <t>MQ_R1</t>
        </is>
      </c>
      <c r="C1859" t="n">
        <v>0.63</v>
      </c>
      <c r="D1859" t="n">
        <v>11</v>
      </c>
    </row>
    <row r="1860">
      <c r="A1860" t="n">
        <v>1866</v>
      </c>
      <c r="B1860" t="inlineStr">
        <is>
          <t>MQ_R1</t>
        </is>
      </c>
      <c r="C1860" t="n">
        <v>0.68</v>
      </c>
      <c r="D1860" t="n">
        <v>11</v>
      </c>
    </row>
    <row r="1861">
      <c r="A1861" t="n">
        <v>1867</v>
      </c>
      <c r="B1861" t="inlineStr">
        <is>
          <t>MQ_R1</t>
        </is>
      </c>
      <c r="C1861" t="n">
        <v>0.746</v>
      </c>
      <c r="D1861" t="n">
        <v>11</v>
      </c>
    </row>
    <row r="1862">
      <c r="A1862" t="n">
        <v>1868</v>
      </c>
      <c r="B1862" t="inlineStr">
        <is>
          <t>MQ_R1</t>
        </is>
      </c>
      <c r="C1862" t="n">
        <v>0.8129999999999999</v>
      </c>
      <c r="D1862" t="n">
        <v>11</v>
      </c>
    </row>
    <row r="1863">
      <c r="A1863" t="n">
        <v>1869</v>
      </c>
      <c r="B1863" t="inlineStr">
        <is>
          <t>MQ_R1</t>
        </is>
      </c>
      <c r="C1863" t="n">
        <v>0.896</v>
      </c>
      <c r="D1863" t="n">
        <v>11</v>
      </c>
    </row>
    <row r="1864">
      <c r="A1864" t="n">
        <v>1870</v>
      </c>
      <c r="B1864" t="inlineStr">
        <is>
          <t>MQ_R1</t>
        </is>
      </c>
      <c r="C1864" t="n">
        <v>0.946</v>
      </c>
      <c r="D1864" t="n">
        <v>11</v>
      </c>
    </row>
    <row r="1865">
      <c r="A1865" t="n">
        <v>1871</v>
      </c>
      <c r="B1865" t="inlineStr">
        <is>
          <t>MQ_R1</t>
        </is>
      </c>
      <c r="C1865" t="n">
        <v>1.013</v>
      </c>
      <c r="D1865" t="n">
        <v>11</v>
      </c>
    </row>
    <row r="1866">
      <c r="A1866" t="n">
        <v>1872</v>
      </c>
      <c r="B1866" t="inlineStr">
        <is>
          <t>MQ_R1</t>
        </is>
      </c>
      <c r="C1866" t="n">
        <v>1.08</v>
      </c>
      <c r="D1866" t="n">
        <v>11</v>
      </c>
    </row>
    <row r="1867">
      <c r="A1867" t="n">
        <v>1873</v>
      </c>
      <c r="B1867" t="inlineStr">
        <is>
          <t>MQ_R1</t>
        </is>
      </c>
      <c r="C1867" t="n">
        <v>1.146</v>
      </c>
      <c r="D1867" t="n">
        <v>11</v>
      </c>
    </row>
    <row r="1868">
      <c r="A1868" t="n">
        <v>1874</v>
      </c>
      <c r="B1868" t="inlineStr">
        <is>
          <t>MQ_R1</t>
        </is>
      </c>
      <c r="C1868" t="n">
        <v>1.213</v>
      </c>
      <c r="D1868" t="n">
        <v>11</v>
      </c>
    </row>
    <row r="1869">
      <c r="A1869" t="n">
        <v>1875</v>
      </c>
      <c r="B1869" t="inlineStr">
        <is>
          <t>MQ_R1</t>
        </is>
      </c>
      <c r="C1869" t="n">
        <v>1.296</v>
      </c>
      <c r="D1869" t="n">
        <v>11</v>
      </c>
    </row>
    <row r="1870">
      <c r="A1870" t="n">
        <v>1876</v>
      </c>
      <c r="B1870" t="inlineStr">
        <is>
          <t>MQ_R1</t>
        </is>
      </c>
      <c r="C1870" t="n">
        <v>1.346</v>
      </c>
      <c r="D1870" t="n">
        <v>11</v>
      </c>
    </row>
    <row r="1871">
      <c r="A1871" t="n">
        <v>1877</v>
      </c>
      <c r="B1871" t="inlineStr">
        <is>
          <t>MQ_R1</t>
        </is>
      </c>
      <c r="C1871" t="n">
        <v>1.413</v>
      </c>
      <c r="D1871" t="n">
        <v>11</v>
      </c>
    </row>
    <row r="1872">
      <c r="A1872" t="n">
        <v>1878</v>
      </c>
      <c r="B1872" t="inlineStr">
        <is>
          <t>MQ_R1</t>
        </is>
      </c>
      <c r="C1872" t="n">
        <v>1.48</v>
      </c>
      <c r="D1872" t="n">
        <v>11</v>
      </c>
    </row>
    <row r="1873">
      <c r="A1873" t="n">
        <v>1879</v>
      </c>
      <c r="B1873" t="inlineStr">
        <is>
          <t>MQ_R1</t>
        </is>
      </c>
      <c r="C1873" t="n">
        <v>1.546</v>
      </c>
      <c r="D1873" t="n">
        <v>11</v>
      </c>
    </row>
    <row r="1874">
      <c r="A1874" t="n">
        <v>1880</v>
      </c>
      <c r="B1874" t="inlineStr">
        <is>
          <t>MQ_R1</t>
        </is>
      </c>
      <c r="C1874" t="n">
        <v>1.63</v>
      </c>
      <c r="D1874" t="n">
        <v>11</v>
      </c>
    </row>
    <row r="1875">
      <c r="A1875" t="n">
        <v>1881</v>
      </c>
      <c r="B1875" t="inlineStr">
        <is>
          <t>MQ_R1</t>
        </is>
      </c>
      <c r="C1875" t="n">
        <v>1.696</v>
      </c>
      <c r="D1875" t="n">
        <v>11</v>
      </c>
    </row>
    <row r="1876">
      <c r="A1876" t="n">
        <v>1882</v>
      </c>
      <c r="B1876" t="inlineStr">
        <is>
          <t>MQ_R1</t>
        </is>
      </c>
      <c r="C1876" t="n">
        <v>1.746</v>
      </c>
      <c r="D1876" t="n">
        <v>11</v>
      </c>
    </row>
    <row r="1877">
      <c r="A1877" t="n">
        <v>1883</v>
      </c>
      <c r="B1877" t="inlineStr">
        <is>
          <t>MQ_R1</t>
        </is>
      </c>
      <c r="C1877" t="n">
        <v>1.813</v>
      </c>
      <c r="D1877" t="n">
        <v>11</v>
      </c>
    </row>
    <row r="1878">
      <c r="A1878" t="n">
        <v>1884</v>
      </c>
      <c r="B1878" t="inlineStr">
        <is>
          <t>MQ_R1</t>
        </is>
      </c>
      <c r="C1878" t="n">
        <v>1.88</v>
      </c>
      <c r="D1878" t="n">
        <v>11</v>
      </c>
    </row>
    <row r="1879">
      <c r="A1879" t="n">
        <v>1885</v>
      </c>
      <c r="B1879" t="inlineStr">
        <is>
          <t>MQ_R1</t>
        </is>
      </c>
      <c r="C1879" t="n">
        <v>1.946</v>
      </c>
      <c r="D1879" t="n">
        <v>11</v>
      </c>
    </row>
    <row r="1880">
      <c r="A1880" t="n">
        <v>1886</v>
      </c>
      <c r="B1880" t="inlineStr">
        <is>
          <t>MQ_R1</t>
        </is>
      </c>
      <c r="C1880" t="n">
        <v>2.03</v>
      </c>
      <c r="D1880" t="n">
        <v>11</v>
      </c>
    </row>
    <row r="1881">
      <c r="A1881" t="n">
        <v>1887</v>
      </c>
      <c r="B1881" t="inlineStr">
        <is>
          <t>MQ_R1</t>
        </is>
      </c>
      <c r="C1881" t="n">
        <v>2.08</v>
      </c>
      <c r="D1881" t="n">
        <v>11</v>
      </c>
    </row>
    <row r="1882">
      <c r="A1882" t="n">
        <v>1888</v>
      </c>
      <c r="B1882" t="inlineStr">
        <is>
          <t>MQ_R1</t>
        </is>
      </c>
      <c r="C1882" t="n">
        <v>2.146</v>
      </c>
      <c r="D1882" t="n">
        <v>11</v>
      </c>
    </row>
    <row r="1883">
      <c r="A1883" t="n">
        <v>1889</v>
      </c>
      <c r="B1883" t="inlineStr">
        <is>
          <t>MQ_R1</t>
        </is>
      </c>
      <c r="C1883" t="n">
        <v>2.213</v>
      </c>
      <c r="D1883" t="n">
        <v>11</v>
      </c>
    </row>
    <row r="1884">
      <c r="A1884" t="n">
        <v>1890</v>
      </c>
      <c r="B1884" t="inlineStr">
        <is>
          <t>MQ_R1</t>
        </is>
      </c>
      <c r="C1884" t="n">
        <v>2.28</v>
      </c>
      <c r="D1884" t="n">
        <v>11</v>
      </c>
    </row>
    <row r="1885">
      <c r="A1885" t="n">
        <v>1891</v>
      </c>
      <c r="B1885" t="inlineStr">
        <is>
          <t>MQ_R1</t>
        </is>
      </c>
      <c r="C1885" t="n">
        <v>2.346</v>
      </c>
      <c r="D1885" t="n">
        <v>11</v>
      </c>
    </row>
    <row r="1886">
      <c r="A1886" t="n">
        <v>1892</v>
      </c>
      <c r="B1886" t="inlineStr">
        <is>
          <t>MQ_R1</t>
        </is>
      </c>
      <c r="C1886" t="n">
        <v>2.43</v>
      </c>
      <c r="D1886" t="n">
        <v>11</v>
      </c>
    </row>
    <row r="1887">
      <c r="A1887" t="n">
        <v>1893</v>
      </c>
      <c r="B1887" t="inlineStr">
        <is>
          <t>MQ_R1</t>
        </is>
      </c>
      <c r="C1887" t="n">
        <v>2.48</v>
      </c>
      <c r="D1887" t="n">
        <v>11</v>
      </c>
    </row>
    <row r="1888">
      <c r="A1888" t="n">
        <v>1894</v>
      </c>
      <c r="B1888" t="inlineStr">
        <is>
          <t>MQ_R1</t>
        </is>
      </c>
      <c r="C1888" t="n">
        <v>2.546</v>
      </c>
      <c r="D1888" t="n">
        <v>11</v>
      </c>
    </row>
    <row r="1889">
      <c r="A1889" t="n">
        <v>1895</v>
      </c>
      <c r="B1889" t="inlineStr">
        <is>
          <t>MQ_R1</t>
        </is>
      </c>
      <c r="C1889" t="n">
        <v>2.63</v>
      </c>
      <c r="D1889" t="n">
        <v>11</v>
      </c>
    </row>
    <row r="1890">
      <c r="A1890" t="n">
        <v>1896</v>
      </c>
      <c r="B1890" t="inlineStr">
        <is>
          <t>MQ_R1</t>
        </is>
      </c>
      <c r="C1890" t="n">
        <v>2.68</v>
      </c>
      <c r="D1890" t="n">
        <v>11</v>
      </c>
    </row>
    <row r="1891">
      <c r="A1891" t="n">
        <v>1897</v>
      </c>
      <c r="B1891" t="inlineStr">
        <is>
          <t>MQ_R1</t>
        </is>
      </c>
      <c r="C1891" t="n">
        <v>2.746</v>
      </c>
      <c r="D1891" t="n">
        <v>11</v>
      </c>
    </row>
    <row r="1892">
      <c r="A1892" t="n">
        <v>1898</v>
      </c>
      <c r="B1892" t="inlineStr">
        <is>
          <t>MQ_R1</t>
        </is>
      </c>
      <c r="C1892" t="n">
        <v>2.83</v>
      </c>
      <c r="D1892" t="n">
        <v>11</v>
      </c>
    </row>
    <row r="1893">
      <c r="A1893" t="n">
        <v>1899</v>
      </c>
      <c r="B1893" t="inlineStr">
        <is>
          <t>MQ_R1</t>
        </is>
      </c>
      <c r="C1893" t="n">
        <v>2.88</v>
      </c>
      <c r="D1893" t="n">
        <v>11</v>
      </c>
    </row>
    <row r="1894">
      <c r="A1894" t="n">
        <v>1900</v>
      </c>
      <c r="B1894" t="inlineStr">
        <is>
          <t>MQ_R1</t>
        </is>
      </c>
      <c r="C1894" t="n">
        <v>2.946</v>
      </c>
      <c r="D1894" t="n">
        <v>11</v>
      </c>
    </row>
    <row r="1895">
      <c r="A1895" t="n">
        <v>1901</v>
      </c>
      <c r="B1895" t="inlineStr">
        <is>
          <t>MQ_R1</t>
        </is>
      </c>
      <c r="C1895" t="n">
        <v>3.013</v>
      </c>
      <c r="D1895" t="n">
        <v>11</v>
      </c>
    </row>
    <row r="1896">
      <c r="A1896" t="n">
        <v>1902</v>
      </c>
      <c r="B1896" t="inlineStr">
        <is>
          <t>MQ_R1</t>
        </is>
      </c>
      <c r="C1896" t="n">
        <v>3.08</v>
      </c>
      <c r="D1896" t="n">
        <v>11</v>
      </c>
    </row>
    <row r="1897">
      <c r="A1897" t="n">
        <v>1903</v>
      </c>
      <c r="B1897" t="inlineStr">
        <is>
          <t>MQ_R1</t>
        </is>
      </c>
      <c r="C1897" t="n">
        <v>3.163</v>
      </c>
      <c r="D1897" t="n">
        <v>11</v>
      </c>
    </row>
    <row r="1898">
      <c r="A1898" t="n">
        <v>1904</v>
      </c>
      <c r="B1898" t="inlineStr">
        <is>
          <t>MQ_R1</t>
        </is>
      </c>
      <c r="C1898" t="n">
        <v>3.213</v>
      </c>
      <c r="D1898" t="n">
        <v>11</v>
      </c>
    </row>
    <row r="1899">
      <c r="A1899" t="n">
        <v>1905</v>
      </c>
      <c r="B1899" t="inlineStr">
        <is>
          <t>MQ_R1</t>
        </is>
      </c>
      <c r="C1899" t="n">
        <v>3.28</v>
      </c>
      <c r="D1899" t="n">
        <v>11</v>
      </c>
    </row>
    <row r="1900">
      <c r="A1900" t="n">
        <v>1906</v>
      </c>
      <c r="B1900" t="inlineStr">
        <is>
          <t>MQ_R1</t>
        </is>
      </c>
      <c r="C1900" t="n">
        <v>3.346</v>
      </c>
      <c r="D1900" t="n">
        <v>11</v>
      </c>
    </row>
    <row r="1901">
      <c r="A1901" t="n">
        <v>1907</v>
      </c>
      <c r="B1901" t="inlineStr">
        <is>
          <t>MQ_R1</t>
        </is>
      </c>
      <c r="C1901" t="n">
        <v>3.413</v>
      </c>
      <c r="D1901" t="n">
        <v>11</v>
      </c>
    </row>
    <row r="1902">
      <c r="A1902" t="n">
        <v>1908</v>
      </c>
      <c r="B1902" t="inlineStr">
        <is>
          <t>MQ_R1</t>
        </is>
      </c>
      <c r="C1902" t="n">
        <v>3.48</v>
      </c>
      <c r="D1902" t="n">
        <v>11</v>
      </c>
    </row>
    <row r="1903">
      <c r="A1903" t="n">
        <v>1909</v>
      </c>
      <c r="B1903" t="inlineStr">
        <is>
          <t>MQ_R1</t>
        </is>
      </c>
      <c r="C1903" t="n">
        <v>3.563</v>
      </c>
      <c r="D1903" t="n">
        <v>11</v>
      </c>
    </row>
    <row r="1904">
      <c r="A1904" t="n">
        <v>1910</v>
      </c>
      <c r="B1904" t="inlineStr">
        <is>
          <t>MQ_R1</t>
        </is>
      </c>
      <c r="C1904" t="n">
        <v>3.63</v>
      </c>
      <c r="D1904" t="n">
        <v>11</v>
      </c>
    </row>
    <row r="1905">
      <c r="A1905" t="n">
        <v>1911</v>
      </c>
      <c r="B1905" t="inlineStr">
        <is>
          <t>MQ_R1</t>
        </is>
      </c>
      <c r="C1905" t="n">
        <v>3.68</v>
      </c>
      <c r="D1905" t="n">
        <v>11</v>
      </c>
    </row>
    <row r="1906">
      <c r="A1906" t="n">
        <v>1912</v>
      </c>
      <c r="B1906" t="inlineStr">
        <is>
          <t>MQ_R1</t>
        </is>
      </c>
      <c r="C1906" t="n">
        <v>3.746</v>
      </c>
      <c r="D1906" t="n">
        <v>11</v>
      </c>
    </row>
    <row r="1907">
      <c r="A1907" t="n">
        <v>1913</v>
      </c>
      <c r="B1907" t="inlineStr">
        <is>
          <t>MQ_R1</t>
        </is>
      </c>
      <c r="C1907" t="n">
        <v>3.813</v>
      </c>
      <c r="D1907" t="n">
        <v>11</v>
      </c>
    </row>
    <row r="1908">
      <c r="A1908" t="n">
        <v>1914</v>
      </c>
      <c r="B1908" t="inlineStr">
        <is>
          <t>MQ_R1</t>
        </is>
      </c>
      <c r="C1908" t="n">
        <v>3.88</v>
      </c>
      <c r="D1908" t="n">
        <v>11</v>
      </c>
    </row>
    <row r="1909">
      <c r="A1909" t="n">
        <v>1915</v>
      </c>
      <c r="B1909" t="inlineStr">
        <is>
          <t>MQ_R1</t>
        </is>
      </c>
      <c r="C1909" t="n">
        <v>3.963</v>
      </c>
      <c r="D1909" t="n">
        <v>11</v>
      </c>
    </row>
    <row r="1910">
      <c r="A1910" t="n">
        <v>1916</v>
      </c>
      <c r="B1910" t="inlineStr">
        <is>
          <t>MQ_R1</t>
        </is>
      </c>
      <c r="C1910" t="n">
        <v>4.03</v>
      </c>
      <c r="D1910" t="n">
        <v>11</v>
      </c>
    </row>
    <row r="1911">
      <c r="A1911" t="n">
        <v>1917</v>
      </c>
      <c r="B1911" t="inlineStr">
        <is>
          <t>MQ_R1</t>
        </is>
      </c>
      <c r="C1911" t="n">
        <v>4.08</v>
      </c>
      <c r="D1911" t="n">
        <v>11</v>
      </c>
    </row>
    <row r="1912">
      <c r="A1912" t="n">
        <v>1918</v>
      </c>
      <c r="B1912" t="inlineStr">
        <is>
          <t>MQ_R1</t>
        </is>
      </c>
      <c r="C1912" t="n">
        <v>4.146</v>
      </c>
      <c r="D1912" t="n">
        <v>11</v>
      </c>
    </row>
    <row r="1913">
      <c r="A1913" t="n">
        <v>1919</v>
      </c>
      <c r="B1913" t="inlineStr">
        <is>
          <t>MQ_R1</t>
        </is>
      </c>
      <c r="C1913" t="n">
        <v>4.213</v>
      </c>
      <c r="D1913" t="n">
        <v>11</v>
      </c>
    </row>
    <row r="1914">
      <c r="A1914" t="n">
        <v>1920</v>
      </c>
      <c r="B1914" t="inlineStr">
        <is>
          <t>MQ_R1</t>
        </is>
      </c>
      <c r="C1914" t="n">
        <v>4.28</v>
      </c>
      <c r="D1914" t="n">
        <v>11</v>
      </c>
    </row>
    <row r="1915">
      <c r="A1915" t="n">
        <v>1921</v>
      </c>
      <c r="B1915" t="inlineStr">
        <is>
          <t>MQ_R1</t>
        </is>
      </c>
      <c r="C1915" t="n">
        <v>4.363</v>
      </c>
      <c r="D1915" t="n">
        <v>11</v>
      </c>
    </row>
    <row r="1916">
      <c r="A1916" t="n">
        <v>1922</v>
      </c>
      <c r="B1916" t="inlineStr">
        <is>
          <t>MQ_R1</t>
        </is>
      </c>
      <c r="C1916" t="n">
        <v>4.413</v>
      </c>
      <c r="D1916" t="n">
        <v>11</v>
      </c>
    </row>
    <row r="1917">
      <c r="A1917" t="n">
        <v>1923</v>
      </c>
      <c r="B1917" t="inlineStr">
        <is>
          <t>MQ_R1</t>
        </is>
      </c>
      <c r="C1917" t="n">
        <v>4.48</v>
      </c>
      <c r="D1917" t="n">
        <v>11</v>
      </c>
    </row>
    <row r="1918">
      <c r="A1918" t="n">
        <v>1924</v>
      </c>
      <c r="B1918" t="inlineStr">
        <is>
          <t>MQ_R1</t>
        </is>
      </c>
      <c r="C1918" t="n">
        <v>4.546</v>
      </c>
      <c r="D1918" t="n">
        <v>11</v>
      </c>
    </row>
    <row r="1919">
      <c r="A1919" t="n">
        <v>1925</v>
      </c>
      <c r="B1919" t="inlineStr">
        <is>
          <t>MQ_R1</t>
        </is>
      </c>
      <c r="C1919" t="n">
        <v>4.63</v>
      </c>
      <c r="D1919" t="n">
        <v>11</v>
      </c>
    </row>
    <row r="1920">
      <c r="A1920" t="n">
        <v>1926</v>
      </c>
      <c r="B1920" t="inlineStr">
        <is>
          <t>MQ_R1</t>
        </is>
      </c>
      <c r="C1920" t="n">
        <v>4.696</v>
      </c>
      <c r="D1920" t="n">
        <v>11</v>
      </c>
    </row>
    <row r="1921">
      <c r="A1921" t="n">
        <v>1927</v>
      </c>
      <c r="B1921" t="inlineStr">
        <is>
          <t>MQ_R1</t>
        </is>
      </c>
      <c r="C1921" t="n">
        <v>4.746</v>
      </c>
      <c r="D1921" t="n">
        <v>11</v>
      </c>
    </row>
    <row r="1922">
      <c r="A1922" t="n">
        <v>1928</v>
      </c>
      <c r="B1922" t="inlineStr">
        <is>
          <t>MQ_R1</t>
        </is>
      </c>
      <c r="C1922" t="n">
        <v>4.813</v>
      </c>
      <c r="D1922" t="n">
        <v>11</v>
      </c>
    </row>
    <row r="1923">
      <c r="A1923" t="n">
        <v>1929</v>
      </c>
      <c r="B1923" t="inlineStr">
        <is>
          <t>MQ_R1</t>
        </is>
      </c>
      <c r="C1923" t="n">
        <v>4.88</v>
      </c>
      <c r="D1923" t="n">
        <v>11</v>
      </c>
    </row>
    <row r="1924">
      <c r="A1924" t="n">
        <v>1930</v>
      </c>
      <c r="B1924" t="inlineStr">
        <is>
          <t>MQ_R1</t>
        </is>
      </c>
      <c r="C1924" t="n">
        <v>4.946</v>
      </c>
      <c r="D1924" t="n">
        <v>11</v>
      </c>
    </row>
    <row r="1925">
      <c r="A1925" t="n">
        <v>1931</v>
      </c>
      <c r="B1925" t="inlineStr">
        <is>
          <t>MQ_R1</t>
        </is>
      </c>
      <c r="C1925" t="n">
        <v>5.013</v>
      </c>
      <c r="D1925" t="n">
        <v>11</v>
      </c>
    </row>
    <row r="1926">
      <c r="A1926" t="n">
        <v>1932</v>
      </c>
      <c r="B1926" t="inlineStr">
        <is>
          <t>MQ_R1</t>
        </is>
      </c>
      <c r="C1926" t="n">
        <v>5.096</v>
      </c>
      <c r="D1926" t="n">
        <v>11</v>
      </c>
    </row>
    <row r="1927">
      <c r="A1927" t="n">
        <v>1933</v>
      </c>
      <c r="B1927" t="inlineStr">
        <is>
          <t>MQ_R1</t>
        </is>
      </c>
      <c r="C1927" t="n">
        <v>5.146</v>
      </c>
      <c r="D1927" t="n">
        <v>11</v>
      </c>
    </row>
    <row r="1928">
      <c r="A1928" t="n">
        <v>1934</v>
      </c>
      <c r="B1928" t="inlineStr">
        <is>
          <t>MQ_R1</t>
        </is>
      </c>
      <c r="C1928" t="n">
        <v>5.213</v>
      </c>
      <c r="D1928" t="n">
        <v>11</v>
      </c>
    </row>
    <row r="1929">
      <c r="A1929" t="n">
        <v>1935</v>
      </c>
      <c r="B1929" t="inlineStr">
        <is>
          <t>MQ_R1</t>
        </is>
      </c>
      <c r="C1929" t="n">
        <v>5.28</v>
      </c>
      <c r="D1929" t="n">
        <v>11</v>
      </c>
    </row>
    <row r="1930">
      <c r="A1930" t="n">
        <v>1936</v>
      </c>
      <c r="B1930" t="inlineStr">
        <is>
          <t>MQ_R1</t>
        </is>
      </c>
      <c r="C1930" t="n">
        <v>5.346</v>
      </c>
      <c r="D1930" t="n">
        <v>11</v>
      </c>
    </row>
    <row r="1931">
      <c r="A1931" t="n">
        <v>1937</v>
      </c>
      <c r="B1931" t="inlineStr">
        <is>
          <t>MQ_R1</t>
        </is>
      </c>
      <c r="C1931" t="n">
        <v>5.413</v>
      </c>
      <c r="D1931" t="n">
        <v>11</v>
      </c>
    </row>
    <row r="1932">
      <c r="A1932" t="n">
        <v>1938</v>
      </c>
      <c r="B1932" t="inlineStr">
        <is>
          <t>MQ_R1</t>
        </is>
      </c>
      <c r="C1932" t="n">
        <v>5.496</v>
      </c>
      <c r="D1932" t="n">
        <v>11</v>
      </c>
    </row>
    <row r="1933">
      <c r="A1933" t="n">
        <v>1939</v>
      </c>
      <c r="B1933" t="inlineStr">
        <is>
          <t>MQ_R1</t>
        </is>
      </c>
      <c r="C1933" t="n">
        <v>5.546</v>
      </c>
      <c r="D1933" t="n">
        <v>11</v>
      </c>
    </row>
    <row r="1934">
      <c r="A1934" t="n">
        <v>1940</v>
      </c>
      <c r="B1934" t="inlineStr">
        <is>
          <t>MQ_R1</t>
        </is>
      </c>
      <c r="C1934" t="n">
        <v>5.63</v>
      </c>
      <c r="D1934" t="n">
        <v>11</v>
      </c>
    </row>
    <row r="1935">
      <c r="A1935" t="n">
        <v>1941</v>
      </c>
      <c r="B1935" t="inlineStr">
        <is>
          <t>MQ_R1</t>
        </is>
      </c>
      <c r="C1935" t="n">
        <v>5.68</v>
      </c>
      <c r="D1935" t="n">
        <v>11</v>
      </c>
    </row>
    <row r="1936">
      <c r="A1936" t="n">
        <v>1942</v>
      </c>
      <c r="B1936" t="inlineStr">
        <is>
          <t>MQ_R1</t>
        </is>
      </c>
      <c r="C1936" t="n">
        <v>5.746</v>
      </c>
      <c r="D1936" t="n">
        <v>11</v>
      </c>
    </row>
    <row r="1937">
      <c r="A1937" t="n">
        <v>1943</v>
      </c>
      <c r="B1937" t="inlineStr">
        <is>
          <t>MQ_R1</t>
        </is>
      </c>
      <c r="C1937" t="n">
        <v>5.813</v>
      </c>
      <c r="D1937" t="n">
        <v>11</v>
      </c>
    </row>
    <row r="1938">
      <c r="A1938" t="n">
        <v>1944</v>
      </c>
      <c r="B1938" t="inlineStr">
        <is>
          <t>MQ_R1</t>
        </is>
      </c>
      <c r="C1938" t="n">
        <v>5.896</v>
      </c>
      <c r="D1938" t="n">
        <v>11</v>
      </c>
    </row>
    <row r="1939">
      <c r="A1939" t="n">
        <v>1945</v>
      </c>
      <c r="B1939" t="inlineStr">
        <is>
          <t>MQ_R1</t>
        </is>
      </c>
      <c r="C1939" t="n">
        <v>5.946</v>
      </c>
      <c r="D1939" t="n">
        <v>11</v>
      </c>
    </row>
    <row r="1940">
      <c r="A1940" t="n">
        <v>1946</v>
      </c>
      <c r="B1940" t="inlineStr">
        <is>
          <t>MQ_R1</t>
        </is>
      </c>
      <c r="C1940" t="n">
        <v>6.013</v>
      </c>
      <c r="D1940" t="n">
        <v>11</v>
      </c>
    </row>
    <row r="1941">
      <c r="A1941" t="n">
        <v>1947</v>
      </c>
      <c r="B1941" t="inlineStr">
        <is>
          <t>MQ_R1</t>
        </is>
      </c>
      <c r="C1941" t="n">
        <v>6.08</v>
      </c>
      <c r="D1941" t="n">
        <v>11</v>
      </c>
    </row>
    <row r="1942">
      <c r="A1942" t="n">
        <v>1948</v>
      </c>
      <c r="B1942" t="inlineStr">
        <is>
          <t>MQ_R1</t>
        </is>
      </c>
      <c r="C1942" t="n">
        <v>6.146</v>
      </c>
      <c r="D1942" t="n">
        <v>11</v>
      </c>
    </row>
    <row r="1943">
      <c r="A1943" t="n">
        <v>1949</v>
      </c>
      <c r="B1943" t="inlineStr">
        <is>
          <t>MQ_R1</t>
        </is>
      </c>
      <c r="C1943" t="n">
        <v>6.23</v>
      </c>
      <c r="D1943" t="n">
        <v>11</v>
      </c>
    </row>
    <row r="1944">
      <c r="A1944" t="n">
        <v>1950</v>
      </c>
      <c r="B1944" t="inlineStr">
        <is>
          <t>MQ_R1</t>
        </is>
      </c>
      <c r="C1944" t="n">
        <v>6.28</v>
      </c>
      <c r="D1944" t="n">
        <v>11</v>
      </c>
    </row>
    <row r="1945">
      <c r="A1945" t="n">
        <v>1951</v>
      </c>
      <c r="B1945" t="inlineStr">
        <is>
          <t>MQ_R1</t>
        </is>
      </c>
      <c r="C1945" t="n">
        <v>6.346</v>
      </c>
      <c r="D1945" t="n">
        <v>11</v>
      </c>
    </row>
    <row r="1946">
      <c r="A1946" t="n">
        <v>1952</v>
      </c>
      <c r="B1946" t="inlineStr">
        <is>
          <t>MQ_R1</t>
        </is>
      </c>
      <c r="C1946" t="n">
        <v>6.413</v>
      </c>
      <c r="D1946" t="n">
        <v>11</v>
      </c>
    </row>
    <row r="1947">
      <c r="A1947" t="n">
        <v>1953</v>
      </c>
      <c r="B1947" t="inlineStr">
        <is>
          <t>MQ_R1</t>
        </is>
      </c>
      <c r="C1947" t="n">
        <v>6.48</v>
      </c>
      <c r="D1947" t="n">
        <v>11</v>
      </c>
    </row>
    <row r="1948">
      <c r="A1948" t="n">
        <v>1954</v>
      </c>
      <c r="B1948" t="inlineStr">
        <is>
          <t>MQ_R1</t>
        </is>
      </c>
      <c r="C1948" t="n">
        <v>6.546</v>
      </c>
      <c r="D1948" t="n">
        <v>11</v>
      </c>
    </row>
    <row r="1949">
      <c r="A1949" t="n">
        <v>1955</v>
      </c>
      <c r="B1949" t="inlineStr">
        <is>
          <t>MQ_R1</t>
        </is>
      </c>
      <c r="C1949" t="n">
        <v>6.63</v>
      </c>
      <c r="D1949" t="n">
        <v>11</v>
      </c>
    </row>
    <row r="1950">
      <c r="A1950" t="n">
        <v>1956</v>
      </c>
      <c r="B1950" t="inlineStr">
        <is>
          <t>MQ_R1</t>
        </is>
      </c>
      <c r="C1950" t="n">
        <v>6.68</v>
      </c>
      <c r="D1950" t="n">
        <v>11</v>
      </c>
    </row>
    <row r="1951">
      <c r="A1951" t="n">
        <v>1957</v>
      </c>
      <c r="B1951" t="inlineStr">
        <is>
          <t>MQ_R1</t>
        </is>
      </c>
      <c r="C1951" t="n">
        <v>6.746</v>
      </c>
      <c r="D1951" t="n">
        <v>11</v>
      </c>
    </row>
    <row r="1952">
      <c r="A1952" t="n">
        <v>1958</v>
      </c>
      <c r="B1952" t="inlineStr">
        <is>
          <t>MQ_R1</t>
        </is>
      </c>
      <c r="C1952" t="n">
        <v>6.813</v>
      </c>
      <c r="D1952" t="n">
        <v>11</v>
      </c>
    </row>
    <row r="1953">
      <c r="A1953" t="n">
        <v>1959</v>
      </c>
      <c r="B1953" t="inlineStr">
        <is>
          <t>MQ_R1</t>
        </is>
      </c>
      <c r="C1953" t="n">
        <v>6.88</v>
      </c>
      <c r="D1953" t="n">
        <v>11</v>
      </c>
    </row>
    <row r="1954">
      <c r="A1954" t="n">
        <v>1960</v>
      </c>
      <c r="B1954" t="inlineStr">
        <is>
          <t>MQ_R1</t>
        </is>
      </c>
      <c r="C1954" t="n">
        <v>6.946</v>
      </c>
      <c r="D1954" t="n">
        <v>11</v>
      </c>
    </row>
    <row r="1955">
      <c r="A1955" t="n">
        <v>1961</v>
      </c>
      <c r="B1955" t="inlineStr">
        <is>
          <t>MQ_R1</t>
        </is>
      </c>
      <c r="C1955" t="n">
        <v>7.03</v>
      </c>
      <c r="D1955" t="n">
        <v>11</v>
      </c>
    </row>
    <row r="1956">
      <c r="A1956" t="n">
        <v>1962</v>
      </c>
      <c r="B1956" t="inlineStr">
        <is>
          <t>MQ_R1</t>
        </is>
      </c>
      <c r="C1956" t="n">
        <v>7.08</v>
      </c>
      <c r="D1956" t="n">
        <v>11</v>
      </c>
    </row>
    <row r="1957">
      <c r="A1957" t="n">
        <v>1963</v>
      </c>
      <c r="B1957" t="inlineStr">
        <is>
          <t>MQ_R1</t>
        </is>
      </c>
      <c r="C1957" t="n">
        <v>7.146</v>
      </c>
      <c r="D1957" t="n">
        <v>11</v>
      </c>
    </row>
    <row r="1958">
      <c r="A1958" t="n">
        <v>1964</v>
      </c>
      <c r="B1958" t="inlineStr">
        <is>
          <t>MQ_R1</t>
        </is>
      </c>
      <c r="C1958" t="n">
        <v>7.213</v>
      </c>
      <c r="D1958" t="n">
        <v>11</v>
      </c>
    </row>
    <row r="1959">
      <c r="A1959" t="n">
        <v>1965</v>
      </c>
      <c r="B1959" t="inlineStr">
        <is>
          <t>MQ_R1</t>
        </is>
      </c>
      <c r="C1959" t="n">
        <v>7.28</v>
      </c>
      <c r="D1959" t="n">
        <v>11</v>
      </c>
    </row>
    <row r="1960">
      <c r="A1960" t="n">
        <v>1966</v>
      </c>
      <c r="B1960" t="inlineStr">
        <is>
          <t>MQ_R1</t>
        </is>
      </c>
      <c r="C1960" t="n">
        <v>7.346</v>
      </c>
      <c r="D1960" t="n">
        <v>11</v>
      </c>
    </row>
    <row r="1961">
      <c r="A1961" t="n">
        <v>1967</v>
      </c>
      <c r="B1961" t="inlineStr">
        <is>
          <t>MQ_R1</t>
        </is>
      </c>
      <c r="C1961" t="n">
        <v>7.43</v>
      </c>
      <c r="D1961" t="n">
        <v>11</v>
      </c>
    </row>
    <row r="1962">
      <c r="A1962" t="n">
        <v>1968</v>
      </c>
      <c r="B1962" t="inlineStr">
        <is>
          <t>MQ_R1</t>
        </is>
      </c>
      <c r="C1962" t="n">
        <v>7.48</v>
      </c>
      <c r="D1962" t="n">
        <v>11</v>
      </c>
    </row>
    <row r="1963">
      <c r="A1963" t="n">
        <v>1969</v>
      </c>
      <c r="B1963" t="inlineStr">
        <is>
          <t>MQ_R1</t>
        </is>
      </c>
      <c r="C1963" t="n">
        <v>7.546</v>
      </c>
      <c r="D1963" t="n">
        <v>11</v>
      </c>
    </row>
    <row r="1964">
      <c r="A1964" t="n">
        <v>1970</v>
      </c>
      <c r="B1964" t="inlineStr">
        <is>
          <t>MQ_R1</t>
        </is>
      </c>
      <c r="C1964" t="n">
        <v>7.63</v>
      </c>
      <c r="D1964" t="n">
        <v>11</v>
      </c>
    </row>
    <row r="1965">
      <c r="A1965" t="n">
        <v>1971</v>
      </c>
      <c r="B1965" t="inlineStr">
        <is>
          <t>MQ_R1</t>
        </is>
      </c>
      <c r="C1965" t="n">
        <v>7.68</v>
      </c>
      <c r="D1965" t="n">
        <v>11</v>
      </c>
    </row>
    <row r="1966">
      <c r="A1966" t="n">
        <v>1972</v>
      </c>
      <c r="B1966" t="inlineStr">
        <is>
          <t>MQ_R1</t>
        </is>
      </c>
      <c r="C1966" t="n">
        <v>7.763</v>
      </c>
      <c r="D1966" t="n">
        <v>11</v>
      </c>
    </row>
    <row r="1967">
      <c r="A1967" t="n">
        <v>1973</v>
      </c>
      <c r="B1967" t="inlineStr">
        <is>
          <t>MQ_R1</t>
        </is>
      </c>
      <c r="C1967" t="n">
        <v>7.813</v>
      </c>
      <c r="D1967" t="n">
        <v>11</v>
      </c>
    </row>
    <row r="1968">
      <c r="A1968" t="n">
        <v>1974</v>
      </c>
      <c r="B1968" t="inlineStr">
        <is>
          <t>MQ_R1</t>
        </is>
      </c>
      <c r="C1968" t="n">
        <v>7.88</v>
      </c>
      <c r="D1968" t="n">
        <v>11</v>
      </c>
    </row>
    <row r="1969">
      <c r="A1969" t="n">
        <v>1975</v>
      </c>
      <c r="B1969" t="inlineStr">
        <is>
          <t>MQ_R1</t>
        </is>
      </c>
      <c r="C1969" t="n">
        <v>7.946</v>
      </c>
      <c r="D1969" t="n">
        <v>11</v>
      </c>
    </row>
    <row r="1970">
      <c r="A1970" t="n">
        <v>1976</v>
      </c>
      <c r="B1970" t="inlineStr">
        <is>
          <t>MQ_R1</t>
        </is>
      </c>
      <c r="C1970" t="n">
        <v>8.013</v>
      </c>
      <c r="D1970" t="n">
        <v>11</v>
      </c>
    </row>
    <row r="1971">
      <c r="A1971" t="n">
        <v>1977</v>
      </c>
      <c r="B1971" t="inlineStr">
        <is>
          <t>MQ_R1</t>
        </is>
      </c>
      <c r="C1971" t="n">
        <v>8.08</v>
      </c>
      <c r="D1971" t="n">
        <v>11</v>
      </c>
    </row>
    <row r="1972">
      <c r="A1972" t="n">
        <v>1978</v>
      </c>
      <c r="B1972" t="inlineStr">
        <is>
          <t>MQ_R1</t>
        </is>
      </c>
      <c r="C1972" t="n">
        <v>8.163</v>
      </c>
      <c r="D1972" t="n">
        <v>11</v>
      </c>
    </row>
    <row r="1973">
      <c r="A1973" t="n">
        <v>1979</v>
      </c>
      <c r="B1973" t="inlineStr">
        <is>
          <t>MQ_R1</t>
        </is>
      </c>
      <c r="C1973" t="n">
        <v>8.212999999999999</v>
      </c>
      <c r="D1973" t="n">
        <v>11</v>
      </c>
    </row>
    <row r="1974">
      <c r="A1974" t="n">
        <v>1980</v>
      </c>
      <c r="B1974" t="inlineStr">
        <is>
          <t>MQ_R1</t>
        </is>
      </c>
      <c r="C1974" t="n">
        <v>8.279999999999999</v>
      </c>
      <c r="D1974" t="n">
        <v>11</v>
      </c>
    </row>
    <row r="1975">
      <c r="A1975" t="n">
        <v>1981</v>
      </c>
      <c r="B1975" t="inlineStr">
        <is>
          <t>MQ_R1</t>
        </is>
      </c>
      <c r="C1975" t="n">
        <v>8.346</v>
      </c>
      <c r="D1975" t="n">
        <v>11</v>
      </c>
    </row>
    <row r="1976">
      <c r="A1976" t="n">
        <v>1982</v>
      </c>
      <c r="B1976" t="inlineStr">
        <is>
          <t>MQ_R1</t>
        </is>
      </c>
      <c r="C1976" t="n">
        <v>8.413</v>
      </c>
      <c r="D1976" t="n">
        <v>11</v>
      </c>
    </row>
    <row r="1977">
      <c r="A1977" t="n">
        <v>1983</v>
      </c>
      <c r="B1977" t="inlineStr">
        <is>
          <t>MQ_R1</t>
        </is>
      </c>
      <c r="C1977" t="n">
        <v>8.48</v>
      </c>
      <c r="D1977" t="n">
        <v>11</v>
      </c>
    </row>
    <row r="1978">
      <c r="A1978" t="n">
        <v>1984</v>
      </c>
      <c r="B1978" t="inlineStr">
        <is>
          <t>MQ_R1</t>
        </is>
      </c>
      <c r="C1978" t="n">
        <v>8.563000000000001</v>
      </c>
      <c r="D1978" t="n">
        <v>11</v>
      </c>
    </row>
    <row r="1979">
      <c r="A1979" t="n">
        <v>1985</v>
      </c>
      <c r="B1979" t="inlineStr">
        <is>
          <t>MQ_R1</t>
        </is>
      </c>
      <c r="C1979" t="n">
        <v>8.630000000000001</v>
      </c>
      <c r="D1979" t="n">
        <v>11</v>
      </c>
    </row>
    <row r="1980">
      <c r="A1980" t="n">
        <v>1986</v>
      </c>
      <c r="B1980" t="inlineStr">
        <is>
          <t>MQ_R1</t>
        </is>
      </c>
      <c r="C1980" t="n">
        <v>8.68</v>
      </c>
      <c r="D1980" t="n">
        <v>11</v>
      </c>
    </row>
    <row r="1981">
      <c r="A1981" t="n">
        <v>1987</v>
      </c>
      <c r="B1981" t="inlineStr">
        <is>
          <t>MQ_R1</t>
        </is>
      </c>
      <c r="C1981" t="n">
        <v>8.746</v>
      </c>
      <c r="D1981" t="n">
        <v>11</v>
      </c>
    </row>
    <row r="1982">
      <c r="A1982" t="n">
        <v>1988</v>
      </c>
      <c r="B1982" t="inlineStr">
        <is>
          <t>MQ_R1</t>
        </is>
      </c>
      <c r="C1982" t="n">
        <v>8.813000000000001</v>
      </c>
      <c r="D1982" t="n">
        <v>11</v>
      </c>
    </row>
    <row r="1983">
      <c r="A1983" t="n">
        <v>1989</v>
      </c>
      <c r="B1983" t="inlineStr">
        <is>
          <t>MQ_R1</t>
        </is>
      </c>
      <c r="C1983" t="n">
        <v>8.896000000000001</v>
      </c>
      <c r="D1983" t="n">
        <v>11</v>
      </c>
    </row>
    <row r="1984">
      <c r="A1984" t="n">
        <v>1990</v>
      </c>
      <c r="B1984" t="inlineStr">
        <is>
          <t>MQ_R1</t>
        </is>
      </c>
      <c r="C1984" t="n">
        <v>8.962999999999999</v>
      </c>
      <c r="D1984" t="n">
        <v>11</v>
      </c>
    </row>
    <row r="1985">
      <c r="A1985" t="n">
        <v>1991</v>
      </c>
      <c r="B1985" t="inlineStr">
        <is>
          <t>MQ_R1</t>
        </is>
      </c>
      <c r="C1985" t="n">
        <v>9.013</v>
      </c>
      <c r="D1985" t="n">
        <v>11</v>
      </c>
    </row>
    <row r="1986">
      <c r="A1986" t="n">
        <v>1992</v>
      </c>
      <c r="B1986" t="inlineStr">
        <is>
          <t>MQ_R1</t>
        </is>
      </c>
      <c r="C1986" t="n">
        <v>9.08</v>
      </c>
      <c r="D1986" t="n">
        <v>11</v>
      </c>
    </row>
    <row r="1987">
      <c r="A1987" t="n">
        <v>1993</v>
      </c>
      <c r="B1987" t="inlineStr">
        <is>
          <t>MQ_R1</t>
        </is>
      </c>
      <c r="C1987" t="n">
        <v>9.146000000000001</v>
      </c>
      <c r="D1987" t="n">
        <v>11</v>
      </c>
    </row>
    <row r="1988">
      <c r="A1988" t="n">
        <v>1994</v>
      </c>
      <c r="B1988" t="inlineStr">
        <is>
          <t>MQ_R1</t>
        </is>
      </c>
      <c r="C1988" t="n">
        <v>9.212999999999999</v>
      </c>
      <c r="D1988" t="n">
        <v>11</v>
      </c>
    </row>
    <row r="1989">
      <c r="A1989" t="n">
        <v>1995</v>
      </c>
      <c r="B1989" t="inlineStr">
        <is>
          <t>MQ_R1</t>
        </is>
      </c>
      <c r="C1989" t="n">
        <v>9.295999999999999</v>
      </c>
      <c r="D1989" t="n">
        <v>11</v>
      </c>
    </row>
    <row r="1990">
      <c r="A1990" t="n">
        <v>1996</v>
      </c>
      <c r="B1990" t="inlineStr">
        <is>
          <t>MQ_R1</t>
        </is>
      </c>
      <c r="C1990" t="n">
        <v>9.346</v>
      </c>
      <c r="D1990" t="n">
        <v>11</v>
      </c>
    </row>
    <row r="1991">
      <c r="A1991" t="n">
        <v>1997</v>
      </c>
      <c r="B1991" t="inlineStr">
        <is>
          <t>MQ_R1</t>
        </is>
      </c>
      <c r="C1991" t="n">
        <v>9.413</v>
      </c>
      <c r="D1991" t="n">
        <v>11</v>
      </c>
    </row>
    <row r="1992">
      <c r="A1992" t="n">
        <v>1998</v>
      </c>
      <c r="B1992" t="inlineStr">
        <is>
          <t>MQ_R1</t>
        </is>
      </c>
      <c r="C1992" t="n">
        <v>9.48</v>
      </c>
      <c r="D1992" t="n">
        <v>11</v>
      </c>
    </row>
    <row r="1993">
      <c r="A1993" t="n">
        <v>1999</v>
      </c>
      <c r="B1993" t="inlineStr">
        <is>
          <t>MQ_R1</t>
        </is>
      </c>
      <c r="C1993" t="n">
        <v>9.545999999999999</v>
      </c>
      <c r="D1993" t="n">
        <v>11</v>
      </c>
    </row>
    <row r="1994">
      <c r="A1994" t="n">
        <v>2000</v>
      </c>
      <c r="B1994" t="inlineStr">
        <is>
          <t>MQ_R1</t>
        </is>
      </c>
      <c r="C1994" t="n">
        <v>9.630000000000001</v>
      </c>
      <c r="D1994" t="n">
        <v>11</v>
      </c>
    </row>
    <row r="1995">
      <c r="A1995" t="n">
        <v>2001</v>
      </c>
      <c r="B1995" t="inlineStr">
        <is>
          <t>MQ_R1</t>
        </is>
      </c>
      <c r="C1995" t="n">
        <v>9.696</v>
      </c>
      <c r="D1995" t="n">
        <v>11</v>
      </c>
    </row>
    <row r="1996">
      <c r="A1996" t="n">
        <v>2002</v>
      </c>
      <c r="B1996" t="inlineStr">
        <is>
          <t>MQ_R1</t>
        </is>
      </c>
      <c r="C1996" t="n">
        <v>9.746</v>
      </c>
      <c r="D1996" t="n">
        <v>11</v>
      </c>
    </row>
    <row r="1997">
      <c r="A1997" t="n">
        <v>2003</v>
      </c>
      <c r="B1997" t="inlineStr">
        <is>
          <t>MQ_R1</t>
        </is>
      </c>
      <c r="C1997" t="n">
        <v>9.813000000000001</v>
      </c>
      <c r="D1997" t="n">
        <v>11</v>
      </c>
    </row>
    <row r="1998">
      <c r="A1998" t="n">
        <v>2004</v>
      </c>
      <c r="B1998" t="inlineStr">
        <is>
          <t>MQ_R1</t>
        </is>
      </c>
      <c r="C1998" t="n">
        <v>9.880000000000001</v>
      </c>
      <c r="D1998" t="n">
        <v>11</v>
      </c>
    </row>
    <row r="1999">
      <c r="A1999" t="n">
        <v>2005</v>
      </c>
      <c r="B1999" t="inlineStr">
        <is>
          <t>MQ_R1</t>
        </is>
      </c>
      <c r="C1999" t="n">
        <v>9.946</v>
      </c>
      <c r="D1999" t="n">
        <v>11</v>
      </c>
    </row>
    <row r="2000">
      <c r="A2000" t="n">
        <v>2006</v>
      </c>
      <c r="B2000" t="inlineStr">
        <is>
          <t>MQ_R1</t>
        </is>
      </c>
      <c r="C2000" t="n">
        <v>10.013</v>
      </c>
      <c r="D2000" t="n">
        <v>11</v>
      </c>
    </row>
    <row r="2001">
      <c r="A2001" t="n">
        <v>2007</v>
      </c>
      <c r="B2001" t="inlineStr">
        <is>
          <t>MQ_R1</t>
        </is>
      </c>
      <c r="C2001" t="n">
        <v>10.096</v>
      </c>
      <c r="D2001" t="n">
        <v>11</v>
      </c>
    </row>
    <row r="2002">
      <c r="A2002" t="n">
        <v>2008</v>
      </c>
      <c r="B2002" t="inlineStr">
        <is>
          <t>MQ_R1</t>
        </is>
      </c>
      <c r="C2002" t="n">
        <v>10.146</v>
      </c>
      <c r="D2002" t="n">
        <v>11</v>
      </c>
    </row>
    <row r="2003">
      <c r="A2003" t="n">
        <v>2009</v>
      </c>
      <c r="B2003" t="inlineStr">
        <is>
          <t>MQ_R1</t>
        </is>
      </c>
      <c r="C2003" t="n">
        <v>10.213</v>
      </c>
      <c r="D2003" t="n">
        <v>11</v>
      </c>
    </row>
    <row r="2004">
      <c r="A2004" t="n">
        <v>2010</v>
      </c>
      <c r="B2004" t="inlineStr">
        <is>
          <t>MQ_R1</t>
        </is>
      </c>
      <c r="C2004" t="n">
        <v>10.28</v>
      </c>
      <c r="D2004" t="n">
        <v>11</v>
      </c>
    </row>
    <row r="2005">
      <c r="A2005" t="n">
        <v>2011</v>
      </c>
      <c r="B2005" t="inlineStr">
        <is>
          <t>MQ_R1</t>
        </is>
      </c>
      <c r="C2005" t="n">
        <v>10.346</v>
      </c>
      <c r="D2005" t="n">
        <v>11</v>
      </c>
    </row>
    <row r="2006">
      <c r="A2006" t="n">
        <v>2012</v>
      </c>
      <c r="B2006" t="inlineStr">
        <is>
          <t>MQ_R1</t>
        </is>
      </c>
      <c r="C2006" t="n">
        <v>10.413</v>
      </c>
      <c r="D2006" t="n">
        <v>11</v>
      </c>
    </row>
    <row r="2007">
      <c r="A2007" t="n">
        <v>2013</v>
      </c>
      <c r="B2007" t="inlineStr">
        <is>
          <t>MQ_R1</t>
        </is>
      </c>
      <c r="C2007" t="n">
        <v>10.496</v>
      </c>
      <c r="D2007" t="n">
        <v>11</v>
      </c>
    </row>
    <row r="2008">
      <c r="A2008" t="n">
        <v>2014</v>
      </c>
      <c r="B2008" t="inlineStr">
        <is>
          <t>MQ_R1</t>
        </is>
      </c>
      <c r="C2008" t="n">
        <v>10.546</v>
      </c>
      <c r="D2008" t="n">
        <v>11</v>
      </c>
    </row>
    <row r="2009">
      <c r="A2009" t="n">
        <v>2015</v>
      </c>
      <c r="B2009" t="inlineStr">
        <is>
          <t>MQ_R1</t>
        </is>
      </c>
      <c r="C2009" t="n">
        <v>10.63</v>
      </c>
      <c r="D2009" t="n">
        <v>11</v>
      </c>
    </row>
    <row r="2010">
      <c r="A2010" t="n">
        <v>2016</v>
      </c>
      <c r="B2010" t="inlineStr">
        <is>
          <t>MQ_R1</t>
        </is>
      </c>
      <c r="C2010" t="n">
        <v>10.68</v>
      </c>
      <c r="D2010" t="n">
        <v>11</v>
      </c>
    </row>
    <row r="2011">
      <c r="A2011" t="n">
        <v>2017</v>
      </c>
      <c r="B2011" t="inlineStr">
        <is>
          <t>MQ_R2</t>
        </is>
      </c>
      <c r="C2011" t="n">
        <v>0.046</v>
      </c>
      <c r="D2011" t="n">
        <v>12</v>
      </c>
    </row>
    <row r="2012">
      <c r="A2012" t="n">
        <v>2018</v>
      </c>
      <c r="B2012" t="inlineStr">
        <is>
          <t>MQ_R2</t>
        </is>
      </c>
      <c r="C2012" t="n">
        <v>0.13</v>
      </c>
      <c r="D2012" t="n">
        <v>12</v>
      </c>
    </row>
    <row r="2013">
      <c r="A2013" t="n">
        <v>2019</v>
      </c>
      <c r="B2013" t="inlineStr">
        <is>
          <t>MQ_R2</t>
        </is>
      </c>
      <c r="C2013" t="n">
        <v>0.18</v>
      </c>
      <c r="D2013" t="n">
        <v>12</v>
      </c>
    </row>
    <row r="2014">
      <c r="A2014" t="n">
        <v>2020</v>
      </c>
      <c r="B2014" t="inlineStr">
        <is>
          <t>MQ_R2</t>
        </is>
      </c>
      <c r="C2014" t="n">
        <v>0.246</v>
      </c>
      <c r="D2014" t="n">
        <v>12</v>
      </c>
    </row>
    <row r="2015">
      <c r="A2015" t="n">
        <v>2021</v>
      </c>
      <c r="B2015" t="inlineStr">
        <is>
          <t>MQ_R2</t>
        </is>
      </c>
      <c r="C2015" t="n">
        <v>0.313</v>
      </c>
      <c r="D2015" t="n">
        <v>12</v>
      </c>
    </row>
    <row r="2016">
      <c r="A2016" t="n">
        <v>2022</v>
      </c>
      <c r="B2016" t="inlineStr">
        <is>
          <t>MQ_R2</t>
        </is>
      </c>
      <c r="C2016" t="n">
        <v>0.38</v>
      </c>
      <c r="D2016" t="n">
        <v>12</v>
      </c>
    </row>
    <row r="2017">
      <c r="A2017" t="n">
        <v>2023</v>
      </c>
      <c r="B2017" t="inlineStr">
        <is>
          <t>MQ_R2</t>
        </is>
      </c>
      <c r="C2017" t="n">
        <v>0.446</v>
      </c>
      <c r="D2017" t="n">
        <v>12</v>
      </c>
    </row>
    <row r="2018">
      <c r="A2018" t="n">
        <v>2024</v>
      </c>
      <c r="B2018" t="inlineStr">
        <is>
          <t>MQ_R2</t>
        </is>
      </c>
      <c r="C2018" t="n">
        <v>0.53</v>
      </c>
      <c r="D2018" t="n">
        <v>12</v>
      </c>
    </row>
    <row r="2019">
      <c r="A2019" t="n">
        <v>2025</v>
      </c>
      <c r="B2019" t="inlineStr">
        <is>
          <t>MQ_R2</t>
        </is>
      </c>
      <c r="C2019" t="n">
        <v>0.58</v>
      </c>
      <c r="D2019" t="n">
        <v>12</v>
      </c>
    </row>
    <row r="2020">
      <c r="A2020" t="n">
        <v>2026</v>
      </c>
      <c r="B2020" t="inlineStr">
        <is>
          <t>MQ_R2</t>
        </is>
      </c>
      <c r="C2020" t="n">
        <v>0.646</v>
      </c>
      <c r="D2020" t="n">
        <v>12</v>
      </c>
    </row>
    <row r="2021">
      <c r="A2021" t="n">
        <v>2027</v>
      </c>
      <c r="B2021" t="inlineStr">
        <is>
          <t>MQ_R2</t>
        </is>
      </c>
      <c r="C2021" t="n">
        <v>0.713</v>
      </c>
      <c r="D2021" t="n">
        <v>12</v>
      </c>
    </row>
    <row r="2022">
      <c r="A2022" t="n">
        <v>2028</v>
      </c>
      <c r="B2022" t="inlineStr">
        <is>
          <t>MQ_R2</t>
        </is>
      </c>
      <c r="C2022" t="n">
        <v>0.78</v>
      </c>
      <c r="D2022" t="n">
        <v>12</v>
      </c>
    </row>
    <row r="2023">
      <c r="A2023" t="n">
        <v>2029</v>
      </c>
      <c r="B2023" t="inlineStr">
        <is>
          <t>MQ_R2</t>
        </is>
      </c>
      <c r="C2023" t="n">
        <v>0.846</v>
      </c>
      <c r="D2023" t="n">
        <v>12</v>
      </c>
    </row>
    <row r="2024">
      <c r="A2024" t="n">
        <v>2030</v>
      </c>
      <c r="B2024" t="inlineStr">
        <is>
          <t>MQ_R2</t>
        </is>
      </c>
      <c r="C2024" t="n">
        <v>0.93</v>
      </c>
      <c r="D2024" t="n">
        <v>12</v>
      </c>
    </row>
    <row r="2025">
      <c r="A2025" t="n">
        <v>2031</v>
      </c>
      <c r="B2025" t="inlineStr">
        <is>
          <t>MQ_R2</t>
        </is>
      </c>
      <c r="C2025" t="n">
        <v>0.98</v>
      </c>
      <c r="D2025" t="n">
        <v>12</v>
      </c>
    </row>
    <row r="2026">
      <c r="A2026" t="n">
        <v>2032</v>
      </c>
      <c r="B2026" t="inlineStr">
        <is>
          <t>MQ_R2</t>
        </is>
      </c>
      <c r="C2026" t="n">
        <v>1.046</v>
      </c>
      <c r="D2026" t="n">
        <v>12</v>
      </c>
    </row>
    <row r="2027">
      <c r="A2027" t="n">
        <v>2033</v>
      </c>
      <c r="B2027" t="inlineStr">
        <is>
          <t>MQ_R2</t>
        </is>
      </c>
      <c r="C2027" t="n">
        <v>1.113</v>
      </c>
      <c r="D2027" t="n">
        <v>12</v>
      </c>
    </row>
    <row r="2028">
      <c r="A2028" t="n">
        <v>2034</v>
      </c>
      <c r="B2028" t="inlineStr">
        <is>
          <t>MQ_R2</t>
        </is>
      </c>
      <c r="C2028" t="n">
        <v>1.18</v>
      </c>
      <c r="D2028" t="n">
        <v>12</v>
      </c>
    </row>
    <row r="2029">
      <c r="A2029" t="n">
        <v>2035</v>
      </c>
      <c r="B2029" t="inlineStr">
        <is>
          <t>MQ_R2</t>
        </is>
      </c>
      <c r="C2029" t="n">
        <v>1.263</v>
      </c>
      <c r="D2029" t="n">
        <v>12</v>
      </c>
    </row>
    <row r="2030">
      <c r="A2030" t="n">
        <v>2036</v>
      </c>
      <c r="B2030" t="inlineStr">
        <is>
          <t>MQ_R2</t>
        </is>
      </c>
      <c r="C2030" t="n">
        <v>1.33</v>
      </c>
      <c r="D2030" t="n">
        <v>12</v>
      </c>
    </row>
    <row r="2031">
      <c r="A2031" t="n">
        <v>2037</v>
      </c>
      <c r="B2031" t="inlineStr">
        <is>
          <t>MQ_R2</t>
        </is>
      </c>
      <c r="C2031" t="n">
        <v>1.38</v>
      </c>
      <c r="D2031" t="n">
        <v>12</v>
      </c>
    </row>
    <row r="2032">
      <c r="A2032" t="n">
        <v>2038</v>
      </c>
      <c r="B2032" t="inlineStr">
        <is>
          <t>MQ_R2</t>
        </is>
      </c>
      <c r="C2032" t="n">
        <v>1.446</v>
      </c>
      <c r="D2032" t="n">
        <v>12</v>
      </c>
    </row>
    <row r="2033">
      <c r="A2033" t="n">
        <v>2039</v>
      </c>
      <c r="B2033" t="inlineStr">
        <is>
          <t>MQ_R2</t>
        </is>
      </c>
      <c r="C2033" t="n">
        <v>1.513</v>
      </c>
      <c r="D2033" t="n">
        <v>12</v>
      </c>
    </row>
    <row r="2034">
      <c r="A2034" t="n">
        <v>2040</v>
      </c>
      <c r="B2034" t="inlineStr">
        <is>
          <t>MQ_R2</t>
        </is>
      </c>
      <c r="C2034" t="n">
        <v>1.58</v>
      </c>
      <c r="D2034" t="n">
        <v>12</v>
      </c>
    </row>
    <row r="2035">
      <c r="A2035" t="n">
        <v>2041</v>
      </c>
      <c r="B2035" t="inlineStr">
        <is>
          <t>MQ_R2</t>
        </is>
      </c>
      <c r="C2035" t="n">
        <v>1.663</v>
      </c>
      <c r="D2035" t="n">
        <v>12</v>
      </c>
    </row>
    <row r="2036">
      <c r="A2036" t="n">
        <v>2042</v>
      </c>
      <c r="B2036" t="inlineStr">
        <is>
          <t>MQ_R2</t>
        </is>
      </c>
      <c r="C2036" t="n">
        <v>1.713</v>
      </c>
      <c r="D2036" t="n">
        <v>12</v>
      </c>
    </row>
    <row r="2037">
      <c r="A2037" t="n">
        <v>2043</v>
      </c>
      <c r="B2037" t="inlineStr">
        <is>
          <t>MQ_R2</t>
        </is>
      </c>
      <c r="C2037" t="n">
        <v>1.78</v>
      </c>
      <c r="D2037" t="n">
        <v>12</v>
      </c>
    </row>
    <row r="2038">
      <c r="A2038" t="n">
        <v>2044</v>
      </c>
      <c r="B2038" t="inlineStr">
        <is>
          <t>MQ_R2</t>
        </is>
      </c>
      <c r="C2038" t="n">
        <v>1.846</v>
      </c>
      <c r="D2038" t="n">
        <v>12</v>
      </c>
    </row>
    <row r="2039">
      <c r="A2039" t="n">
        <v>2045</v>
      </c>
      <c r="B2039" t="inlineStr">
        <is>
          <t>MQ_R2</t>
        </is>
      </c>
      <c r="C2039" t="n">
        <v>1.93</v>
      </c>
      <c r="D2039" t="n">
        <v>12</v>
      </c>
    </row>
    <row r="2040">
      <c r="A2040" t="n">
        <v>2046</v>
      </c>
      <c r="B2040" t="inlineStr">
        <is>
          <t>MQ_R2</t>
        </is>
      </c>
      <c r="C2040" t="n">
        <v>1.98</v>
      </c>
      <c r="D2040" t="n">
        <v>12</v>
      </c>
    </row>
    <row r="2041">
      <c r="A2041" t="n">
        <v>2047</v>
      </c>
      <c r="B2041" t="inlineStr">
        <is>
          <t>MQ_R2</t>
        </is>
      </c>
      <c r="C2041" t="n">
        <v>2.063</v>
      </c>
      <c r="D2041" t="n">
        <v>12</v>
      </c>
    </row>
    <row r="2042">
      <c r="A2042" t="n">
        <v>2048</v>
      </c>
      <c r="B2042" t="inlineStr">
        <is>
          <t>MQ_R2</t>
        </is>
      </c>
      <c r="C2042" t="n">
        <v>2.13</v>
      </c>
      <c r="D2042" t="n">
        <v>12</v>
      </c>
    </row>
    <row r="2043">
      <c r="A2043" t="n">
        <v>2049</v>
      </c>
      <c r="B2043" t="inlineStr">
        <is>
          <t>MQ_R2</t>
        </is>
      </c>
      <c r="C2043" t="n">
        <v>2.18</v>
      </c>
      <c r="D2043" t="n">
        <v>12</v>
      </c>
    </row>
    <row r="2044">
      <c r="A2044" t="n">
        <v>2050</v>
      </c>
      <c r="B2044" t="inlineStr">
        <is>
          <t>MQ_R2</t>
        </is>
      </c>
      <c r="C2044" t="n">
        <v>2.246</v>
      </c>
      <c r="D2044" t="n">
        <v>12</v>
      </c>
    </row>
    <row r="2045">
      <c r="A2045" t="n">
        <v>2051</v>
      </c>
      <c r="B2045" t="inlineStr">
        <is>
          <t>MQ_R2</t>
        </is>
      </c>
      <c r="C2045" t="n">
        <v>2.313</v>
      </c>
      <c r="D2045" t="n">
        <v>12</v>
      </c>
    </row>
    <row r="2046">
      <c r="A2046" t="n">
        <v>2052</v>
      </c>
      <c r="B2046" t="inlineStr">
        <is>
          <t>MQ_R2</t>
        </is>
      </c>
      <c r="C2046" t="n">
        <v>2.38</v>
      </c>
      <c r="D2046" t="n">
        <v>12</v>
      </c>
    </row>
    <row r="2047">
      <c r="A2047" t="n">
        <v>2053</v>
      </c>
      <c r="B2047" t="inlineStr">
        <is>
          <t>MQ_R2</t>
        </is>
      </c>
      <c r="C2047" t="n">
        <v>2.463</v>
      </c>
      <c r="D2047" t="n">
        <v>12</v>
      </c>
    </row>
    <row r="2048">
      <c r="A2048" t="n">
        <v>2054</v>
      </c>
      <c r="B2048" t="inlineStr">
        <is>
          <t>MQ_R2</t>
        </is>
      </c>
      <c r="C2048" t="n">
        <v>2.513</v>
      </c>
      <c r="D2048" t="n">
        <v>12</v>
      </c>
    </row>
    <row r="2049">
      <c r="A2049" t="n">
        <v>2055</v>
      </c>
      <c r="B2049" t="inlineStr">
        <is>
          <t>MQ_R2</t>
        </is>
      </c>
      <c r="C2049" t="n">
        <v>2.58</v>
      </c>
      <c r="D2049" t="n">
        <v>12</v>
      </c>
    </row>
    <row r="2050">
      <c r="A2050" t="n">
        <v>2056</v>
      </c>
      <c r="B2050" t="inlineStr">
        <is>
          <t>MQ_R2</t>
        </is>
      </c>
      <c r="C2050" t="n">
        <v>2.646</v>
      </c>
      <c r="D2050" t="n">
        <v>12</v>
      </c>
    </row>
    <row r="2051">
      <c r="A2051" t="n">
        <v>2057</v>
      </c>
      <c r="B2051" t="inlineStr">
        <is>
          <t>MQ_R2</t>
        </is>
      </c>
      <c r="C2051" t="n">
        <v>2.713</v>
      </c>
      <c r="D2051" t="n">
        <v>12</v>
      </c>
    </row>
    <row r="2052">
      <c r="A2052" t="n">
        <v>2058</v>
      </c>
      <c r="B2052" t="inlineStr">
        <is>
          <t>MQ_R2</t>
        </is>
      </c>
      <c r="C2052" t="n">
        <v>2.796</v>
      </c>
      <c r="D2052" t="n">
        <v>12</v>
      </c>
    </row>
    <row r="2053">
      <c r="A2053" t="n">
        <v>2059</v>
      </c>
      <c r="B2053" t="inlineStr">
        <is>
          <t>MQ_R2</t>
        </is>
      </c>
      <c r="C2053" t="n">
        <v>2.863</v>
      </c>
      <c r="D2053" t="n">
        <v>12</v>
      </c>
    </row>
    <row r="2054">
      <c r="A2054" t="n">
        <v>2060</v>
      </c>
      <c r="B2054" t="inlineStr">
        <is>
          <t>MQ_R2</t>
        </is>
      </c>
      <c r="C2054" t="n">
        <v>2.93</v>
      </c>
      <c r="D2054" t="n">
        <v>12</v>
      </c>
    </row>
    <row r="2055">
      <c r="A2055" t="n">
        <v>2061</v>
      </c>
      <c r="B2055" t="inlineStr">
        <is>
          <t>MQ_R2</t>
        </is>
      </c>
      <c r="C2055" t="n">
        <v>2.98</v>
      </c>
      <c r="D2055" t="n">
        <v>12</v>
      </c>
    </row>
    <row r="2056">
      <c r="A2056" t="n">
        <v>2062</v>
      </c>
      <c r="B2056" t="inlineStr">
        <is>
          <t>MQ_R2</t>
        </is>
      </c>
      <c r="C2056" t="n">
        <v>3.046</v>
      </c>
      <c r="D2056" t="n">
        <v>12</v>
      </c>
    </row>
    <row r="2057">
      <c r="A2057" t="n">
        <v>2063</v>
      </c>
      <c r="B2057" t="inlineStr">
        <is>
          <t>MQ_R2</t>
        </is>
      </c>
      <c r="C2057" t="n">
        <v>3.113</v>
      </c>
      <c r="D2057" t="n">
        <v>12</v>
      </c>
    </row>
    <row r="2058">
      <c r="A2058" t="n">
        <v>2064</v>
      </c>
      <c r="B2058" t="inlineStr">
        <is>
          <t>MQ_R2</t>
        </is>
      </c>
      <c r="C2058" t="n">
        <v>3.196</v>
      </c>
      <c r="D2058" t="n">
        <v>12</v>
      </c>
    </row>
    <row r="2059">
      <c r="A2059" t="n">
        <v>2065</v>
      </c>
      <c r="B2059" t="inlineStr">
        <is>
          <t>MQ_R2</t>
        </is>
      </c>
      <c r="C2059" t="n">
        <v>3.246</v>
      </c>
      <c r="D2059" t="n">
        <v>12</v>
      </c>
    </row>
    <row r="2060">
      <c r="A2060" t="n">
        <v>2066</v>
      </c>
      <c r="B2060" t="inlineStr">
        <is>
          <t>MQ_R2</t>
        </is>
      </c>
      <c r="C2060" t="n">
        <v>3.313</v>
      </c>
      <c r="D2060" t="n">
        <v>12</v>
      </c>
    </row>
    <row r="2061">
      <c r="A2061" t="n">
        <v>2067</v>
      </c>
      <c r="B2061" t="inlineStr">
        <is>
          <t>MQ_R2</t>
        </is>
      </c>
      <c r="C2061" t="n">
        <v>3.38</v>
      </c>
      <c r="D2061" t="n">
        <v>12</v>
      </c>
    </row>
    <row r="2062">
      <c r="A2062" t="n">
        <v>2068</v>
      </c>
      <c r="B2062" t="inlineStr">
        <is>
          <t>MQ_R2</t>
        </is>
      </c>
      <c r="C2062" t="n">
        <v>3.446</v>
      </c>
      <c r="D2062" t="n">
        <v>12</v>
      </c>
    </row>
    <row r="2063">
      <c r="A2063" t="n">
        <v>2069</v>
      </c>
      <c r="B2063" t="inlineStr">
        <is>
          <t>MQ_R2</t>
        </is>
      </c>
      <c r="C2063" t="n">
        <v>3.513</v>
      </c>
      <c r="D2063" t="n">
        <v>12</v>
      </c>
    </row>
    <row r="2064">
      <c r="A2064" t="n">
        <v>2070</v>
      </c>
      <c r="B2064" t="inlineStr">
        <is>
          <t>MQ_R2</t>
        </is>
      </c>
      <c r="C2064" t="n">
        <v>3.596</v>
      </c>
      <c r="D2064" t="n">
        <v>12</v>
      </c>
    </row>
    <row r="2065">
      <c r="A2065" t="n">
        <v>2071</v>
      </c>
      <c r="B2065" t="inlineStr">
        <is>
          <t>MQ_R2</t>
        </is>
      </c>
      <c r="C2065" t="n">
        <v>3.646</v>
      </c>
      <c r="D2065" t="n">
        <v>12</v>
      </c>
    </row>
    <row r="2066">
      <c r="A2066" t="n">
        <v>2072</v>
      </c>
      <c r="B2066" t="inlineStr">
        <is>
          <t>MQ_R2</t>
        </is>
      </c>
      <c r="C2066" t="n">
        <v>3.713</v>
      </c>
      <c r="D2066" t="n">
        <v>12</v>
      </c>
    </row>
    <row r="2067">
      <c r="A2067" t="n">
        <v>2073</v>
      </c>
      <c r="B2067" t="inlineStr">
        <is>
          <t>MQ_R2</t>
        </is>
      </c>
      <c r="C2067" t="n">
        <v>3.78</v>
      </c>
      <c r="D2067" t="n">
        <v>12</v>
      </c>
    </row>
    <row r="2068">
      <c r="A2068" t="n">
        <v>2074</v>
      </c>
      <c r="B2068" t="inlineStr">
        <is>
          <t>MQ_R2</t>
        </is>
      </c>
      <c r="C2068" t="n">
        <v>3.846</v>
      </c>
      <c r="D2068" t="n">
        <v>12</v>
      </c>
    </row>
    <row r="2069">
      <c r="A2069" t="n">
        <v>2075</v>
      </c>
      <c r="B2069" t="inlineStr">
        <is>
          <t>MQ_R2</t>
        </is>
      </c>
      <c r="C2069" t="n">
        <v>3.93</v>
      </c>
      <c r="D2069" t="n">
        <v>12</v>
      </c>
    </row>
    <row r="2070">
      <c r="A2070" t="n">
        <v>2076</v>
      </c>
      <c r="B2070" t="inlineStr">
        <is>
          <t>MQ_R2</t>
        </is>
      </c>
      <c r="C2070" t="n">
        <v>3.996</v>
      </c>
      <c r="D2070" t="n">
        <v>12</v>
      </c>
    </row>
    <row r="2071">
      <c r="A2071" t="n">
        <v>2077</v>
      </c>
      <c r="B2071" t="inlineStr">
        <is>
          <t>MQ_R2</t>
        </is>
      </c>
      <c r="C2071" t="n">
        <v>4.046</v>
      </c>
      <c r="D2071" t="n">
        <v>12</v>
      </c>
    </row>
    <row r="2072">
      <c r="A2072" t="n">
        <v>2078</v>
      </c>
      <c r="B2072" t="inlineStr">
        <is>
          <t>MQ_R2</t>
        </is>
      </c>
      <c r="C2072" t="n">
        <v>4.113</v>
      </c>
      <c r="D2072" t="n">
        <v>12</v>
      </c>
    </row>
    <row r="2073">
      <c r="A2073" t="n">
        <v>2079</v>
      </c>
      <c r="B2073" t="inlineStr">
        <is>
          <t>MQ_R2</t>
        </is>
      </c>
      <c r="C2073" t="n">
        <v>4.18</v>
      </c>
      <c r="D2073" t="n">
        <v>12</v>
      </c>
    </row>
    <row r="2074">
      <c r="A2074" t="n">
        <v>2080</v>
      </c>
      <c r="B2074" t="inlineStr">
        <is>
          <t>MQ_R2</t>
        </is>
      </c>
      <c r="C2074" t="n">
        <v>4.246</v>
      </c>
      <c r="D2074" t="n">
        <v>12</v>
      </c>
    </row>
    <row r="2075">
      <c r="A2075" t="n">
        <v>2081</v>
      </c>
      <c r="B2075" t="inlineStr">
        <is>
          <t>MQ_R2</t>
        </is>
      </c>
      <c r="C2075" t="n">
        <v>4.33</v>
      </c>
      <c r="D2075" t="n">
        <v>12</v>
      </c>
    </row>
    <row r="2076">
      <c r="A2076" t="n">
        <v>2082</v>
      </c>
      <c r="B2076" t="inlineStr">
        <is>
          <t>MQ_R2</t>
        </is>
      </c>
      <c r="C2076" t="n">
        <v>4.38</v>
      </c>
      <c r="D2076" t="n">
        <v>12</v>
      </c>
    </row>
    <row r="2077">
      <c r="A2077" t="n">
        <v>2083</v>
      </c>
      <c r="B2077" t="inlineStr">
        <is>
          <t>MQ_R2</t>
        </is>
      </c>
      <c r="C2077" t="n">
        <v>4.446</v>
      </c>
      <c r="D2077" t="n">
        <v>12</v>
      </c>
    </row>
    <row r="2078">
      <c r="A2078" t="n">
        <v>2084</v>
      </c>
      <c r="B2078" t="inlineStr">
        <is>
          <t>MQ_R2</t>
        </is>
      </c>
      <c r="C2078" t="n">
        <v>4.513</v>
      </c>
      <c r="D2078" t="n">
        <v>12</v>
      </c>
    </row>
    <row r="2079">
      <c r="A2079" t="n">
        <v>2085</v>
      </c>
      <c r="B2079" t="inlineStr">
        <is>
          <t>MQ_R2</t>
        </is>
      </c>
      <c r="C2079" t="n">
        <v>4.58</v>
      </c>
      <c r="D2079" t="n">
        <v>12</v>
      </c>
    </row>
    <row r="2080">
      <c r="A2080" t="n">
        <v>2086</v>
      </c>
      <c r="B2080" t="inlineStr">
        <is>
          <t>MQ_R2</t>
        </is>
      </c>
      <c r="C2080" t="n">
        <v>4.646</v>
      </c>
      <c r="D2080" t="n">
        <v>12</v>
      </c>
    </row>
    <row r="2081">
      <c r="A2081" t="n">
        <v>2087</v>
      </c>
      <c r="B2081" t="inlineStr">
        <is>
          <t>MQ_R2</t>
        </is>
      </c>
      <c r="C2081" t="n">
        <v>4.73</v>
      </c>
      <c r="D2081" t="n">
        <v>12</v>
      </c>
    </row>
    <row r="2082">
      <c r="A2082" t="n">
        <v>2088</v>
      </c>
      <c r="B2082" t="inlineStr">
        <is>
          <t>MQ_R2</t>
        </is>
      </c>
      <c r="C2082" t="n">
        <v>4.78</v>
      </c>
      <c r="D2082" t="n">
        <v>12</v>
      </c>
    </row>
    <row r="2083">
      <c r="A2083" t="n">
        <v>2089</v>
      </c>
      <c r="B2083" t="inlineStr">
        <is>
          <t>MQ_R2</t>
        </is>
      </c>
      <c r="C2083" t="n">
        <v>4.846</v>
      </c>
      <c r="D2083" t="n">
        <v>12</v>
      </c>
    </row>
    <row r="2084">
      <c r="A2084" t="n">
        <v>2090</v>
      </c>
      <c r="B2084" t="inlineStr">
        <is>
          <t>MQ_R2</t>
        </is>
      </c>
      <c r="C2084" t="n">
        <v>4.93</v>
      </c>
      <c r="D2084" t="n">
        <v>12</v>
      </c>
    </row>
    <row r="2085">
      <c r="A2085" t="n">
        <v>2091</v>
      </c>
      <c r="B2085" t="inlineStr">
        <is>
          <t>MQ_R2</t>
        </is>
      </c>
      <c r="C2085" t="n">
        <v>4.98</v>
      </c>
      <c r="D2085" t="n">
        <v>12</v>
      </c>
    </row>
    <row r="2086">
      <c r="A2086" t="n">
        <v>2092</v>
      </c>
      <c r="B2086" t="inlineStr">
        <is>
          <t>MQ_R2</t>
        </is>
      </c>
      <c r="C2086" t="n">
        <v>5.063</v>
      </c>
      <c r="D2086" t="n">
        <v>12</v>
      </c>
    </row>
    <row r="2087">
      <c r="A2087" t="n">
        <v>2093</v>
      </c>
      <c r="B2087" t="inlineStr">
        <is>
          <t>MQ_R2</t>
        </is>
      </c>
      <c r="C2087" t="n">
        <v>5.13</v>
      </c>
      <c r="D2087" t="n">
        <v>12</v>
      </c>
    </row>
    <row r="2088">
      <c r="A2088" t="n">
        <v>2094</v>
      </c>
      <c r="B2088" t="inlineStr">
        <is>
          <t>MQ_R2</t>
        </is>
      </c>
      <c r="C2088" t="n">
        <v>5.18</v>
      </c>
      <c r="D2088" t="n">
        <v>12</v>
      </c>
    </row>
    <row r="2089">
      <c r="A2089" t="n">
        <v>2095</v>
      </c>
      <c r="B2089" t="inlineStr">
        <is>
          <t>MQ_R2</t>
        </is>
      </c>
      <c r="C2089" t="n">
        <v>5.246</v>
      </c>
      <c r="D2089" t="n">
        <v>12</v>
      </c>
    </row>
    <row r="2090">
      <c r="A2090" t="n">
        <v>2096</v>
      </c>
      <c r="B2090" t="inlineStr">
        <is>
          <t>MQ_R2</t>
        </is>
      </c>
      <c r="C2090" t="n">
        <v>5.313</v>
      </c>
      <c r="D2090" t="n">
        <v>12</v>
      </c>
    </row>
    <row r="2091">
      <c r="A2091" t="n">
        <v>2097</v>
      </c>
      <c r="B2091" t="inlineStr">
        <is>
          <t>MQ_R2</t>
        </is>
      </c>
      <c r="C2091" t="n">
        <v>5.38</v>
      </c>
      <c r="D2091" t="n">
        <v>12</v>
      </c>
    </row>
    <row r="2092">
      <c r="A2092" t="n">
        <v>2098</v>
      </c>
      <c r="B2092" t="inlineStr">
        <is>
          <t>MQ_R2</t>
        </is>
      </c>
      <c r="C2092" t="n">
        <v>5.463</v>
      </c>
      <c r="D2092" t="n">
        <v>12</v>
      </c>
    </row>
    <row r="2093">
      <c r="A2093" t="n">
        <v>2099</v>
      </c>
      <c r="B2093" t="inlineStr">
        <is>
          <t>MQ_R2</t>
        </is>
      </c>
      <c r="C2093" t="n">
        <v>5.53</v>
      </c>
      <c r="D2093" t="n">
        <v>12</v>
      </c>
    </row>
    <row r="2094">
      <c r="A2094" t="n">
        <v>2100</v>
      </c>
      <c r="B2094" t="inlineStr">
        <is>
          <t>MQ_R2</t>
        </is>
      </c>
      <c r="C2094" t="n">
        <v>5.58</v>
      </c>
      <c r="D2094" t="n">
        <v>12</v>
      </c>
    </row>
    <row r="2095">
      <c r="A2095" t="n">
        <v>2101</v>
      </c>
      <c r="B2095" t="inlineStr">
        <is>
          <t>MQ_R2</t>
        </is>
      </c>
      <c r="C2095" t="n">
        <v>5.646</v>
      </c>
      <c r="D2095" t="n">
        <v>12</v>
      </c>
    </row>
    <row r="2096">
      <c r="A2096" t="n">
        <v>2102</v>
      </c>
      <c r="B2096" t="inlineStr">
        <is>
          <t>MQ_R2</t>
        </is>
      </c>
      <c r="C2096" t="n">
        <v>5.713</v>
      </c>
      <c r="D2096" t="n">
        <v>12</v>
      </c>
    </row>
    <row r="2097">
      <c r="A2097" t="n">
        <v>2103</v>
      </c>
      <c r="B2097" t="inlineStr">
        <is>
          <t>MQ_R2</t>
        </is>
      </c>
      <c r="C2097" t="n">
        <v>5.78</v>
      </c>
      <c r="D2097" t="n">
        <v>12</v>
      </c>
    </row>
    <row r="2098">
      <c r="A2098" t="n">
        <v>2104</v>
      </c>
      <c r="B2098" t="inlineStr">
        <is>
          <t>MQ_R2</t>
        </is>
      </c>
      <c r="C2098" t="n">
        <v>5.863</v>
      </c>
      <c r="D2098" t="n">
        <v>12</v>
      </c>
    </row>
    <row r="2099">
      <c r="A2099" t="n">
        <v>2105</v>
      </c>
      <c r="B2099" t="inlineStr">
        <is>
          <t>MQ_R2</t>
        </is>
      </c>
      <c r="C2099" t="n">
        <v>5.93</v>
      </c>
      <c r="D2099" t="n">
        <v>12</v>
      </c>
    </row>
    <row r="2100">
      <c r="A2100" t="n">
        <v>2106</v>
      </c>
      <c r="B2100" t="inlineStr">
        <is>
          <t>MQ_R2</t>
        </is>
      </c>
      <c r="C2100" t="n">
        <v>5.98</v>
      </c>
      <c r="D2100" t="n">
        <v>12</v>
      </c>
    </row>
    <row r="2101">
      <c r="A2101" t="n">
        <v>2107</v>
      </c>
      <c r="B2101" t="inlineStr">
        <is>
          <t>MQ_R2</t>
        </is>
      </c>
      <c r="C2101" t="n">
        <v>6.046</v>
      </c>
      <c r="D2101" t="n">
        <v>12</v>
      </c>
    </row>
    <row r="2102">
      <c r="A2102" t="n">
        <v>2108</v>
      </c>
      <c r="B2102" t="inlineStr">
        <is>
          <t>MQ_R2</t>
        </is>
      </c>
      <c r="C2102" t="n">
        <v>6.113</v>
      </c>
      <c r="D2102" t="n">
        <v>12</v>
      </c>
    </row>
    <row r="2103">
      <c r="A2103" t="n">
        <v>2109</v>
      </c>
      <c r="B2103" t="inlineStr">
        <is>
          <t>MQ_R2</t>
        </is>
      </c>
      <c r="C2103" t="n">
        <v>6.18</v>
      </c>
      <c r="D2103" t="n">
        <v>12</v>
      </c>
    </row>
    <row r="2104">
      <c r="A2104" t="n">
        <v>2110</v>
      </c>
      <c r="B2104" t="inlineStr">
        <is>
          <t>MQ_R2</t>
        </is>
      </c>
      <c r="C2104" t="n">
        <v>6.263</v>
      </c>
      <c r="D2104" t="n">
        <v>12</v>
      </c>
    </row>
    <row r="2105">
      <c r="A2105" t="n">
        <v>2111</v>
      </c>
      <c r="B2105" t="inlineStr">
        <is>
          <t>MQ_R2</t>
        </is>
      </c>
      <c r="C2105" t="n">
        <v>6.313</v>
      </c>
      <c r="D2105" t="n">
        <v>12</v>
      </c>
    </row>
    <row r="2106">
      <c r="A2106" t="n">
        <v>2112</v>
      </c>
      <c r="B2106" t="inlineStr">
        <is>
          <t>MQ_R2</t>
        </is>
      </c>
      <c r="C2106" t="n">
        <v>6.38</v>
      </c>
      <c r="D2106" t="n">
        <v>12</v>
      </c>
    </row>
    <row r="2107">
      <c r="A2107" t="n">
        <v>2113</v>
      </c>
      <c r="B2107" t="inlineStr">
        <is>
          <t>MQ_R2</t>
        </is>
      </c>
      <c r="C2107" t="n">
        <v>6.446</v>
      </c>
      <c r="D2107" t="n">
        <v>12</v>
      </c>
    </row>
    <row r="2108">
      <c r="A2108" t="n">
        <v>2114</v>
      </c>
      <c r="B2108" t="inlineStr">
        <is>
          <t>MQ_R2</t>
        </is>
      </c>
      <c r="C2108" t="n">
        <v>6.513</v>
      </c>
      <c r="D2108" t="n">
        <v>12</v>
      </c>
    </row>
    <row r="2109">
      <c r="A2109" t="n">
        <v>2115</v>
      </c>
      <c r="B2109" t="inlineStr">
        <is>
          <t>MQ_R2</t>
        </is>
      </c>
      <c r="C2109" t="n">
        <v>6.596</v>
      </c>
      <c r="D2109" t="n">
        <v>12</v>
      </c>
    </row>
    <row r="2110">
      <c r="A2110" t="n">
        <v>2116</v>
      </c>
      <c r="B2110" t="inlineStr">
        <is>
          <t>MQ_R2</t>
        </is>
      </c>
      <c r="C2110" t="n">
        <v>6.663</v>
      </c>
      <c r="D2110" t="n">
        <v>12</v>
      </c>
    </row>
    <row r="2111">
      <c r="A2111" t="n">
        <v>2117</v>
      </c>
      <c r="B2111" t="inlineStr">
        <is>
          <t>MQ_R2</t>
        </is>
      </c>
      <c r="C2111" t="n">
        <v>6.713</v>
      </c>
      <c r="D2111" t="n">
        <v>12</v>
      </c>
    </row>
    <row r="2112">
      <c r="A2112" t="n">
        <v>2118</v>
      </c>
      <c r="B2112" t="inlineStr">
        <is>
          <t>MQ_R2</t>
        </is>
      </c>
      <c r="C2112" t="n">
        <v>6.78</v>
      </c>
      <c r="D2112" t="n">
        <v>12</v>
      </c>
    </row>
    <row r="2113">
      <c r="A2113" t="n">
        <v>2119</v>
      </c>
      <c r="B2113" t="inlineStr">
        <is>
          <t>MQ_R2</t>
        </is>
      </c>
      <c r="C2113" t="n">
        <v>6.846</v>
      </c>
      <c r="D2113" t="n">
        <v>12</v>
      </c>
    </row>
    <row r="2114">
      <c r="A2114" t="n">
        <v>2120</v>
      </c>
      <c r="B2114" t="inlineStr">
        <is>
          <t>MQ_R2</t>
        </is>
      </c>
      <c r="C2114" t="n">
        <v>6.93</v>
      </c>
      <c r="D2114" t="n">
        <v>12</v>
      </c>
    </row>
    <row r="2115">
      <c r="A2115" t="n">
        <v>2121</v>
      </c>
      <c r="B2115" t="inlineStr">
        <is>
          <t>MQ_R2</t>
        </is>
      </c>
      <c r="C2115" t="n">
        <v>6.996</v>
      </c>
      <c r="D2115" t="n">
        <v>12</v>
      </c>
    </row>
    <row r="2116">
      <c r="A2116" t="n">
        <v>2122</v>
      </c>
      <c r="B2116" t="inlineStr">
        <is>
          <t>MQ_R2</t>
        </is>
      </c>
      <c r="C2116" t="n">
        <v>7.063</v>
      </c>
      <c r="D2116" t="n">
        <v>12</v>
      </c>
    </row>
    <row r="2117">
      <c r="A2117" t="n">
        <v>2123</v>
      </c>
      <c r="B2117" t="inlineStr">
        <is>
          <t>MQ_R2</t>
        </is>
      </c>
      <c r="C2117" t="n">
        <v>7.113</v>
      </c>
      <c r="D2117" t="n">
        <v>12</v>
      </c>
    </row>
    <row r="2118">
      <c r="A2118" t="n">
        <v>2124</v>
      </c>
      <c r="B2118" t="inlineStr">
        <is>
          <t>MQ_R2</t>
        </is>
      </c>
      <c r="C2118" t="n">
        <v>7.18</v>
      </c>
      <c r="D2118" t="n">
        <v>12</v>
      </c>
    </row>
    <row r="2119">
      <c r="A2119" t="n">
        <v>2125</v>
      </c>
      <c r="B2119" t="inlineStr">
        <is>
          <t>MQ_R2</t>
        </is>
      </c>
      <c r="C2119" t="n">
        <v>7.246</v>
      </c>
      <c r="D2119" t="n">
        <v>12</v>
      </c>
    </row>
    <row r="2120">
      <c r="A2120" t="n">
        <v>2126</v>
      </c>
      <c r="B2120" t="inlineStr">
        <is>
          <t>MQ_R2</t>
        </is>
      </c>
      <c r="C2120" t="n">
        <v>7.313</v>
      </c>
      <c r="D2120" t="n">
        <v>12</v>
      </c>
    </row>
    <row r="2121">
      <c r="A2121" t="n">
        <v>2127</v>
      </c>
      <c r="B2121" t="inlineStr">
        <is>
          <t>MQ_R2</t>
        </is>
      </c>
      <c r="C2121" t="n">
        <v>7.396</v>
      </c>
      <c r="D2121" t="n">
        <v>12</v>
      </c>
    </row>
    <row r="2122">
      <c r="A2122" t="n">
        <v>2128</v>
      </c>
      <c r="B2122" t="inlineStr">
        <is>
          <t>MQ_R2</t>
        </is>
      </c>
      <c r="C2122" t="n">
        <v>7.446</v>
      </c>
      <c r="D2122" t="n">
        <v>12</v>
      </c>
    </row>
    <row r="2123">
      <c r="A2123" t="n">
        <v>2129</v>
      </c>
      <c r="B2123" t="inlineStr">
        <is>
          <t>MQ_R2</t>
        </is>
      </c>
      <c r="C2123" t="n">
        <v>7.513</v>
      </c>
      <c r="D2123" t="n">
        <v>12</v>
      </c>
    </row>
    <row r="2124">
      <c r="A2124" t="n">
        <v>2130</v>
      </c>
      <c r="B2124" t="inlineStr">
        <is>
          <t>MQ_R2</t>
        </is>
      </c>
      <c r="C2124" t="n">
        <v>7.58</v>
      </c>
      <c r="D2124" t="n">
        <v>12</v>
      </c>
    </row>
    <row r="2125">
      <c r="A2125" t="n">
        <v>2131</v>
      </c>
      <c r="B2125" t="inlineStr">
        <is>
          <t>MQ_R2</t>
        </is>
      </c>
      <c r="C2125" t="n">
        <v>7.646</v>
      </c>
      <c r="D2125" t="n">
        <v>12</v>
      </c>
    </row>
    <row r="2126">
      <c r="A2126" t="n">
        <v>2132</v>
      </c>
      <c r="B2126" t="inlineStr">
        <is>
          <t>MQ_R2</t>
        </is>
      </c>
      <c r="C2126" t="n">
        <v>7.713</v>
      </c>
      <c r="D2126" t="n">
        <v>12</v>
      </c>
    </row>
    <row r="2127">
      <c r="A2127" t="n">
        <v>2133</v>
      </c>
      <c r="B2127" t="inlineStr">
        <is>
          <t>MQ_R2</t>
        </is>
      </c>
      <c r="C2127" t="n">
        <v>7.796</v>
      </c>
      <c r="D2127" t="n">
        <v>12</v>
      </c>
    </row>
    <row r="2128">
      <c r="A2128" t="n">
        <v>2134</v>
      </c>
      <c r="B2128" t="inlineStr">
        <is>
          <t>MQ_R2</t>
        </is>
      </c>
      <c r="C2128" t="n">
        <v>7.846</v>
      </c>
      <c r="D2128" t="n">
        <v>12</v>
      </c>
    </row>
    <row r="2129">
      <c r="A2129" t="n">
        <v>2135</v>
      </c>
      <c r="B2129" t="inlineStr">
        <is>
          <t>MQ_R2</t>
        </is>
      </c>
      <c r="C2129" t="n">
        <v>7.93</v>
      </c>
      <c r="D2129" t="n">
        <v>12</v>
      </c>
    </row>
    <row r="2130">
      <c r="A2130" t="n">
        <v>2136</v>
      </c>
      <c r="B2130" t="inlineStr">
        <is>
          <t>MQ_R2</t>
        </is>
      </c>
      <c r="C2130" t="n">
        <v>7.98</v>
      </c>
      <c r="D2130" t="n">
        <v>12</v>
      </c>
    </row>
    <row r="2131">
      <c r="A2131" t="n">
        <v>2137</v>
      </c>
      <c r="B2131" t="inlineStr">
        <is>
          <t>MQ_R2</t>
        </is>
      </c>
      <c r="C2131" t="n">
        <v>8.045999999999999</v>
      </c>
      <c r="D2131" t="n">
        <v>12</v>
      </c>
    </row>
    <row r="2132">
      <c r="A2132" t="n">
        <v>2138</v>
      </c>
      <c r="B2132" t="inlineStr">
        <is>
          <t>MQ_R2</t>
        </is>
      </c>
      <c r="C2132" t="n">
        <v>8.130000000000001</v>
      </c>
      <c r="D2132" t="n">
        <v>12</v>
      </c>
    </row>
    <row r="2133">
      <c r="A2133" t="n">
        <v>2139</v>
      </c>
      <c r="B2133" t="inlineStr">
        <is>
          <t>MQ_R2</t>
        </is>
      </c>
      <c r="C2133" t="n">
        <v>8.196</v>
      </c>
      <c r="D2133" t="n">
        <v>12</v>
      </c>
    </row>
    <row r="2134">
      <c r="A2134" t="n">
        <v>2140</v>
      </c>
      <c r="B2134" t="inlineStr">
        <is>
          <t>MQ_R2</t>
        </is>
      </c>
      <c r="C2134" t="n">
        <v>8.246</v>
      </c>
      <c r="D2134" t="n">
        <v>12</v>
      </c>
    </row>
    <row r="2135">
      <c r="A2135" t="n">
        <v>2141</v>
      </c>
      <c r="B2135" t="inlineStr">
        <is>
          <t>MQ_R2</t>
        </is>
      </c>
      <c r="C2135" t="n">
        <v>8.313000000000001</v>
      </c>
      <c r="D2135" t="n">
        <v>12</v>
      </c>
    </row>
    <row r="2136">
      <c r="A2136" t="n">
        <v>2142</v>
      </c>
      <c r="B2136" t="inlineStr">
        <is>
          <t>MQ_R2</t>
        </is>
      </c>
      <c r="C2136" t="n">
        <v>8.380000000000001</v>
      </c>
      <c r="D2136" t="n">
        <v>12</v>
      </c>
    </row>
    <row r="2137">
      <c r="A2137" t="n">
        <v>2143</v>
      </c>
      <c r="B2137" t="inlineStr">
        <is>
          <t>MQ_R2</t>
        </is>
      </c>
      <c r="C2137" t="n">
        <v>8.446</v>
      </c>
      <c r="D2137" t="n">
        <v>12</v>
      </c>
    </row>
    <row r="2138">
      <c r="A2138" t="n">
        <v>2144</v>
      </c>
      <c r="B2138" t="inlineStr">
        <is>
          <t>MQ_R2</t>
        </is>
      </c>
      <c r="C2138" t="n">
        <v>8.529999999999999</v>
      </c>
      <c r="D2138" t="n">
        <v>12</v>
      </c>
    </row>
    <row r="2139">
      <c r="A2139" t="n">
        <v>2145</v>
      </c>
      <c r="B2139" t="inlineStr">
        <is>
          <t>MQ_R2</t>
        </is>
      </c>
      <c r="C2139" t="n">
        <v>8.596</v>
      </c>
      <c r="D2139" t="n">
        <v>12</v>
      </c>
    </row>
    <row r="2140">
      <c r="A2140" t="n">
        <v>2146</v>
      </c>
      <c r="B2140" t="inlineStr">
        <is>
          <t>MQ_R2</t>
        </is>
      </c>
      <c r="C2140" t="n">
        <v>8.646000000000001</v>
      </c>
      <c r="D2140" t="n">
        <v>12</v>
      </c>
    </row>
    <row r="2141">
      <c r="A2141" t="n">
        <v>2147</v>
      </c>
      <c r="B2141" t="inlineStr">
        <is>
          <t>MQ_R2</t>
        </is>
      </c>
      <c r="C2141" t="n">
        <v>8.712999999999999</v>
      </c>
      <c r="D2141" t="n">
        <v>12</v>
      </c>
    </row>
    <row r="2142">
      <c r="A2142" t="n">
        <v>2148</v>
      </c>
      <c r="B2142" t="inlineStr">
        <is>
          <t>MQ_R2</t>
        </is>
      </c>
      <c r="C2142" t="n">
        <v>8.779999999999999</v>
      </c>
      <c r="D2142" t="n">
        <v>12</v>
      </c>
    </row>
    <row r="2143">
      <c r="A2143" t="n">
        <v>2149</v>
      </c>
      <c r="B2143" t="inlineStr">
        <is>
          <t>MQ_R2</t>
        </is>
      </c>
      <c r="C2143" t="n">
        <v>8.846</v>
      </c>
      <c r="D2143" t="n">
        <v>12</v>
      </c>
    </row>
    <row r="2144">
      <c r="A2144" t="n">
        <v>2150</v>
      </c>
      <c r="B2144" t="inlineStr">
        <is>
          <t>MQ_R2</t>
        </is>
      </c>
      <c r="C2144" t="n">
        <v>8.93</v>
      </c>
      <c r="D2144" t="n">
        <v>12</v>
      </c>
    </row>
    <row r="2145">
      <c r="A2145" t="n">
        <v>2151</v>
      </c>
      <c r="B2145" t="inlineStr">
        <is>
          <t>MQ_R2</t>
        </is>
      </c>
      <c r="C2145" t="n">
        <v>8.98</v>
      </c>
      <c r="D2145" t="n">
        <v>12</v>
      </c>
    </row>
    <row r="2146">
      <c r="A2146" t="n">
        <v>2152</v>
      </c>
      <c r="B2146" t="inlineStr">
        <is>
          <t>MQ_R2</t>
        </is>
      </c>
      <c r="C2146" t="n">
        <v>9.045999999999999</v>
      </c>
      <c r="D2146" t="n">
        <v>12</v>
      </c>
    </row>
    <row r="2147">
      <c r="A2147" t="n">
        <v>2153</v>
      </c>
      <c r="B2147" t="inlineStr">
        <is>
          <t>MQ_R2</t>
        </is>
      </c>
      <c r="C2147" t="n">
        <v>9.113</v>
      </c>
      <c r="D2147" t="n">
        <v>12</v>
      </c>
    </row>
    <row r="2148">
      <c r="A2148" t="n">
        <v>2154</v>
      </c>
      <c r="B2148" t="inlineStr">
        <is>
          <t>MQ_R2</t>
        </is>
      </c>
      <c r="C2148" t="n">
        <v>9.18</v>
      </c>
      <c r="D2148" t="n">
        <v>12</v>
      </c>
    </row>
    <row r="2149">
      <c r="A2149" t="n">
        <v>2155</v>
      </c>
      <c r="B2149" t="inlineStr">
        <is>
          <t>MQ_R2</t>
        </is>
      </c>
      <c r="C2149" t="n">
        <v>9.246</v>
      </c>
      <c r="D2149" t="n">
        <v>12</v>
      </c>
    </row>
    <row r="2150">
      <c r="A2150" t="n">
        <v>2156</v>
      </c>
      <c r="B2150" t="inlineStr">
        <is>
          <t>MQ_R2</t>
        </is>
      </c>
      <c r="C2150" t="n">
        <v>10.48</v>
      </c>
      <c r="D2150" t="n">
        <v>12</v>
      </c>
    </row>
    <row r="2151">
      <c r="A2151" t="n">
        <v>2157</v>
      </c>
      <c r="B2151" t="inlineStr">
        <is>
          <t>MQ_R2</t>
        </is>
      </c>
      <c r="C2151" t="n">
        <v>10.546</v>
      </c>
      <c r="D2151" t="n">
        <v>12</v>
      </c>
    </row>
    <row r="2152">
      <c r="A2152" t="n">
        <v>2158</v>
      </c>
      <c r="B2152" t="inlineStr">
        <is>
          <t>MQ_R2</t>
        </is>
      </c>
      <c r="C2152" t="n">
        <v>10.63</v>
      </c>
      <c r="D2152" t="n">
        <v>12</v>
      </c>
    </row>
    <row r="2153">
      <c r="A2153" t="n">
        <v>2159</v>
      </c>
      <c r="B2153" t="inlineStr">
        <is>
          <t>KHP_R1</t>
        </is>
      </c>
      <c r="C2153" t="n">
        <v>0.013</v>
      </c>
      <c r="D2153" t="n">
        <v>13</v>
      </c>
    </row>
    <row r="2154">
      <c r="A2154" t="n">
        <v>2160</v>
      </c>
      <c r="B2154" t="inlineStr">
        <is>
          <t>KHP_R1</t>
        </is>
      </c>
      <c r="C2154" t="n">
        <v>0.063</v>
      </c>
      <c r="D2154" t="n">
        <v>13</v>
      </c>
    </row>
    <row r="2155">
      <c r="A2155" t="n">
        <v>2161</v>
      </c>
      <c r="B2155" t="inlineStr">
        <is>
          <t>KHP_R1</t>
        </is>
      </c>
      <c r="C2155" t="n">
        <v>0.13</v>
      </c>
      <c r="D2155" t="n">
        <v>13</v>
      </c>
    </row>
    <row r="2156">
      <c r="A2156" t="n">
        <v>2162</v>
      </c>
      <c r="B2156" t="inlineStr">
        <is>
          <t>KHP_R1</t>
        </is>
      </c>
      <c r="C2156" t="n">
        <v>0.196</v>
      </c>
      <c r="D2156" t="n">
        <v>13</v>
      </c>
    </row>
    <row r="2157">
      <c r="A2157" t="n">
        <v>2163</v>
      </c>
      <c r="B2157" t="inlineStr">
        <is>
          <t>KHP_R1</t>
        </is>
      </c>
      <c r="C2157" t="n">
        <v>0.263</v>
      </c>
      <c r="D2157" t="n">
        <v>13</v>
      </c>
    </row>
    <row r="2158">
      <c r="A2158" t="n">
        <v>2164</v>
      </c>
      <c r="B2158" t="inlineStr">
        <is>
          <t>KHP_R1</t>
        </is>
      </c>
      <c r="C2158" t="n">
        <v>0.346</v>
      </c>
      <c r="D2158" t="n">
        <v>13</v>
      </c>
    </row>
    <row r="2159">
      <c r="A2159" t="n">
        <v>2165</v>
      </c>
      <c r="B2159" t="inlineStr">
        <is>
          <t>KHP_R1</t>
        </is>
      </c>
      <c r="C2159" t="n">
        <v>0.413</v>
      </c>
      <c r="D2159" t="n">
        <v>13</v>
      </c>
    </row>
    <row r="2160">
      <c r="A2160" t="n">
        <v>2166</v>
      </c>
      <c r="B2160" t="inlineStr">
        <is>
          <t>KHP_R1</t>
        </is>
      </c>
      <c r="C2160" t="n">
        <v>0.463</v>
      </c>
      <c r="D2160" t="n">
        <v>13</v>
      </c>
    </row>
    <row r="2161">
      <c r="A2161" t="n">
        <v>2167</v>
      </c>
      <c r="B2161" t="inlineStr">
        <is>
          <t>KHP_R1</t>
        </is>
      </c>
      <c r="C2161" t="n">
        <v>0.53</v>
      </c>
      <c r="D2161" t="n">
        <v>13</v>
      </c>
    </row>
    <row r="2162">
      <c r="A2162" t="n">
        <v>2168</v>
      </c>
      <c r="B2162" t="inlineStr">
        <is>
          <t>KHP_R1</t>
        </is>
      </c>
      <c r="C2162" t="n">
        <v>0.596</v>
      </c>
      <c r="D2162" t="n">
        <v>13</v>
      </c>
    </row>
    <row r="2163">
      <c r="A2163" t="n">
        <v>2169</v>
      </c>
      <c r="B2163" t="inlineStr">
        <is>
          <t>KHP_R1</t>
        </is>
      </c>
      <c r="C2163" t="n">
        <v>0.663</v>
      </c>
      <c r="D2163" t="n">
        <v>13</v>
      </c>
    </row>
    <row r="2164">
      <c r="A2164" t="n">
        <v>2170</v>
      </c>
      <c r="B2164" t="inlineStr">
        <is>
          <t>KHP_R1</t>
        </is>
      </c>
      <c r="C2164" t="n">
        <v>0.746</v>
      </c>
      <c r="D2164" t="n">
        <v>13</v>
      </c>
    </row>
    <row r="2165">
      <c r="A2165" t="n">
        <v>2171</v>
      </c>
      <c r="B2165" t="inlineStr">
        <is>
          <t>KHP_R1</t>
        </is>
      </c>
      <c r="C2165" t="n">
        <v>0.796</v>
      </c>
      <c r="D2165" t="n">
        <v>13</v>
      </c>
    </row>
    <row r="2166">
      <c r="A2166" t="n">
        <v>2172</v>
      </c>
      <c r="B2166" t="inlineStr">
        <is>
          <t>KHP_R1</t>
        </is>
      </c>
      <c r="C2166" t="n">
        <v>0.863</v>
      </c>
      <c r="D2166" t="n">
        <v>13</v>
      </c>
    </row>
    <row r="2167">
      <c r="A2167" t="n">
        <v>2173</v>
      </c>
      <c r="B2167" t="inlineStr">
        <is>
          <t>KHP_R1</t>
        </is>
      </c>
      <c r="C2167" t="n">
        <v>0.93</v>
      </c>
      <c r="D2167" t="n">
        <v>13</v>
      </c>
    </row>
    <row r="2168">
      <c r="A2168" t="n">
        <v>2174</v>
      </c>
      <c r="B2168" t="inlineStr">
        <is>
          <t>KHP_R1</t>
        </is>
      </c>
      <c r="C2168" t="n">
        <v>0.996</v>
      </c>
      <c r="D2168" t="n">
        <v>13</v>
      </c>
    </row>
    <row r="2169">
      <c r="A2169" t="n">
        <v>2175</v>
      </c>
      <c r="B2169" t="inlineStr">
        <is>
          <t>KHP_R1</t>
        </is>
      </c>
      <c r="C2169" t="n">
        <v>1.063</v>
      </c>
      <c r="D2169" t="n">
        <v>13</v>
      </c>
    </row>
    <row r="2170">
      <c r="A2170" t="n">
        <v>2176</v>
      </c>
      <c r="B2170" t="inlineStr">
        <is>
          <t>KHP_R1</t>
        </is>
      </c>
      <c r="C2170" t="n">
        <v>1.146</v>
      </c>
      <c r="D2170" t="n">
        <v>13</v>
      </c>
    </row>
    <row r="2171">
      <c r="A2171" t="n">
        <v>2177</v>
      </c>
      <c r="B2171" t="inlineStr">
        <is>
          <t>KHP_R1</t>
        </is>
      </c>
      <c r="C2171" t="n">
        <v>1.196</v>
      </c>
      <c r="D2171" t="n">
        <v>13</v>
      </c>
    </row>
    <row r="2172">
      <c r="A2172" t="n">
        <v>2178</v>
      </c>
      <c r="B2172" t="inlineStr">
        <is>
          <t>KHP_R1</t>
        </is>
      </c>
      <c r="C2172" t="n">
        <v>1.263</v>
      </c>
      <c r="D2172" t="n">
        <v>13</v>
      </c>
    </row>
    <row r="2173">
      <c r="A2173" t="n">
        <v>2179</v>
      </c>
      <c r="B2173" t="inlineStr">
        <is>
          <t>KHP_R1</t>
        </is>
      </c>
      <c r="C2173" t="n">
        <v>1.33</v>
      </c>
      <c r="D2173" t="n">
        <v>13</v>
      </c>
    </row>
    <row r="2174">
      <c r="A2174" t="n">
        <v>2180</v>
      </c>
      <c r="B2174" t="inlineStr">
        <is>
          <t>KHP_R1</t>
        </is>
      </c>
      <c r="C2174" t="n">
        <v>1.396</v>
      </c>
      <c r="D2174" t="n">
        <v>13</v>
      </c>
    </row>
    <row r="2175">
      <c r="A2175" t="n">
        <v>2181</v>
      </c>
      <c r="B2175" t="inlineStr">
        <is>
          <t>KHP_R1</t>
        </is>
      </c>
      <c r="C2175" t="n">
        <v>1.48</v>
      </c>
      <c r="D2175" t="n">
        <v>13</v>
      </c>
    </row>
    <row r="2176">
      <c r="A2176" t="n">
        <v>2182</v>
      </c>
      <c r="B2176" t="inlineStr">
        <is>
          <t>KHP_R1</t>
        </is>
      </c>
      <c r="C2176" t="n">
        <v>1.546</v>
      </c>
      <c r="D2176" t="n">
        <v>13</v>
      </c>
    </row>
    <row r="2177">
      <c r="A2177" t="n">
        <v>2183</v>
      </c>
      <c r="B2177" t="inlineStr">
        <is>
          <t>KHP_R1</t>
        </is>
      </c>
      <c r="C2177" t="n">
        <v>1.596</v>
      </c>
      <c r="D2177" t="n">
        <v>13</v>
      </c>
    </row>
    <row r="2178">
      <c r="A2178" t="n">
        <v>2184</v>
      </c>
      <c r="B2178" t="inlineStr">
        <is>
          <t>KHP_R1</t>
        </is>
      </c>
      <c r="C2178" t="n">
        <v>1.663</v>
      </c>
      <c r="D2178" t="n">
        <v>13</v>
      </c>
    </row>
    <row r="2179">
      <c r="A2179" t="n">
        <v>2185</v>
      </c>
      <c r="B2179" t="inlineStr">
        <is>
          <t>KHP_R1</t>
        </is>
      </c>
      <c r="C2179" t="n">
        <v>1.73</v>
      </c>
      <c r="D2179" t="n">
        <v>13</v>
      </c>
    </row>
    <row r="2180">
      <c r="A2180" t="n">
        <v>2186</v>
      </c>
      <c r="B2180" t="inlineStr">
        <is>
          <t>KHP_R1</t>
        </is>
      </c>
      <c r="C2180" t="n">
        <v>1.796</v>
      </c>
      <c r="D2180" t="n">
        <v>13</v>
      </c>
    </row>
    <row r="2181">
      <c r="A2181" t="n">
        <v>2187</v>
      </c>
      <c r="B2181" t="inlineStr">
        <is>
          <t>KHP_R1</t>
        </is>
      </c>
      <c r="C2181" t="n">
        <v>1.88</v>
      </c>
      <c r="D2181" t="n">
        <v>13</v>
      </c>
    </row>
    <row r="2182">
      <c r="A2182" t="n">
        <v>2188</v>
      </c>
      <c r="B2182" t="inlineStr">
        <is>
          <t>KHP_R1</t>
        </is>
      </c>
      <c r="C2182" t="n">
        <v>1.946</v>
      </c>
      <c r="D2182" t="n">
        <v>13</v>
      </c>
    </row>
    <row r="2183">
      <c r="A2183" t="n">
        <v>2189</v>
      </c>
      <c r="B2183" t="inlineStr">
        <is>
          <t>KHP_R1</t>
        </is>
      </c>
      <c r="C2183" t="n">
        <v>1.996</v>
      </c>
      <c r="D2183" t="n">
        <v>13</v>
      </c>
    </row>
    <row r="2184">
      <c r="A2184" t="n">
        <v>2190</v>
      </c>
      <c r="B2184" t="inlineStr">
        <is>
          <t>KHP_R1</t>
        </is>
      </c>
      <c r="C2184" t="n">
        <v>2.063</v>
      </c>
      <c r="D2184" t="n">
        <v>13</v>
      </c>
    </row>
    <row r="2185">
      <c r="A2185" t="n">
        <v>2191</v>
      </c>
      <c r="B2185" t="inlineStr">
        <is>
          <t>KHP_R1</t>
        </is>
      </c>
      <c r="C2185" t="n">
        <v>2.13</v>
      </c>
      <c r="D2185" t="n">
        <v>13</v>
      </c>
    </row>
    <row r="2186">
      <c r="A2186" t="n">
        <v>2192</v>
      </c>
      <c r="B2186" t="inlineStr">
        <is>
          <t>KHP_R1</t>
        </is>
      </c>
      <c r="C2186" t="n">
        <v>2.196</v>
      </c>
      <c r="D2186" t="n">
        <v>13</v>
      </c>
    </row>
    <row r="2187">
      <c r="A2187" t="n">
        <v>2193</v>
      </c>
      <c r="B2187" t="inlineStr">
        <is>
          <t>KHP_R1</t>
        </is>
      </c>
      <c r="C2187" t="n">
        <v>2.28</v>
      </c>
      <c r="D2187" t="n">
        <v>13</v>
      </c>
    </row>
    <row r="2188">
      <c r="A2188" t="n">
        <v>2194</v>
      </c>
      <c r="B2188" t="inlineStr">
        <is>
          <t>KHP_R1</t>
        </is>
      </c>
      <c r="C2188" t="n">
        <v>2.33</v>
      </c>
      <c r="D2188" t="n">
        <v>13</v>
      </c>
    </row>
    <row r="2189">
      <c r="A2189" t="n">
        <v>2195</v>
      </c>
      <c r="B2189" t="inlineStr">
        <is>
          <t>KHP_R1</t>
        </is>
      </c>
      <c r="C2189" t="n">
        <v>2.396</v>
      </c>
      <c r="D2189" t="n">
        <v>13</v>
      </c>
    </row>
    <row r="2190">
      <c r="A2190" t="n">
        <v>2196</v>
      </c>
      <c r="B2190" t="inlineStr">
        <is>
          <t>KHP_R1</t>
        </is>
      </c>
      <c r="C2190" t="n">
        <v>2.463</v>
      </c>
      <c r="D2190" t="n">
        <v>13</v>
      </c>
    </row>
    <row r="2191">
      <c r="A2191" t="n">
        <v>2197</v>
      </c>
      <c r="B2191" t="inlineStr">
        <is>
          <t>KHP_R1</t>
        </is>
      </c>
      <c r="C2191" t="n">
        <v>2.53</v>
      </c>
      <c r="D2191" t="n">
        <v>13</v>
      </c>
    </row>
    <row r="2192">
      <c r="A2192" t="n">
        <v>2198</v>
      </c>
      <c r="B2192" t="inlineStr">
        <is>
          <t>KHP_R1</t>
        </is>
      </c>
      <c r="C2192" t="n">
        <v>2.596</v>
      </c>
      <c r="D2192" t="n">
        <v>13</v>
      </c>
    </row>
    <row r="2193">
      <c r="A2193" t="n">
        <v>2199</v>
      </c>
      <c r="B2193" t="inlineStr">
        <is>
          <t>KHP_R1</t>
        </is>
      </c>
      <c r="C2193" t="n">
        <v>2.68</v>
      </c>
      <c r="D2193" t="n">
        <v>13</v>
      </c>
    </row>
    <row r="2194">
      <c r="A2194" t="n">
        <v>2200</v>
      </c>
      <c r="B2194" t="inlineStr">
        <is>
          <t>KHP_R1</t>
        </is>
      </c>
      <c r="C2194" t="n">
        <v>2.73</v>
      </c>
      <c r="D2194" t="n">
        <v>13</v>
      </c>
    </row>
    <row r="2195">
      <c r="A2195" t="n">
        <v>2201</v>
      </c>
      <c r="B2195" t="inlineStr">
        <is>
          <t>KHP_R1</t>
        </is>
      </c>
      <c r="C2195" t="n">
        <v>2.796</v>
      </c>
      <c r="D2195" t="n">
        <v>13</v>
      </c>
    </row>
    <row r="2196">
      <c r="A2196" t="n">
        <v>2202</v>
      </c>
      <c r="B2196" t="inlineStr">
        <is>
          <t>KHP_R1</t>
        </is>
      </c>
      <c r="C2196" t="n">
        <v>2.863</v>
      </c>
      <c r="D2196" t="n">
        <v>13</v>
      </c>
    </row>
    <row r="2197">
      <c r="A2197" t="n">
        <v>2203</v>
      </c>
      <c r="B2197" t="inlineStr">
        <is>
          <t>KHP_R1</t>
        </is>
      </c>
      <c r="C2197" t="n">
        <v>2.93</v>
      </c>
      <c r="D2197" t="n">
        <v>13</v>
      </c>
    </row>
    <row r="2198">
      <c r="A2198" t="n">
        <v>2204</v>
      </c>
      <c r="B2198" t="inlineStr">
        <is>
          <t>KHP_R1</t>
        </is>
      </c>
      <c r="C2198" t="n">
        <v>3.013</v>
      </c>
      <c r="D2198" t="n">
        <v>13</v>
      </c>
    </row>
    <row r="2199">
      <c r="A2199" t="n">
        <v>2205</v>
      </c>
      <c r="B2199" t="inlineStr">
        <is>
          <t>KHP_R1</t>
        </is>
      </c>
      <c r="C2199" t="n">
        <v>3.08</v>
      </c>
      <c r="D2199" t="n">
        <v>13</v>
      </c>
    </row>
    <row r="2200">
      <c r="A2200" t="n">
        <v>2206</v>
      </c>
      <c r="B2200" t="inlineStr">
        <is>
          <t>KHP_R1</t>
        </is>
      </c>
      <c r="C2200" t="n">
        <v>3.13</v>
      </c>
      <c r="D2200" t="n">
        <v>13</v>
      </c>
    </row>
    <row r="2201">
      <c r="A2201" t="n">
        <v>2207</v>
      </c>
      <c r="B2201" t="inlineStr">
        <is>
          <t>KHP_R1</t>
        </is>
      </c>
      <c r="C2201" t="n">
        <v>3.196</v>
      </c>
      <c r="D2201" t="n">
        <v>13</v>
      </c>
    </row>
    <row r="2202">
      <c r="A2202" t="n">
        <v>2208</v>
      </c>
      <c r="B2202" t="inlineStr">
        <is>
          <t>KHP_R1</t>
        </is>
      </c>
      <c r="C2202" t="n">
        <v>3.263</v>
      </c>
      <c r="D2202" t="n">
        <v>13</v>
      </c>
    </row>
    <row r="2203">
      <c r="A2203" t="n">
        <v>2209</v>
      </c>
      <c r="B2203" t="inlineStr">
        <is>
          <t>KHP_R1</t>
        </is>
      </c>
      <c r="C2203" t="n">
        <v>3.33</v>
      </c>
      <c r="D2203" t="n">
        <v>13</v>
      </c>
    </row>
    <row r="2204">
      <c r="A2204" t="n">
        <v>2210</v>
      </c>
      <c r="B2204" t="inlineStr">
        <is>
          <t>KHP_R1</t>
        </is>
      </c>
      <c r="C2204" t="n">
        <v>3.413</v>
      </c>
      <c r="D2204" t="n">
        <v>13</v>
      </c>
    </row>
    <row r="2205">
      <c r="A2205" t="n">
        <v>2211</v>
      </c>
      <c r="B2205" t="inlineStr">
        <is>
          <t>KHP_R1</t>
        </is>
      </c>
      <c r="C2205" t="n">
        <v>3.48</v>
      </c>
      <c r="D2205" t="n">
        <v>13</v>
      </c>
    </row>
    <row r="2206">
      <c r="A2206" t="n">
        <v>2212</v>
      </c>
      <c r="B2206" t="inlineStr">
        <is>
          <t>KHP_R1</t>
        </is>
      </c>
      <c r="C2206" t="n">
        <v>3.53</v>
      </c>
      <c r="D2206" t="n">
        <v>13</v>
      </c>
    </row>
    <row r="2207">
      <c r="A2207" t="n">
        <v>2213</v>
      </c>
      <c r="B2207" t="inlineStr">
        <is>
          <t>KHP_R1</t>
        </is>
      </c>
      <c r="C2207" t="n">
        <v>3.596</v>
      </c>
      <c r="D2207" t="n">
        <v>13</v>
      </c>
    </row>
    <row r="2208">
      <c r="A2208" t="n">
        <v>2214</v>
      </c>
      <c r="B2208" t="inlineStr">
        <is>
          <t>KHP_R1</t>
        </is>
      </c>
      <c r="C2208" t="n">
        <v>3.663</v>
      </c>
      <c r="D2208" t="n">
        <v>13</v>
      </c>
    </row>
    <row r="2209">
      <c r="A2209" t="n">
        <v>2215</v>
      </c>
      <c r="B2209" t="inlineStr">
        <is>
          <t>KHP_R1</t>
        </is>
      </c>
      <c r="C2209" t="n">
        <v>3.73</v>
      </c>
      <c r="D2209" t="n">
        <v>13</v>
      </c>
    </row>
    <row r="2210">
      <c r="A2210" t="n">
        <v>2216</v>
      </c>
      <c r="B2210" t="inlineStr">
        <is>
          <t>KHP_R1</t>
        </is>
      </c>
      <c r="C2210" t="n">
        <v>3.813</v>
      </c>
      <c r="D2210" t="n">
        <v>13</v>
      </c>
    </row>
    <row r="2211">
      <c r="A2211" t="n">
        <v>2217</v>
      </c>
      <c r="B2211" t="inlineStr">
        <is>
          <t>KHP_R1</t>
        </is>
      </c>
      <c r="C2211" t="n">
        <v>3.863</v>
      </c>
      <c r="D2211" t="n">
        <v>13</v>
      </c>
    </row>
    <row r="2212">
      <c r="A2212" t="n">
        <v>2218</v>
      </c>
      <c r="B2212" t="inlineStr">
        <is>
          <t>KHP_R1</t>
        </is>
      </c>
      <c r="C2212" t="n">
        <v>3.93</v>
      </c>
      <c r="D2212" t="n">
        <v>13</v>
      </c>
    </row>
    <row r="2213">
      <c r="A2213" t="n">
        <v>2219</v>
      </c>
      <c r="B2213" t="inlineStr">
        <is>
          <t>KHP_R1</t>
        </is>
      </c>
      <c r="C2213" t="n">
        <v>3.996</v>
      </c>
      <c r="D2213" t="n">
        <v>13</v>
      </c>
    </row>
    <row r="2214">
      <c r="A2214" t="n">
        <v>2220</v>
      </c>
      <c r="B2214" t="inlineStr">
        <is>
          <t>KHP_R1</t>
        </is>
      </c>
      <c r="C2214" t="n">
        <v>4.063</v>
      </c>
      <c r="D2214" t="n">
        <v>13</v>
      </c>
    </row>
    <row r="2215">
      <c r="A2215" t="n">
        <v>2221</v>
      </c>
      <c r="B2215" t="inlineStr">
        <is>
          <t>KHP_R1</t>
        </is>
      </c>
      <c r="C2215" t="n">
        <v>4.13</v>
      </c>
      <c r="D2215" t="n">
        <v>13</v>
      </c>
    </row>
    <row r="2216">
      <c r="A2216" t="n">
        <v>2222</v>
      </c>
      <c r="B2216" t="inlineStr">
        <is>
          <t>KHP_R1</t>
        </is>
      </c>
      <c r="C2216" t="n">
        <v>4.213</v>
      </c>
      <c r="D2216" t="n">
        <v>13</v>
      </c>
    </row>
    <row r="2217">
      <c r="A2217" t="n">
        <v>2223</v>
      </c>
      <c r="B2217" t="inlineStr">
        <is>
          <t>KHP_R1</t>
        </is>
      </c>
      <c r="C2217" t="n">
        <v>4.263</v>
      </c>
      <c r="D2217" t="n">
        <v>13</v>
      </c>
    </row>
    <row r="2218">
      <c r="A2218" t="n">
        <v>2224</v>
      </c>
      <c r="B2218" t="inlineStr">
        <is>
          <t>KHP_R1</t>
        </is>
      </c>
      <c r="C2218" t="n">
        <v>4.33</v>
      </c>
      <c r="D2218" t="n">
        <v>13</v>
      </c>
    </row>
    <row r="2219">
      <c r="A2219" t="n">
        <v>2225</v>
      </c>
      <c r="B2219" t="inlineStr">
        <is>
          <t>KHP_R1</t>
        </is>
      </c>
      <c r="C2219" t="n">
        <v>4.396</v>
      </c>
      <c r="D2219" t="n">
        <v>13</v>
      </c>
    </row>
    <row r="2220">
      <c r="A2220" t="n">
        <v>2226</v>
      </c>
      <c r="B2220" t="inlineStr">
        <is>
          <t>KHP_R1</t>
        </is>
      </c>
      <c r="C2220" t="n">
        <v>4.463</v>
      </c>
      <c r="D2220" t="n">
        <v>13</v>
      </c>
    </row>
    <row r="2221">
      <c r="A2221" t="n">
        <v>2227</v>
      </c>
      <c r="B2221" t="inlineStr">
        <is>
          <t>KHP_R1</t>
        </is>
      </c>
      <c r="C2221" t="n">
        <v>4.546</v>
      </c>
      <c r="D2221" t="n">
        <v>13</v>
      </c>
    </row>
    <row r="2222">
      <c r="A2222" t="n">
        <v>2228</v>
      </c>
      <c r="B2222" t="inlineStr">
        <is>
          <t>KHP_R1</t>
        </is>
      </c>
      <c r="C2222" t="n">
        <v>4.613</v>
      </c>
      <c r="D2222" t="n">
        <v>13</v>
      </c>
    </row>
    <row r="2223">
      <c r="A2223" t="n">
        <v>2229</v>
      </c>
      <c r="B2223" t="inlineStr">
        <is>
          <t>KHP_R1</t>
        </is>
      </c>
      <c r="C2223" t="n">
        <v>4.663</v>
      </c>
      <c r="D2223" t="n">
        <v>13</v>
      </c>
    </row>
    <row r="2224">
      <c r="A2224" t="n">
        <v>2230</v>
      </c>
      <c r="B2224" t="inlineStr">
        <is>
          <t>KHP_R1</t>
        </is>
      </c>
      <c r="C2224" t="n">
        <v>4.73</v>
      </c>
      <c r="D2224" t="n">
        <v>13</v>
      </c>
    </row>
    <row r="2225">
      <c r="A2225" t="n">
        <v>2231</v>
      </c>
      <c r="B2225" t="inlineStr">
        <is>
          <t>KHP_R1</t>
        </is>
      </c>
      <c r="C2225" t="n">
        <v>4.796</v>
      </c>
      <c r="D2225" t="n">
        <v>13</v>
      </c>
    </row>
    <row r="2226">
      <c r="A2226" t="n">
        <v>2232</v>
      </c>
      <c r="B2226" t="inlineStr">
        <is>
          <t>KHP_R1</t>
        </is>
      </c>
      <c r="C2226" t="n">
        <v>4.863</v>
      </c>
      <c r="D2226" t="n">
        <v>13</v>
      </c>
    </row>
    <row r="2227">
      <c r="A2227" t="n">
        <v>2233</v>
      </c>
      <c r="B2227" t="inlineStr">
        <is>
          <t>KHP_R1</t>
        </is>
      </c>
      <c r="C2227" t="n">
        <v>4.946</v>
      </c>
      <c r="D2227" t="n">
        <v>13</v>
      </c>
    </row>
    <row r="2228">
      <c r="A2228" t="n">
        <v>2234</v>
      </c>
      <c r="B2228" t="inlineStr">
        <is>
          <t>KHP_R1</t>
        </is>
      </c>
      <c r="C2228" t="n">
        <v>5.013</v>
      </c>
      <c r="D2228" t="n">
        <v>13</v>
      </c>
    </row>
    <row r="2229">
      <c r="A2229" t="n">
        <v>2235</v>
      </c>
      <c r="B2229" t="inlineStr">
        <is>
          <t>KHP_R1</t>
        </is>
      </c>
      <c r="C2229" t="n">
        <v>5.063</v>
      </c>
      <c r="D2229" t="n">
        <v>13</v>
      </c>
    </row>
    <row r="2230">
      <c r="A2230" t="n">
        <v>2236</v>
      </c>
      <c r="B2230" t="inlineStr">
        <is>
          <t>KHP_R1</t>
        </is>
      </c>
      <c r="C2230" t="n">
        <v>5.13</v>
      </c>
      <c r="D2230" t="n">
        <v>13</v>
      </c>
    </row>
    <row r="2231">
      <c r="A2231" t="n">
        <v>2237</v>
      </c>
      <c r="B2231" t="inlineStr">
        <is>
          <t>KHP_R1</t>
        </is>
      </c>
      <c r="C2231" t="n">
        <v>5.196</v>
      </c>
      <c r="D2231" t="n">
        <v>13</v>
      </c>
    </row>
    <row r="2232">
      <c r="A2232" t="n">
        <v>2238</v>
      </c>
      <c r="B2232" t="inlineStr">
        <is>
          <t>KHP_R1</t>
        </is>
      </c>
      <c r="C2232" t="n">
        <v>5.263</v>
      </c>
      <c r="D2232" t="n">
        <v>13</v>
      </c>
    </row>
    <row r="2233">
      <c r="A2233" t="n">
        <v>2239</v>
      </c>
      <c r="B2233" t="inlineStr">
        <is>
          <t>KHP_R1</t>
        </is>
      </c>
      <c r="C2233" t="n">
        <v>5.346</v>
      </c>
      <c r="D2233" t="n">
        <v>13</v>
      </c>
    </row>
    <row r="2234">
      <c r="A2234" t="n">
        <v>2240</v>
      </c>
      <c r="B2234" t="inlineStr">
        <is>
          <t>KHP_R1</t>
        </is>
      </c>
      <c r="C2234" t="n">
        <v>5.396</v>
      </c>
      <c r="D2234" t="n">
        <v>13</v>
      </c>
    </row>
    <row r="2235">
      <c r="A2235" t="n">
        <v>2241</v>
      </c>
      <c r="B2235" t="inlineStr">
        <is>
          <t>KHP_R1</t>
        </is>
      </c>
      <c r="C2235" t="n">
        <v>5.48</v>
      </c>
      <c r="D2235" t="n">
        <v>13</v>
      </c>
    </row>
    <row r="2236">
      <c r="A2236" t="n">
        <v>2242</v>
      </c>
      <c r="B2236" t="inlineStr">
        <is>
          <t>KHP_R1</t>
        </is>
      </c>
      <c r="C2236" t="n">
        <v>5.546</v>
      </c>
      <c r="D2236" t="n">
        <v>13</v>
      </c>
    </row>
    <row r="2237">
      <c r="A2237" t="n">
        <v>2243</v>
      </c>
      <c r="B2237" t="inlineStr">
        <is>
          <t>KHP_R1</t>
        </is>
      </c>
      <c r="C2237" t="n">
        <v>5.613</v>
      </c>
      <c r="D2237" t="n">
        <v>13</v>
      </c>
    </row>
    <row r="2238">
      <c r="A2238" t="n">
        <v>2244</v>
      </c>
      <c r="B2238" t="inlineStr">
        <is>
          <t>KHP_R1</t>
        </is>
      </c>
      <c r="C2238" t="n">
        <v>5.68</v>
      </c>
      <c r="D2238" t="n">
        <v>13</v>
      </c>
    </row>
    <row r="2239">
      <c r="A2239" t="n">
        <v>2245</v>
      </c>
      <c r="B2239" t="inlineStr">
        <is>
          <t>KHP_R1</t>
        </is>
      </c>
      <c r="C2239" t="n">
        <v>5.746</v>
      </c>
      <c r="D2239" t="n">
        <v>13</v>
      </c>
    </row>
    <row r="2240">
      <c r="A2240" t="n">
        <v>2246</v>
      </c>
      <c r="B2240" t="inlineStr">
        <is>
          <t>KHP_R1</t>
        </is>
      </c>
      <c r="C2240" t="n">
        <v>5.813</v>
      </c>
      <c r="D2240" t="n">
        <v>13</v>
      </c>
    </row>
    <row r="2241">
      <c r="A2241" t="n">
        <v>2247</v>
      </c>
      <c r="B2241" t="inlineStr">
        <is>
          <t>KHP_R1</t>
        </is>
      </c>
      <c r="C2241" t="n">
        <v>5.88</v>
      </c>
      <c r="D2241" t="n">
        <v>13</v>
      </c>
    </row>
    <row r="2242">
      <c r="A2242" t="n">
        <v>2248</v>
      </c>
      <c r="B2242" t="inlineStr">
        <is>
          <t>KHP_R1</t>
        </is>
      </c>
      <c r="C2242" t="n">
        <v>5.946</v>
      </c>
      <c r="D2242" t="n">
        <v>13</v>
      </c>
    </row>
    <row r="2243">
      <c r="A2243" t="n">
        <v>2249</v>
      </c>
      <c r="B2243" t="inlineStr">
        <is>
          <t>KHP_R1</t>
        </is>
      </c>
      <c r="C2243" t="n">
        <v>6.013</v>
      </c>
      <c r="D2243" t="n">
        <v>13</v>
      </c>
    </row>
    <row r="2244">
      <c r="A2244" t="n">
        <v>2250</v>
      </c>
      <c r="B2244" t="inlineStr">
        <is>
          <t>KHP_R1</t>
        </is>
      </c>
      <c r="C2244" t="n">
        <v>6.08</v>
      </c>
      <c r="D2244" t="n">
        <v>13</v>
      </c>
    </row>
    <row r="2245">
      <c r="A2245" t="n">
        <v>2251</v>
      </c>
      <c r="B2245" t="inlineStr">
        <is>
          <t>KHP_R1</t>
        </is>
      </c>
      <c r="C2245" t="n">
        <v>6.146</v>
      </c>
      <c r="D2245" t="n">
        <v>13</v>
      </c>
    </row>
    <row r="2246">
      <c r="A2246" t="n">
        <v>2252</v>
      </c>
      <c r="B2246" t="inlineStr">
        <is>
          <t>KHP_R1</t>
        </is>
      </c>
      <c r="C2246" t="n">
        <v>6.213</v>
      </c>
      <c r="D2246" t="n">
        <v>13</v>
      </c>
    </row>
    <row r="2247">
      <c r="A2247" t="n">
        <v>2253</v>
      </c>
      <c r="B2247" t="inlineStr">
        <is>
          <t>KHP_R1</t>
        </is>
      </c>
      <c r="C2247" t="n">
        <v>6.28</v>
      </c>
      <c r="D2247" t="n">
        <v>13</v>
      </c>
    </row>
    <row r="2248">
      <c r="A2248" t="n">
        <v>2254</v>
      </c>
      <c r="B2248" t="inlineStr">
        <is>
          <t>KHP_R1</t>
        </is>
      </c>
      <c r="C2248" t="n">
        <v>6.346</v>
      </c>
      <c r="D2248" t="n">
        <v>13</v>
      </c>
    </row>
    <row r="2249">
      <c r="A2249" t="n">
        <v>2255</v>
      </c>
      <c r="B2249" t="inlineStr">
        <is>
          <t>KHP_R1</t>
        </is>
      </c>
      <c r="C2249" t="n">
        <v>6.413</v>
      </c>
      <c r="D2249" t="n">
        <v>13</v>
      </c>
    </row>
    <row r="2250">
      <c r="A2250" t="n">
        <v>2256</v>
      </c>
      <c r="B2250" t="inlineStr">
        <is>
          <t>KHP_R1</t>
        </is>
      </c>
      <c r="C2250" t="n">
        <v>6.48</v>
      </c>
      <c r="D2250" t="n">
        <v>13</v>
      </c>
    </row>
    <row r="2251">
      <c r="A2251" t="n">
        <v>2257</v>
      </c>
      <c r="B2251" t="inlineStr">
        <is>
          <t>KHP_R1</t>
        </is>
      </c>
      <c r="C2251" t="n">
        <v>6.546</v>
      </c>
      <c r="D2251" t="n">
        <v>13</v>
      </c>
    </row>
    <row r="2252">
      <c r="A2252" t="n">
        <v>2258</v>
      </c>
      <c r="B2252" t="inlineStr">
        <is>
          <t>KHP_R1</t>
        </is>
      </c>
      <c r="C2252" t="n">
        <v>6.613</v>
      </c>
      <c r="D2252" t="n">
        <v>13</v>
      </c>
    </row>
    <row r="2253">
      <c r="A2253" t="n">
        <v>2259</v>
      </c>
      <c r="B2253" t="inlineStr">
        <is>
          <t>KHP_R1</t>
        </is>
      </c>
      <c r="C2253" t="n">
        <v>6.68</v>
      </c>
      <c r="D2253" t="n">
        <v>13</v>
      </c>
    </row>
    <row r="2254">
      <c r="A2254" t="n">
        <v>2260</v>
      </c>
      <c r="B2254" t="inlineStr">
        <is>
          <t>KHP_R1</t>
        </is>
      </c>
      <c r="C2254" t="n">
        <v>6.746</v>
      </c>
      <c r="D2254" t="n">
        <v>13</v>
      </c>
    </row>
    <row r="2255">
      <c r="A2255" t="n">
        <v>2261</v>
      </c>
      <c r="B2255" t="inlineStr">
        <is>
          <t>KHP_R1</t>
        </is>
      </c>
      <c r="C2255" t="n">
        <v>6.813</v>
      </c>
      <c r="D2255" t="n">
        <v>13</v>
      </c>
    </row>
    <row r="2256">
      <c r="A2256" t="n">
        <v>2262</v>
      </c>
      <c r="B2256" t="inlineStr">
        <is>
          <t>KHP_R1</t>
        </is>
      </c>
      <c r="C2256" t="n">
        <v>6.88</v>
      </c>
      <c r="D2256" t="n">
        <v>13</v>
      </c>
    </row>
    <row r="2257">
      <c r="A2257" t="n">
        <v>2263</v>
      </c>
      <c r="B2257" t="inlineStr">
        <is>
          <t>KHP_R1</t>
        </is>
      </c>
      <c r="C2257" t="n">
        <v>6.946</v>
      </c>
      <c r="D2257" t="n">
        <v>13</v>
      </c>
    </row>
    <row r="2258">
      <c r="A2258" t="n">
        <v>2264</v>
      </c>
      <c r="B2258" t="inlineStr">
        <is>
          <t>KHP_R1</t>
        </is>
      </c>
      <c r="C2258" t="n">
        <v>7.013</v>
      </c>
      <c r="D2258" t="n">
        <v>13</v>
      </c>
    </row>
    <row r="2259">
      <c r="A2259" t="n">
        <v>2265</v>
      </c>
      <c r="B2259" t="inlineStr">
        <is>
          <t>KHP_R1</t>
        </is>
      </c>
      <c r="C2259" t="n">
        <v>7.08</v>
      </c>
      <c r="D2259" t="n">
        <v>13</v>
      </c>
    </row>
    <row r="2260">
      <c r="A2260" t="n">
        <v>2266</v>
      </c>
      <c r="B2260" t="inlineStr">
        <is>
          <t>KHP_R1</t>
        </is>
      </c>
      <c r="C2260" t="n">
        <v>7.146</v>
      </c>
      <c r="D2260" t="n">
        <v>13</v>
      </c>
    </row>
    <row r="2261">
      <c r="A2261" t="n">
        <v>2267</v>
      </c>
      <c r="B2261" t="inlineStr">
        <is>
          <t>KHP_R1</t>
        </is>
      </c>
      <c r="C2261" t="n">
        <v>7.213</v>
      </c>
      <c r="D2261" t="n">
        <v>13</v>
      </c>
    </row>
    <row r="2262">
      <c r="A2262" t="n">
        <v>2268</v>
      </c>
      <c r="B2262" t="inlineStr">
        <is>
          <t>KHP_R1</t>
        </is>
      </c>
      <c r="C2262" t="n">
        <v>7.28</v>
      </c>
      <c r="D2262" t="n">
        <v>13</v>
      </c>
    </row>
    <row r="2263">
      <c r="A2263" t="n">
        <v>2269</v>
      </c>
      <c r="B2263" t="inlineStr">
        <is>
          <t>KHP_R1</t>
        </is>
      </c>
      <c r="C2263" t="n">
        <v>7.346</v>
      </c>
      <c r="D2263" t="n">
        <v>13</v>
      </c>
    </row>
    <row r="2264">
      <c r="A2264" t="n">
        <v>2270</v>
      </c>
      <c r="B2264" t="inlineStr">
        <is>
          <t>KHP_R1</t>
        </is>
      </c>
      <c r="C2264" t="n">
        <v>7.413</v>
      </c>
      <c r="D2264" t="n">
        <v>13</v>
      </c>
    </row>
    <row r="2265">
      <c r="A2265" t="n">
        <v>2271</v>
      </c>
      <c r="B2265" t="inlineStr">
        <is>
          <t>KHP_R1</t>
        </is>
      </c>
      <c r="C2265" t="n">
        <v>7.48</v>
      </c>
      <c r="D2265" t="n">
        <v>13</v>
      </c>
    </row>
    <row r="2266">
      <c r="A2266" t="n">
        <v>2272</v>
      </c>
      <c r="B2266" t="inlineStr">
        <is>
          <t>KHP_R1</t>
        </is>
      </c>
      <c r="C2266" t="n">
        <v>7.546</v>
      </c>
      <c r="D2266" t="n">
        <v>13</v>
      </c>
    </row>
    <row r="2267">
      <c r="A2267" t="n">
        <v>2273</v>
      </c>
      <c r="B2267" t="inlineStr">
        <is>
          <t>KHP_R1</t>
        </is>
      </c>
      <c r="C2267" t="n">
        <v>7.613</v>
      </c>
      <c r="D2267" t="n">
        <v>13</v>
      </c>
    </row>
    <row r="2268">
      <c r="A2268" t="n">
        <v>2274</v>
      </c>
      <c r="B2268" t="inlineStr">
        <is>
          <t>KHP_R1</t>
        </is>
      </c>
      <c r="C2268" t="n">
        <v>7.68</v>
      </c>
      <c r="D2268" t="n">
        <v>13</v>
      </c>
    </row>
    <row r="2269">
      <c r="A2269" t="n">
        <v>2275</v>
      </c>
      <c r="B2269" t="inlineStr">
        <is>
          <t>KHP_R1</t>
        </is>
      </c>
      <c r="C2269" t="n">
        <v>7.746</v>
      </c>
      <c r="D2269" t="n">
        <v>13</v>
      </c>
    </row>
    <row r="2270">
      <c r="A2270" t="n">
        <v>2276</v>
      </c>
      <c r="B2270" t="inlineStr">
        <is>
          <t>KHP_R1</t>
        </is>
      </c>
      <c r="C2270" t="n">
        <v>7.813</v>
      </c>
      <c r="D2270" t="n">
        <v>13</v>
      </c>
    </row>
    <row r="2271">
      <c r="A2271" t="n">
        <v>2277</v>
      </c>
      <c r="B2271" t="inlineStr">
        <is>
          <t>KHP_R1</t>
        </is>
      </c>
      <c r="C2271" t="n">
        <v>7.88</v>
      </c>
      <c r="D2271" t="n">
        <v>13</v>
      </c>
    </row>
    <row r="2272">
      <c r="A2272" t="n">
        <v>2278</v>
      </c>
      <c r="B2272" t="inlineStr">
        <is>
          <t>KHP_R1</t>
        </is>
      </c>
      <c r="C2272" t="n">
        <v>7.946</v>
      </c>
      <c r="D2272" t="n">
        <v>13</v>
      </c>
    </row>
    <row r="2273">
      <c r="A2273" t="n">
        <v>2279</v>
      </c>
      <c r="B2273" t="inlineStr">
        <is>
          <t>KHP_R1</t>
        </is>
      </c>
      <c r="C2273" t="n">
        <v>8.013</v>
      </c>
      <c r="D2273" t="n">
        <v>13</v>
      </c>
    </row>
    <row r="2274">
      <c r="A2274" t="n">
        <v>2280</v>
      </c>
      <c r="B2274" t="inlineStr">
        <is>
          <t>KHP_R1</t>
        </is>
      </c>
      <c r="C2274" t="n">
        <v>8.08</v>
      </c>
      <c r="D2274" t="n">
        <v>13</v>
      </c>
    </row>
    <row r="2275">
      <c r="A2275" t="n">
        <v>2281</v>
      </c>
      <c r="B2275" t="inlineStr">
        <is>
          <t>KHP_R1</t>
        </is>
      </c>
      <c r="C2275" t="n">
        <v>8.146000000000001</v>
      </c>
      <c r="D2275" t="n">
        <v>13</v>
      </c>
    </row>
    <row r="2276">
      <c r="A2276" t="n">
        <v>2282</v>
      </c>
      <c r="B2276" t="inlineStr">
        <is>
          <t>KHP_R1</t>
        </is>
      </c>
      <c r="C2276" t="n">
        <v>8.212999999999999</v>
      </c>
      <c r="D2276" t="n">
        <v>13</v>
      </c>
    </row>
    <row r="2277">
      <c r="A2277" t="n">
        <v>2283</v>
      </c>
      <c r="B2277" t="inlineStr">
        <is>
          <t>KHP_R1</t>
        </is>
      </c>
      <c r="C2277" t="n">
        <v>8.279999999999999</v>
      </c>
      <c r="D2277" t="n">
        <v>13</v>
      </c>
    </row>
    <row r="2278">
      <c r="A2278" t="n">
        <v>2284</v>
      </c>
      <c r="B2278" t="inlineStr">
        <is>
          <t>KHP_R1</t>
        </is>
      </c>
      <c r="C2278" t="n">
        <v>8.346</v>
      </c>
      <c r="D2278" t="n">
        <v>13</v>
      </c>
    </row>
    <row r="2279">
      <c r="A2279" t="n">
        <v>2285</v>
      </c>
      <c r="B2279" t="inlineStr">
        <is>
          <t>KHP_R1</t>
        </is>
      </c>
      <c r="C2279" t="n">
        <v>8.413</v>
      </c>
      <c r="D2279" t="n">
        <v>13</v>
      </c>
    </row>
    <row r="2280">
      <c r="A2280" t="n">
        <v>2286</v>
      </c>
      <c r="B2280" t="inlineStr">
        <is>
          <t>KHP_R1</t>
        </is>
      </c>
      <c r="C2280" t="n">
        <v>8.48</v>
      </c>
      <c r="D2280" t="n">
        <v>13</v>
      </c>
    </row>
    <row r="2281">
      <c r="A2281" t="n">
        <v>2287</v>
      </c>
      <c r="B2281" t="inlineStr">
        <is>
          <t>KHP_R1</t>
        </is>
      </c>
      <c r="C2281" t="n">
        <v>8.545999999999999</v>
      </c>
      <c r="D2281" t="n">
        <v>13</v>
      </c>
    </row>
    <row r="2282">
      <c r="A2282" t="n">
        <v>2288</v>
      </c>
      <c r="B2282" t="inlineStr">
        <is>
          <t>KHP_R1</t>
        </is>
      </c>
      <c r="C2282" t="n">
        <v>8.613</v>
      </c>
      <c r="D2282" t="n">
        <v>13</v>
      </c>
    </row>
    <row r="2283">
      <c r="A2283" t="n">
        <v>2289</v>
      </c>
      <c r="B2283" t="inlineStr">
        <is>
          <t>KHP_R1</t>
        </is>
      </c>
      <c r="C2283" t="n">
        <v>8.68</v>
      </c>
      <c r="D2283" t="n">
        <v>13</v>
      </c>
    </row>
    <row r="2284">
      <c r="A2284" t="n">
        <v>2290</v>
      </c>
      <c r="B2284" t="inlineStr">
        <is>
          <t>KHP_R1</t>
        </is>
      </c>
      <c r="C2284" t="n">
        <v>8.746</v>
      </c>
      <c r="D2284" t="n">
        <v>13</v>
      </c>
    </row>
    <row r="2285">
      <c r="A2285" t="n">
        <v>2291</v>
      </c>
      <c r="B2285" t="inlineStr">
        <is>
          <t>KHP_R1</t>
        </is>
      </c>
      <c r="C2285" t="n">
        <v>8.813000000000001</v>
      </c>
      <c r="D2285" t="n">
        <v>13</v>
      </c>
    </row>
    <row r="2286">
      <c r="A2286" t="n">
        <v>2292</v>
      </c>
      <c r="B2286" t="inlineStr">
        <is>
          <t>KHP_R1</t>
        </is>
      </c>
      <c r="C2286" t="n">
        <v>8.880000000000001</v>
      </c>
      <c r="D2286" t="n">
        <v>13</v>
      </c>
    </row>
    <row r="2287">
      <c r="A2287" t="n">
        <v>2293</v>
      </c>
      <c r="B2287" t="inlineStr">
        <is>
          <t>KHP_R1</t>
        </is>
      </c>
      <c r="C2287" t="n">
        <v>8.946</v>
      </c>
      <c r="D2287" t="n">
        <v>13</v>
      </c>
    </row>
    <row r="2288">
      <c r="A2288" t="n">
        <v>2294</v>
      </c>
      <c r="B2288" t="inlineStr">
        <is>
          <t>KHP_R1</t>
        </is>
      </c>
      <c r="C2288" t="n">
        <v>9.013</v>
      </c>
      <c r="D2288" t="n">
        <v>13</v>
      </c>
    </row>
    <row r="2289">
      <c r="A2289" t="n">
        <v>2295</v>
      </c>
      <c r="B2289" t="inlineStr">
        <is>
          <t>KHP_R1</t>
        </is>
      </c>
      <c r="C2289" t="n">
        <v>9.08</v>
      </c>
      <c r="D2289" t="n">
        <v>13</v>
      </c>
    </row>
    <row r="2290">
      <c r="A2290" t="n">
        <v>2296</v>
      </c>
      <c r="B2290" t="inlineStr">
        <is>
          <t>KHP_R1</t>
        </is>
      </c>
      <c r="C2290" t="n">
        <v>9.146000000000001</v>
      </c>
      <c r="D2290" t="n">
        <v>13</v>
      </c>
    </row>
    <row r="2291">
      <c r="A2291" t="n">
        <v>2297</v>
      </c>
      <c r="B2291" t="inlineStr">
        <is>
          <t>KHP_R1</t>
        </is>
      </c>
      <c r="C2291" t="n">
        <v>9.212999999999999</v>
      </c>
      <c r="D2291" t="n">
        <v>13</v>
      </c>
    </row>
    <row r="2292">
      <c r="A2292" t="n">
        <v>2298</v>
      </c>
      <c r="B2292" t="inlineStr">
        <is>
          <t>KHP_R1</t>
        </is>
      </c>
      <c r="C2292" t="n">
        <v>9.279999999999999</v>
      </c>
      <c r="D2292" t="n">
        <v>13</v>
      </c>
    </row>
    <row r="2293">
      <c r="A2293" t="n">
        <v>2299</v>
      </c>
      <c r="B2293" t="inlineStr">
        <is>
          <t>KHP_R1</t>
        </is>
      </c>
      <c r="C2293" t="n">
        <v>9.346</v>
      </c>
      <c r="D2293" t="n">
        <v>13</v>
      </c>
    </row>
    <row r="2294">
      <c r="A2294" t="n">
        <v>2300</v>
      </c>
      <c r="B2294" t="inlineStr">
        <is>
          <t>KHP_R1</t>
        </is>
      </c>
      <c r="C2294" t="n">
        <v>9.413</v>
      </c>
      <c r="D2294" t="n">
        <v>13</v>
      </c>
    </row>
    <row r="2295">
      <c r="A2295" t="n">
        <v>2301</v>
      </c>
      <c r="B2295" t="inlineStr">
        <is>
          <t>KHP_R1</t>
        </is>
      </c>
      <c r="C2295" t="n">
        <v>9.48</v>
      </c>
      <c r="D2295" t="n">
        <v>13</v>
      </c>
    </row>
    <row r="2296">
      <c r="A2296" t="n">
        <v>2302</v>
      </c>
      <c r="B2296" t="inlineStr">
        <is>
          <t>KHP_R1</t>
        </is>
      </c>
      <c r="C2296" t="n">
        <v>9.545999999999999</v>
      </c>
      <c r="D2296" t="n">
        <v>13</v>
      </c>
    </row>
    <row r="2297">
      <c r="A2297" t="n">
        <v>2303</v>
      </c>
      <c r="B2297" t="inlineStr">
        <is>
          <t>KHP_R1</t>
        </is>
      </c>
      <c r="C2297" t="n">
        <v>9.613</v>
      </c>
      <c r="D2297" t="n">
        <v>13</v>
      </c>
    </row>
    <row r="2298">
      <c r="A2298" t="n">
        <v>2304</v>
      </c>
      <c r="B2298" t="inlineStr">
        <is>
          <t>KHP_R1</t>
        </is>
      </c>
      <c r="C2298" t="n">
        <v>9.68</v>
      </c>
      <c r="D2298" t="n">
        <v>13</v>
      </c>
    </row>
    <row r="2299">
      <c r="A2299" t="n">
        <v>2305</v>
      </c>
      <c r="B2299" t="inlineStr">
        <is>
          <t>KHP_R1</t>
        </is>
      </c>
      <c r="C2299" t="n">
        <v>9.746</v>
      </c>
      <c r="D2299" t="n">
        <v>13</v>
      </c>
    </row>
    <row r="2300">
      <c r="A2300" t="n">
        <v>2306</v>
      </c>
      <c r="B2300" t="inlineStr">
        <is>
          <t>KHP_R1</t>
        </is>
      </c>
      <c r="C2300" t="n">
        <v>9.813000000000001</v>
      </c>
      <c r="D2300" t="n">
        <v>13</v>
      </c>
    </row>
    <row r="2301">
      <c r="A2301" t="n">
        <v>2307</v>
      </c>
      <c r="B2301" t="inlineStr">
        <is>
          <t>KHP_R1</t>
        </is>
      </c>
      <c r="C2301" t="n">
        <v>9.880000000000001</v>
      </c>
      <c r="D2301" t="n">
        <v>13</v>
      </c>
    </row>
    <row r="2302">
      <c r="A2302" t="n">
        <v>2308</v>
      </c>
      <c r="B2302" t="inlineStr">
        <is>
          <t>KHP_R1</t>
        </is>
      </c>
      <c r="C2302" t="n">
        <v>9.946</v>
      </c>
      <c r="D2302" t="n">
        <v>13</v>
      </c>
    </row>
    <row r="2303">
      <c r="A2303" t="n">
        <v>2309</v>
      </c>
      <c r="B2303" t="inlineStr">
        <is>
          <t>KHP_R1</t>
        </is>
      </c>
      <c r="C2303" t="n">
        <v>10.013</v>
      </c>
      <c r="D2303" t="n">
        <v>13</v>
      </c>
    </row>
    <row r="2304">
      <c r="A2304" t="n">
        <v>2310</v>
      </c>
      <c r="B2304" t="inlineStr">
        <is>
          <t>KHP_R1</t>
        </is>
      </c>
      <c r="C2304" t="n">
        <v>10.08</v>
      </c>
      <c r="D2304" t="n">
        <v>13</v>
      </c>
    </row>
    <row r="2305">
      <c r="A2305" t="n">
        <v>2311</v>
      </c>
      <c r="B2305" t="inlineStr">
        <is>
          <t>KHP_R1</t>
        </is>
      </c>
      <c r="C2305" t="n">
        <v>10.146</v>
      </c>
      <c r="D2305" t="n">
        <v>13</v>
      </c>
    </row>
    <row r="2306">
      <c r="A2306" t="n">
        <v>2312</v>
      </c>
      <c r="B2306" t="inlineStr">
        <is>
          <t>KHP_R1</t>
        </is>
      </c>
      <c r="C2306" t="n">
        <v>10.213</v>
      </c>
      <c r="D2306" t="n">
        <v>13</v>
      </c>
    </row>
    <row r="2307">
      <c r="A2307" t="n">
        <v>2313</v>
      </c>
      <c r="B2307" t="inlineStr">
        <is>
          <t>KHP_R1</t>
        </is>
      </c>
      <c r="C2307" t="n">
        <v>10.28</v>
      </c>
      <c r="D2307" t="n">
        <v>13</v>
      </c>
    </row>
    <row r="2308">
      <c r="A2308" t="n">
        <v>2314</v>
      </c>
      <c r="B2308" t="inlineStr">
        <is>
          <t>KHP_R1</t>
        </is>
      </c>
      <c r="C2308" t="n">
        <v>10.346</v>
      </c>
      <c r="D2308" t="n">
        <v>13</v>
      </c>
    </row>
    <row r="2309">
      <c r="A2309" t="n">
        <v>2315</v>
      </c>
      <c r="B2309" t="inlineStr">
        <is>
          <t>KHP_R1</t>
        </is>
      </c>
      <c r="C2309" t="n">
        <v>10.413</v>
      </c>
      <c r="D2309" t="n">
        <v>13</v>
      </c>
    </row>
    <row r="2310">
      <c r="A2310" t="n">
        <v>2316</v>
      </c>
      <c r="B2310" t="inlineStr">
        <is>
          <t>KHP_R1</t>
        </is>
      </c>
      <c r="C2310" t="n">
        <v>10.48</v>
      </c>
      <c r="D2310" t="n">
        <v>13</v>
      </c>
    </row>
    <row r="2311">
      <c r="A2311" t="n">
        <v>2317</v>
      </c>
      <c r="B2311" t="inlineStr">
        <is>
          <t>KHP_R1</t>
        </is>
      </c>
      <c r="C2311" t="n">
        <v>10.546</v>
      </c>
      <c r="D2311" t="n">
        <v>13</v>
      </c>
    </row>
    <row r="2312">
      <c r="A2312" t="n">
        <v>2318</v>
      </c>
      <c r="B2312" t="inlineStr">
        <is>
          <t>KHP_R1</t>
        </is>
      </c>
      <c r="C2312" t="n">
        <v>10.613</v>
      </c>
      <c r="D2312" t="n">
        <v>13</v>
      </c>
    </row>
    <row r="2313">
      <c r="A2313" t="n">
        <v>2319</v>
      </c>
      <c r="B2313" t="inlineStr">
        <is>
          <t>KHP_R1</t>
        </is>
      </c>
      <c r="C2313" t="n">
        <v>10.68</v>
      </c>
      <c r="D2313" t="n">
        <v>13</v>
      </c>
    </row>
    <row r="2314">
      <c r="A2314" t="n">
        <v>2320</v>
      </c>
      <c r="B2314" t="inlineStr">
        <is>
          <t>KHP_R2</t>
        </is>
      </c>
      <c r="C2314" t="n">
        <v>0.046</v>
      </c>
      <c r="D2314" t="n">
        <v>14</v>
      </c>
    </row>
    <row r="2315">
      <c r="A2315" t="n">
        <v>2321</v>
      </c>
      <c r="B2315" t="inlineStr">
        <is>
          <t>KHP_R2</t>
        </is>
      </c>
      <c r="C2315" t="n">
        <v>0.113</v>
      </c>
      <c r="D2315" t="n">
        <v>14</v>
      </c>
    </row>
    <row r="2316">
      <c r="A2316" t="n">
        <v>2322</v>
      </c>
      <c r="B2316" t="inlineStr">
        <is>
          <t>KHP_R2</t>
        </is>
      </c>
      <c r="C2316" t="n">
        <v>0.18</v>
      </c>
      <c r="D2316" t="n">
        <v>14</v>
      </c>
    </row>
    <row r="2317">
      <c r="A2317" t="n">
        <v>2323</v>
      </c>
      <c r="B2317" t="inlineStr">
        <is>
          <t>KHP_R2</t>
        </is>
      </c>
      <c r="C2317" t="n">
        <v>0.246</v>
      </c>
      <c r="D2317" t="n">
        <v>14</v>
      </c>
    </row>
    <row r="2318">
      <c r="A2318" t="n">
        <v>2324</v>
      </c>
      <c r="B2318" t="inlineStr">
        <is>
          <t>KHP_R2</t>
        </is>
      </c>
      <c r="C2318" t="n">
        <v>0.313</v>
      </c>
      <c r="D2318" t="n">
        <v>14</v>
      </c>
    </row>
    <row r="2319">
      <c r="A2319" t="n">
        <v>2325</v>
      </c>
      <c r="B2319" t="inlineStr">
        <is>
          <t>KHP_R2</t>
        </is>
      </c>
      <c r="C2319" t="n">
        <v>0.38</v>
      </c>
      <c r="D2319" t="n">
        <v>14</v>
      </c>
    </row>
    <row r="2320">
      <c r="A2320" t="n">
        <v>2326</v>
      </c>
      <c r="B2320" t="inlineStr">
        <is>
          <t>KHP_R2</t>
        </is>
      </c>
      <c r="C2320" t="n">
        <v>0.446</v>
      </c>
      <c r="D2320" t="n">
        <v>14</v>
      </c>
    </row>
    <row r="2321">
      <c r="A2321" t="n">
        <v>2327</v>
      </c>
      <c r="B2321" t="inlineStr">
        <is>
          <t>KHP_R2</t>
        </is>
      </c>
      <c r="C2321" t="n">
        <v>0.513</v>
      </c>
      <c r="D2321" t="n">
        <v>14</v>
      </c>
    </row>
    <row r="2322">
      <c r="A2322" t="n">
        <v>2328</v>
      </c>
      <c r="B2322" t="inlineStr">
        <is>
          <t>KHP_R2</t>
        </is>
      </c>
      <c r="C2322" t="n">
        <v>0.58</v>
      </c>
      <c r="D2322" t="n">
        <v>14</v>
      </c>
    </row>
    <row r="2323">
      <c r="A2323" t="n">
        <v>2329</v>
      </c>
      <c r="B2323" t="inlineStr">
        <is>
          <t>KHP_R2</t>
        </is>
      </c>
      <c r="C2323" t="n">
        <v>0.646</v>
      </c>
      <c r="D2323" t="n">
        <v>14</v>
      </c>
    </row>
    <row r="2324">
      <c r="A2324" t="n">
        <v>2330</v>
      </c>
      <c r="B2324" t="inlineStr">
        <is>
          <t>KHP_R2</t>
        </is>
      </c>
      <c r="C2324" t="n">
        <v>0.713</v>
      </c>
      <c r="D2324" t="n">
        <v>14</v>
      </c>
    </row>
    <row r="2325">
      <c r="A2325" t="n">
        <v>2331</v>
      </c>
      <c r="B2325" t="inlineStr">
        <is>
          <t>KHP_R2</t>
        </is>
      </c>
      <c r="C2325" t="n">
        <v>0.78</v>
      </c>
      <c r="D2325" t="n">
        <v>14</v>
      </c>
    </row>
    <row r="2326">
      <c r="A2326" t="n">
        <v>2332</v>
      </c>
      <c r="B2326" t="inlineStr">
        <is>
          <t>KHP_R2</t>
        </is>
      </c>
      <c r="C2326" t="n">
        <v>0.846</v>
      </c>
      <c r="D2326" t="n">
        <v>14</v>
      </c>
    </row>
    <row r="2327">
      <c r="A2327" t="n">
        <v>2333</v>
      </c>
      <c r="B2327" t="inlineStr">
        <is>
          <t>KHP_R2</t>
        </is>
      </c>
      <c r="C2327" t="n">
        <v>0.913</v>
      </c>
      <c r="D2327" t="n">
        <v>14</v>
      </c>
    </row>
    <row r="2328">
      <c r="A2328" t="n">
        <v>2334</v>
      </c>
      <c r="B2328" t="inlineStr">
        <is>
          <t>KHP_R2</t>
        </is>
      </c>
      <c r="C2328" t="n">
        <v>0.98</v>
      </c>
      <c r="D2328" t="n">
        <v>14</v>
      </c>
    </row>
    <row r="2329">
      <c r="A2329" t="n">
        <v>2335</v>
      </c>
      <c r="B2329" t="inlineStr">
        <is>
          <t>KHP_R2</t>
        </is>
      </c>
      <c r="C2329" t="n">
        <v>1.046</v>
      </c>
      <c r="D2329" t="n">
        <v>14</v>
      </c>
    </row>
    <row r="2330">
      <c r="A2330" t="n">
        <v>2336</v>
      </c>
      <c r="B2330" t="inlineStr">
        <is>
          <t>KHP_R2</t>
        </is>
      </c>
      <c r="C2330" t="n">
        <v>1.113</v>
      </c>
      <c r="D2330" t="n">
        <v>14</v>
      </c>
    </row>
    <row r="2331">
      <c r="A2331" t="n">
        <v>2337</v>
      </c>
      <c r="B2331" t="inlineStr">
        <is>
          <t>KHP_R2</t>
        </is>
      </c>
      <c r="C2331" t="n">
        <v>1.18</v>
      </c>
      <c r="D2331" t="n">
        <v>14</v>
      </c>
    </row>
    <row r="2332">
      <c r="A2332" t="n">
        <v>2338</v>
      </c>
      <c r="B2332" t="inlineStr">
        <is>
          <t>KHP_R2</t>
        </is>
      </c>
      <c r="C2332" t="n">
        <v>1.246</v>
      </c>
      <c r="D2332" t="n">
        <v>14</v>
      </c>
    </row>
    <row r="2333">
      <c r="A2333" t="n">
        <v>2339</v>
      </c>
      <c r="B2333" t="inlineStr">
        <is>
          <t>KHP_R2</t>
        </is>
      </c>
      <c r="C2333" t="n">
        <v>1.313</v>
      </c>
      <c r="D2333" t="n">
        <v>14</v>
      </c>
    </row>
    <row r="2334">
      <c r="A2334" t="n">
        <v>2340</v>
      </c>
      <c r="B2334" t="inlineStr">
        <is>
          <t>KHP_R2</t>
        </is>
      </c>
      <c r="C2334" t="n">
        <v>1.38</v>
      </c>
      <c r="D2334" t="n">
        <v>14</v>
      </c>
    </row>
    <row r="2335">
      <c r="A2335" t="n">
        <v>2341</v>
      </c>
      <c r="B2335" t="inlineStr">
        <is>
          <t>KHP_R2</t>
        </is>
      </c>
      <c r="C2335" t="n">
        <v>1.446</v>
      </c>
      <c r="D2335" t="n">
        <v>14</v>
      </c>
    </row>
    <row r="2336">
      <c r="A2336" t="n">
        <v>2342</v>
      </c>
      <c r="B2336" t="inlineStr">
        <is>
          <t>KHP_R2</t>
        </is>
      </c>
      <c r="C2336" t="n">
        <v>1.513</v>
      </c>
      <c r="D2336" t="n">
        <v>14</v>
      </c>
    </row>
    <row r="2337">
      <c r="A2337" t="n">
        <v>2343</v>
      </c>
      <c r="B2337" t="inlineStr">
        <is>
          <t>KHP_R2</t>
        </is>
      </c>
      <c r="C2337" t="n">
        <v>1.58</v>
      </c>
      <c r="D2337" t="n">
        <v>14</v>
      </c>
    </row>
    <row r="2338">
      <c r="A2338" t="n">
        <v>2344</v>
      </c>
      <c r="B2338" t="inlineStr">
        <is>
          <t>KHP_R2</t>
        </is>
      </c>
      <c r="C2338" t="n">
        <v>1.646</v>
      </c>
      <c r="D2338" t="n">
        <v>14</v>
      </c>
    </row>
    <row r="2339">
      <c r="A2339" t="n">
        <v>2345</v>
      </c>
      <c r="B2339" t="inlineStr">
        <is>
          <t>KHP_R2</t>
        </is>
      </c>
      <c r="C2339" t="n">
        <v>1.713</v>
      </c>
      <c r="D2339" t="n">
        <v>14</v>
      </c>
    </row>
    <row r="2340">
      <c r="A2340" t="n">
        <v>2346</v>
      </c>
      <c r="B2340" t="inlineStr">
        <is>
          <t>KHP_R2</t>
        </is>
      </c>
      <c r="C2340" t="n">
        <v>1.78</v>
      </c>
      <c r="D2340" t="n">
        <v>14</v>
      </c>
    </row>
    <row r="2341">
      <c r="A2341" t="n">
        <v>2347</v>
      </c>
      <c r="B2341" t="inlineStr">
        <is>
          <t>KHP_R2</t>
        </is>
      </c>
      <c r="C2341" t="n">
        <v>1.846</v>
      </c>
      <c r="D2341" t="n">
        <v>14</v>
      </c>
    </row>
    <row r="2342">
      <c r="A2342" t="n">
        <v>2348</v>
      </c>
      <c r="B2342" t="inlineStr">
        <is>
          <t>KHP_R2</t>
        </is>
      </c>
      <c r="C2342" t="n">
        <v>1.913</v>
      </c>
      <c r="D2342" t="n">
        <v>14</v>
      </c>
    </row>
    <row r="2343">
      <c r="A2343" t="n">
        <v>2349</v>
      </c>
      <c r="B2343" t="inlineStr">
        <is>
          <t>KHP_R2</t>
        </is>
      </c>
      <c r="C2343" t="n">
        <v>1.98</v>
      </c>
      <c r="D2343" t="n">
        <v>14</v>
      </c>
    </row>
    <row r="2344">
      <c r="A2344" t="n">
        <v>2350</v>
      </c>
      <c r="B2344" t="inlineStr">
        <is>
          <t>KHP_R2</t>
        </is>
      </c>
      <c r="C2344" t="n">
        <v>2.046</v>
      </c>
      <c r="D2344" t="n">
        <v>14</v>
      </c>
    </row>
    <row r="2345">
      <c r="A2345" t="n">
        <v>2351</v>
      </c>
      <c r="B2345" t="inlineStr">
        <is>
          <t>KHP_R2</t>
        </is>
      </c>
      <c r="C2345" t="n">
        <v>2.113</v>
      </c>
      <c r="D2345" t="n">
        <v>14</v>
      </c>
    </row>
    <row r="2346">
      <c r="A2346" t="n">
        <v>2352</v>
      </c>
      <c r="B2346" t="inlineStr">
        <is>
          <t>KHP_R2</t>
        </is>
      </c>
      <c r="C2346" t="n">
        <v>2.18</v>
      </c>
      <c r="D2346" t="n">
        <v>14</v>
      </c>
    </row>
    <row r="2347">
      <c r="A2347" t="n">
        <v>2353</v>
      </c>
      <c r="B2347" t="inlineStr">
        <is>
          <t>KHP_R2</t>
        </is>
      </c>
      <c r="C2347" t="n">
        <v>2.246</v>
      </c>
      <c r="D2347" t="n">
        <v>14</v>
      </c>
    </row>
    <row r="2348">
      <c r="A2348" t="n">
        <v>2354</v>
      </c>
      <c r="B2348" t="inlineStr">
        <is>
          <t>KHP_R2</t>
        </is>
      </c>
      <c r="C2348" t="n">
        <v>2.313</v>
      </c>
      <c r="D2348" t="n">
        <v>14</v>
      </c>
    </row>
    <row r="2349">
      <c r="A2349" t="n">
        <v>2355</v>
      </c>
      <c r="B2349" t="inlineStr">
        <is>
          <t>KHP_R2</t>
        </is>
      </c>
      <c r="C2349" t="n">
        <v>2.38</v>
      </c>
      <c r="D2349" t="n">
        <v>14</v>
      </c>
    </row>
    <row r="2350">
      <c r="A2350" t="n">
        <v>2356</v>
      </c>
      <c r="B2350" t="inlineStr">
        <is>
          <t>KHP_R2</t>
        </is>
      </c>
      <c r="C2350" t="n">
        <v>2.446</v>
      </c>
      <c r="D2350" t="n">
        <v>14</v>
      </c>
    </row>
    <row r="2351">
      <c r="A2351" t="n">
        <v>2357</v>
      </c>
      <c r="B2351" t="inlineStr">
        <is>
          <t>KHP_R2</t>
        </is>
      </c>
      <c r="C2351" t="n">
        <v>2.513</v>
      </c>
      <c r="D2351" t="n">
        <v>14</v>
      </c>
    </row>
    <row r="2352">
      <c r="A2352" t="n">
        <v>2358</v>
      </c>
      <c r="B2352" t="inlineStr">
        <is>
          <t>KHP_R2</t>
        </is>
      </c>
      <c r="C2352" t="n">
        <v>2.58</v>
      </c>
      <c r="D2352" t="n">
        <v>14</v>
      </c>
    </row>
    <row r="2353">
      <c r="A2353" t="n">
        <v>2359</v>
      </c>
      <c r="B2353" t="inlineStr">
        <is>
          <t>KHP_R2</t>
        </is>
      </c>
      <c r="C2353" t="n">
        <v>2.646</v>
      </c>
      <c r="D2353" t="n">
        <v>14</v>
      </c>
    </row>
    <row r="2354">
      <c r="A2354" t="n">
        <v>2360</v>
      </c>
      <c r="B2354" t="inlineStr">
        <is>
          <t>KHP_R2</t>
        </is>
      </c>
      <c r="C2354" t="n">
        <v>2.713</v>
      </c>
      <c r="D2354" t="n">
        <v>14</v>
      </c>
    </row>
    <row r="2355">
      <c r="A2355" t="n">
        <v>2361</v>
      </c>
      <c r="B2355" t="inlineStr">
        <is>
          <t>KHP_R2</t>
        </is>
      </c>
      <c r="C2355" t="n">
        <v>2.78</v>
      </c>
      <c r="D2355" t="n">
        <v>14</v>
      </c>
    </row>
    <row r="2356">
      <c r="A2356" t="n">
        <v>2362</v>
      </c>
      <c r="B2356" t="inlineStr">
        <is>
          <t>KHP_R2</t>
        </is>
      </c>
      <c r="C2356" t="n">
        <v>2.846</v>
      </c>
      <c r="D2356" t="n">
        <v>14</v>
      </c>
    </row>
    <row r="2357">
      <c r="A2357" t="n">
        <v>2363</v>
      </c>
      <c r="B2357" t="inlineStr">
        <is>
          <t>KHP_R2</t>
        </is>
      </c>
      <c r="C2357" t="n">
        <v>2.913</v>
      </c>
      <c r="D2357" t="n">
        <v>14</v>
      </c>
    </row>
    <row r="2358">
      <c r="A2358" t="n">
        <v>2364</v>
      </c>
      <c r="B2358" t="inlineStr">
        <is>
          <t>KHP_R2</t>
        </is>
      </c>
      <c r="C2358" t="n">
        <v>2.98</v>
      </c>
      <c r="D2358" t="n">
        <v>14</v>
      </c>
    </row>
    <row r="2359">
      <c r="A2359" t="n">
        <v>2365</v>
      </c>
      <c r="B2359" t="inlineStr">
        <is>
          <t>KHP_R2</t>
        </is>
      </c>
      <c r="C2359" t="n">
        <v>3.046</v>
      </c>
      <c r="D2359" t="n">
        <v>14</v>
      </c>
    </row>
    <row r="2360">
      <c r="A2360" t="n">
        <v>2366</v>
      </c>
      <c r="B2360" t="inlineStr">
        <is>
          <t>KHP_R2</t>
        </is>
      </c>
      <c r="C2360" t="n">
        <v>3.113</v>
      </c>
      <c r="D2360" t="n">
        <v>14</v>
      </c>
    </row>
    <row r="2361">
      <c r="A2361" t="n">
        <v>2367</v>
      </c>
      <c r="B2361" t="inlineStr">
        <is>
          <t>KHP_R2</t>
        </is>
      </c>
      <c r="C2361" t="n">
        <v>3.18</v>
      </c>
      <c r="D2361" t="n">
        <v>14</v>
      </c>
    </row>
    <row r="2362">
      <c r="A2362" t="n">
        <v>2368</v>
      </c>
      <c r="B2362" t="inlineStr">
        <is>
          <t>KHP_R2</t>
        </is>
      </c>
      <c r="C2362" t="n">
        <v>3.246</v>
      </c>
      <c r="D2362" t="n">
        <v>14</v>
      </c>
    </row>
    <row r="2363">
      <c r="A2363" t="n">
        <v>2369</v>
      </c>
      <c r="B2363" t="inlineStr">
        <is>
          <t>KHP_R2</t>
        </is>
      </c>
      <c r="C2363" t="n">
        <v>3.313</v>
      </c>
      <c r="D2363" t="n">
        <v>14</v>
      </c>
    </row>
    <row r="2364">
      <c r="A2364" t="n">
        <v>2370</v>
      </c>
      <c r="B2364" t="inlineStr">
        <is>
          <t>KHP_R2</t>
        </is>
      </c>
      <c r="C2364" t="n">
        <v>3.38</v>
      </c>
      <c r="D2364" t="n">
        <v>14</v>
      </c>
    </row>
    <row r="2365">
      <c r="A2365" t="n">
        <v>2371</v>
      </c>
      <c r="B2365" t="inlineStr">
        <is>
          <t>KHP_R2</t>
        </is>
      </c>
      <c r="C2365" t="n">
        <v>3.446</v>
      </c>
      <c r="D2365" t="n">
        <v>14</v>
      </c>
    </row>
    <row r="2366">
      <c r="A2366" t="n">
        <v>2372</v>
      </c>
      <c r="B2366" t="inlineStr">
        <is>
          <t>KHP_R2</t>
        </is>
      </c>
      <c r="C2366" t="n">
        <v>3.513</v>
      </c>
      <c r="D2366" t="n">
        <v>14</v>
      </c>
    </row>
    <row r="2367">
      <c r="A2367" t="n">
        <v>2373</v>
      </c>
      <c r="B2367" t="inlineStr">
        <is>
          <t>KHP_R2</t>
        </is>
      </c>
      <c r="C2367" t="n">
        <v>3.58</v>
      </c>
      <c r="D2367" t="n">
        <v>14</v>
      </c>
    </row>
    <row r="2368">
      <c r="A2368" t="n">
        <v>2374</v>
      </c>
      <c r="B2368" t="inlineStr">
        <is>
          <t>KHP_R2</t>
        </is>
      </c>
      <c r="C2368" t="n">
        <v>3.646</v>
      </c>
      <c r="D2368" t="n">
        <v>14</v>
      </c>
    </row>
    <row r="2369">
      <c r="A2369" t="n">
        <v>2375</v>
      </c>
      <c r="B2369" t="inlineStr">
        <is>
          <t>KHP_R2</t>
        </is>
      </c>
      <c r="C2369" t="n">
        <v>3.713</v>
      </c>
      <c r="D2369" t="n">
        <v>14</v>
      </c>
    </row>
    <row r="2370">
      <c r="A2370" t="n">
        <v>2376</v>
      </c>
      <c r="B2370" t="inlineStr">
        <is>
          <t>KHP_R2</t>
        </is>
      </c>
      <c r="C2370" t="n">
        <v>3.78</v>
      </c>
      <c r="D2370" t="n">
        <v>14</v>
      </c>
    </row>
    <row r="2371">
      <c r="A2371" t="n">
        <v>2377</v>
      </c>
      <c r="B2371" t="inlineStr">
        <is>
          <t>KHP_R2</t>
        </is>
      </c>
      <c r="C2371" t="n">
        <v>3.846</v>
      </c>
      <c r="D2371" t="n">
        <v>14</v>
      </c>
    </row>
    <row r="2372">
      <c r="A2372" t="n">
        <v>2378</v>
      </c>
      <c r="B2372" t="inlineStr">
        <is>
          <t>KHP_R2</t>
        </is>
      </c>
      <c r="C2372" t="n">
        <v>3.913</v>
      </c>
      <c r="D2372" t="n">
        <v>14</v>
      </c>
    </row>
    <row r="2373">
      <c r="A2373" t="n">
        <v>2379</v>
      </c>
      <c r="B2373" t="inlineStr">
        <is>
          <t>KHP_R2</t>
        </is>
      </c>
      <c r="C2373" t="n">
        <v>3.98</v>
      </c>
      <c r="D2373" t="n">
        <v>14</v>
      </c>
    </row>
    <row r="2374">
      <c r="A2374" t="n">
        <v>2380</v>
      </c>
      <c r="B2374" t="inlineStr">
        <is>
          <t>KHP_R2</t>
        </is>
      </c>
      <c r="C2374" t="n">
        <v>4.046</v>
      </c>
      <c r="D2374" t="n">
        <v>14</v>
      </c>
    </row>
    <row r="2375">
      <c r="A2375" t="n">
        <v>2381</v>
      </c>
      <c r="B2375" t="inlineStr">
        <is>
          <t>KHP_R2</t>
        </is>
      </c>
      <c r="C2375" t="n">
        <v>4.113</v>
      </c>
      <c r="D2375" t="n">
        <v>14</v>
      </c>
    </row>
    <row r="2376">
      <c r="A2376" t="n">
        <v>2382</v>
      </c>
      <c r="B2376" t="inlineStr">
        <is>
          <t>KHP_R2</t>
        </is>
      </c>
      <c r="C2376" t="n">
        <v>4.18</v>
      </c>
      <c r="D2376" t="n">
        <v>14</v>
      </c>
    </row>
    <row r="2377">
      <c r="A2377" t="n">
        <v>2383</v>
      </c>
      <c r="B2377" t="inlineStr">
        <is>
          <t>KHP_R2</t>
        </is>
      </c>
      <c r="C2377" t="n">
        <v>4.246</v>
      </c>
      <c r="D2377" t="n">
        <v>14</v>
      </c>
    </row>
    <row r="2378">
      <c r="A2378" t="n">
        <v>2384</v>
      </c>
      <c r="B2378" t="inlineStr">
        <is>
          <t>KHP_R2</t>
        </is>
      </c>
      <c r="C2378" t="n">
        <v>4.313</v>
      </c>
      <c r="D2378" t="n">
        <v>14</v>
      </c>
    </row>
    <row r="2379">
      <c r="A2379" t="n">
        <v>2385</v>
      </c>
      <c r="B2379" t="inlineStr">
        <is>
          <t>KHP_R2</t>
        </is>
      </c>
      <c r="C2379" t="n">
        <v>4.38</v>
      </c>
      <c r="D2379" t="n">
        <v>14</v>
      </c>
    </row>
    <row r="2380">
      <c r="A2380" t="n">
        <v>2386</v>
      </c>
      <c r="B2380" t="inlineStr">
        <is>
          <t>KHP_R2</t>
        </is>
      </c>
      <c r="C2380" t="n">
        <v>4.446</v>
      </c>
      <c r="D2380" t="n">
        <v>14</v>
      </c>
    </row>
    <row r="2381">
      <c r="A2381" t="n">
        <v>2387</v>
      </c>
      <c r="B2381" t="inlineStr">
        <is>
          <t>KHP_R2</t>
        </is>
      </c>
      <c r="C2381" t="n">
        <v>4.513</v>
      </c>
      <c r="D2381" t="n">
        <v>14</v>
      </c>
    </row>
    <row r="2382">
      <c r="A2382" t="n">
        <v>2388</v>
      </c>
      <c r="B2382" t="inlineStr">
        <is>
          <t>KHP_R2</t>
        </is>
      </c>
      <c r="C2382" t="n">
        <v>4.58</v>
      </c>
      <c r="D2382" t="n">
        <v>14</v>
      </c>
    </row>
    <row r="2383">
      <c r="A2383" t="n">
        <v>2389</v>
      </c>
      <c r="B2383" t="inlineStr">
        <is>
          <t>KHP_R2</t>
        </is>
      </c>
      <c r="C2383" t="n">
        <v>4.646</v>
      </c>
      <c r="D2383" t="n">
        <v>14</v>
      </c>
    </row>
    <row r="2384">
      <c r="A2384" t="n">
        <v>2390</v>
      </c>
      <c r="B2384" t="inlineStr">
        <is>
          <t>KHP_R2</t>
        </is>
      </c>
      <c r="C2384" t="n">
        <v>4.713</v>
      </c>
      <c r="D2384" t="n">
        <v>14</v>
      </c>
    </row>
    <row r="2385">
      <c r="A2385" t="n">
        <v>2391</v>
      </c>
      <c r="B2385" t="inlineStr">
        <is>
          <t>KHP_R2</t>
        </is>
      </c>
      <c r="C2385" t="n">
        <v>4.78</v>
      </c>
      <c r="D2385" t="n">
        <v>14</v>
      </c>
    </row>
    <row r="2386">
      <c r="A2386" t="n">
        <v>2392</v>
      </c>
      <c r="B2386" t="inlineStr">
        <is>
          <t>KHP_R2</t>
        </is>
      </c>
      <c r="C2386" t="n">
        <v>4.846</v>
      </c>
      <c r="D2386" t="n">
        <v>14</v>
      </c>
    </row>
    <row r="2387">
      <c r="A2387" t="n">
        <v>2393</v>
      </c>
      <c r="B2387" t="inlineStr">
        <is>
          <t>KHP_R2</t>
        </is>
      </c>
      <c r="C2387" t="n">
        <v>4.913</v>
      </c>
      <c r="D2387" t="n">
        <v>14</v>
      </c>
    </row>
    <row r="2388">
      <c r="A2388" t="n">
        <v>2394</v>
      </c>
      <c r="B2388" t="inlineStr">
        <is>
          <t>KHP_R2</t>
        </is>
      </c>
      <c r="C2388" t="n">
        <v>4.98</v>
      </c>
      <c r="D2388" t="n">
        <v>14</v>
      </c>
    </row>
    <row r="2389">
      <c r="A2389" t="n">
        <v>2395</v>
      </c>
      <c r="B2389" t="inlineStr">
        <is>
          <t>KHP_R2</t>
        </is>
      </c>
      <c r="C2389" t="n">
        <v>5.046</v>
      </c>
      <c r="D2389" t="n">
        <v>14</v>
      </c>
    </row>
    <row r="2390">
      <c r="A2390" t="n">
        <v>2396</v>
      </c>
      <c r="B2390" t="inlineStr">
        <is>
          <t>KHP_R2</t>
        </is>
      </c>
      <c r="C2390" t="n">
        <v>5.113</v>
      </c>
      <c r="D2390" t="n">
        <v>14</v>
      </c>
    </row>
    <row r="2391">
      <c r="A2391" t="n">
        <v>2397</v>
      </c>
      <c r="B2391" t="inlineStr">
        <is>
          <t>KHP_R2</t>
        </is>
      </c>
      <c r="C2391" t="n">
        <v>5.18</v>
      </c>
      <c r="D2391" t="n">
        <v>14</v>
      </c>
    </row>
    <row r="2392">
      <c r="A2392" t="n">
        <v>2398</v>
      </c>
      <c r="B2392" t="inlineStr">
        <is>
          <t>KHP_R2</t>
        </is>
      </c>
      <c r="C2392" t="n">
        <v>5.246</v>
      </c>
      <c r="D2392" t="n">
        <v>14</v>
      </c>
    </row>
    <row r="2393">
      <c r="A2393" t="n">
        <v>2399</v>
      </c>
      <c r="B2393" t="inlineStr">
        <is>
          <t>KHP_R2</t>
        </is>
      </c>
      <c r="C2393" t="n">
        <v>5.313</v>
      </c>
      <c r="D2393" t="n">
        <v>14</v>
      </c>
    </row>
    <row r="2394">
      <c r="A2394" t="n">
        <v>2400</v>
      </c>
      <c r="B2394" t="inlineStr">
        <is>
          <t>KHP_R2</t>
        </is>
      </c>
      <c r="C2394" t="n">
        <v>5.38</v>
      </c>
      <c r="D2394" t="n">
        <v>14</v>
      </c>
    </row>
    <row r="2395">
      <c r="A2395" t="n">
        <v>2401</v>
      </c>
      <c r="B2395" t="inlineStr">
        <is>
          <t>KHP_R2</t>
        </is>
      </c>
      <c r="C2395" t="n">
        <v>5.446</v>
      </c>
      <c r="D2395" t="n">
        <v>14</v>
      </c>
    </row>
    <row r="2396">
      <c r="A2396" t="n">
        <v>2402</v>
      </c>
      <c r="B2396" t="inlineStr">
        <is>
          <t>KHP_R2</t>
        </is>
      </c>
      <c r="C2396" t="n">
        <v>5.513</v>
      </c>
      <c r="D2396" t="n">
        <v>14</v>
      </c>
    </row>
    <row r="2397">
      <c r="A2397" t="n">
        <v>2403</v>
      </c>
      <c r="B2397" t="inlineStr">
        <is>
          <t>KHP_R2</t>
        </is>
      </c>
      <c r="C2397" t="n">
        <v>5.58</v>
      </c>
      <c r="D2397" t="n">
        <v>14</v>
      </c>
    </row>
    <row r="2398">
      <c r="A2398" t="n">
        <v>2404</v>
      </c>
      <c r="B2398" t="inlineStr">
        <is>
          <t>KHP_R2</t>
        </is>
      </c>
      <c r="C2398" t="n">
        <v>5.646</v>
      </c>
      <c r="D2398" t="n">
        <v>14</v>
      </c>
    </row>
    <row r="2399">
      <c r="A2399" t="n">
        <v>2405</v>
      </c>
      <c r="B2399" t="inlineStr">
        <is>
          <t>KHP_R2</t>
        </is>
      </c>
      <c r="C2399" t="n">
        <v>5.713</v>
      </c>
      <c r="D2399" t="n">
        <v>14</v>
      </c>
    </row>
    <row r="2400">
      <c r="A2400" t="n">
        <v>2406</v>
      </c>
      <c r="B2400" t="inlineStr">
        <is>
          <t>KHP_R2</t>
        </is>
      </c>
      <c r="C2400" t="n">
        <v>5.78</v>
      </c>
      <c r="D2400" t="n">
        <v>14</v>
      </c>
    </row>
    <row r="2401">
      <c r="A2401" t="n">
        <v>2407</v>
      </c>
      <c r="B2401" t="inlineStr">
        <is>
          <t>KHP_R2</t>
        </is>
      </c>
      <c r="C2401" t="n">
        <v>5.846</v>
      </c>
      <c r="D2401" t="n">
        <v>14</v>
      </c>
    </row>
    <row r="2402">
      <c r="A2402" t="n">
        <v>2408</v>
      </c>
      <c r="B2402" t="inlineStr">
        <is>
          <t>KHP_R2</t>
        </is>
      </c>
      <c r="C2402" t="n">
        <v>5.913</v>
      </c>
      <c r="D2402" t="n">
        <v>14</v>
      </c>
    </row>
    <row r="2403">
      <c r="A2403" t="n">
        <v>2409</v>
      </c>
      <c r="B2403" t="inlineStr">
        <is>
          <t>KHP_R2</t>
        </is>
      </c>
      <c r="C2403" t="n">
        <v>5.98</v>
      </c>
      <c r="D2403" t="n">
        <v>14</v>
      </c>
    </row>
    <row r="2404">
      <c r="A2404" t="n">
        <v>2410</v>
      </c>
      <c r="B2404" t="inlineStr">
        <is>
          <t>KHP_R2</t>
        </is>
      </c>
      <c r="C2404" t="n">
        <v>6.046</v>
      </c>
      <c r="D2404" t="n">
        <v>14</v>
      </c>
    </row>
    <row r="2405">
      <c r="A2405" t="n">
        <v>2411</v>
      </c>
      <c r="B2405" t="inlineStr">
        <is>
          <t>KHP_R2</t>
        </is>
      </c>
      <c r="C2405" t="n">
        <v>6.113</v>
      </c>
      <c r="D2405" t="n">
        <v>14</v>
      </c>
    </row>
    <row r="2406">
      <c r="A2406" t="n">
        <v>2412</v>
      </c>
      <c r="B2406" t="inlineStr">
        <is>
          <t>KHP_R2</t>
        </is>
      </c>
      <c r="C2406" t="n">
        <v>6.18</v>
      </c>
      <c r="D2406" t="n">
        <v>14</v>
      </c>
    </row>
    <row r="2407">
      <c r="A2407" t="n">
        <v>2413</v>
      </c>
      <c r="B2407" t="inlineStr">
        <is>
          <t>KHP_R2</t>
        </is>
      </c>
      <c r="C2407" t="n">
        <v>6.246</v>
      </c>
      <c r="D2407" t="n">
        <v>14</v>
      </c>
    </row>
    <row r="2408">
      <c r="A2408" t="n">
        <v>2414</v>
      </c>
      <c r="B2408" t="inlineStr">
        <is>
          <t>KHP_R2</t>
        </is>
      </c>
      <c r="C2408" t="n">
        <v>6.313</v>
      </c>
      <c r="D2408" t="n">
        <v>14</v>
      </c>
    </row>
    <row r="2409">
      <c r="A2409" t="n">
        <v>2415</v>
      </c>
      <c r="B2409" t="inlineStr">
        <is>
          <t>KHP_R2</t>
        </is>
      </c>
      <c r="C2409" t="n">
        <v>6.38</v>
      </c>
      <c r="D2409" t="n">
        <v>14</v>
      </c>
    </row>
    <row r="2410">
      <c r="A2410" t="n">
        <v>2416</v>
      </c>
      <c r="B2410" t="inlineStr">
        <is>
          <t>KHP_R2</t>
        </is>
      </c>
      <c r="C2410" t="n">
        <v>6.446</v>
      </c>
      <c r="D2410" t="n">
        <v>14</v>
      </c>
    </row>
    <row r="2411">
      <c r="A2411" t="n">
        <v>2417</v>
      </c>
      <c r="B2411" t="inlineStr">
        <is>
          <t>KHP_R2</t>
        </is>
      </c>
      <c r="C2411" t="n">
        <v>6.513</v>
      </c>
      <c r="D2411" t="n">
        <v>14</v>
      </c>
    </row>
    <row r="2412">
      <c r="A2412" t="n">
        <v>2418</v>
      </c>
      <c r="B2412" t="inlineStr">
        <is>
          <t>KHP_R2</t>
        </is>
      </c>
      <c r="C2412" t="n">
        <v>6.58</v>
      </c>
      <c r="D2412" t="n">
        <v>14</v>
      </c>
    </row>
    <row r="2413">
      <c r="A2413" t="n">
        <v>2419</v>
      </c>
      <c r="B2413" t="inlineStr">
        <is>
          <t>KHP_R2</t>
        </is>
      </c>
      <c r="C2413" t="n">
        <v>6.646</v>
      </c>
      <c r="D2413" t="n">
        <v>14</v>
      </c>
    </row>
    <row r="2414">
      <c r="A2414" t="n">
        <v>2420</v>
      </c>
      <c r="B2414" t="inlineStr">
        <is>
          <t>KHP_R2</t>
        </is>
      </c>
      <c r="C2414" t="n">
        <v>6.713</v>
      </c>
      <c r="D2414" t="n">
        <v>14</v>
      </c>
    </row>
    <row r="2415">
      <c r="A2415" t="n">
        <v>2421</v>
      </c>
      <c r="B2415" t="inlineStr">
        <is>
          <t>KHP_R2</t>
        </is>
      </c>
      <c r="C2415" t="n">
        <v>6.78</v>
      </c>
      <c r="D2415" t="n">
        <v>14</v>
      </c>
    </row>
    <row r="2416">
      <c r="A2416" t="n">
        <v>2422</v>
      </c>
      <c r="B2416" t="inlineStr">
        <is>
          <t>KHP_R2</t>
        </is>
      </c>
      <c r="C2416" t="n">
        <v>6.846</v>
      </c>
      <c r="D2416" t="n">
        <v>14</v>
      </c>
    </row>
    <row r="2417">
      <c r="A2417" t="n">
        <v>2423</v>
      </c>
      <c r="B2417" t="inlineStr">
        <is>
          <t>KHP_R2</t>
        </is>
      </c>
      <c r="C2417" t="n">
        <v>6.913</v>
      </c>
      <c r="D2417" t="n">
        <v>14</v>
      </c>
    </row>
    <row r="2418">
      <c r="A2418" t="n">
        <v>2424</v>
      </c>
      <c r="B2418" t="inlineStr">
        <is>
          <t>KHP_R2</t>
        </is>
      </c>
      <c r="C2418" t="n">
        <v>6.98</v>
      </c>
      <c r="D2418" t="n">
        <v>14</v>
      </c>
    </row>
    <row r="2419">
      <c r="A2419" t="n">
        <v>2425</v>
      </c>
      <c r="B2419" t="inlineStr">
        <is>
          <t>KHP_R2</t>
        </is>
      </c>
      <c r="C2419" t="n">
        <v>7.046</v>
      </c>
      <c r="D2419" t="n">
        <v>14</v>
      </c>
    </row>
    <row r="2420">
      <c r="A2420" t="n">
        <v>2426</v>
      </c>
      <c r="B2420" t="inlineStr">
        <is>
          <t>KHP_R2</t>
        </is>
      </c>
      <c r="C2420" t="n">
        <v>7.113</v>
      </c>
      <c r="D2420" t="n">
        <v>14</v>
      </c>
    </row>
    <row r="2421">
      <c r="A2421" t="n">
        <v>2427</v>
      </c>
      <c r="B2421" t="inlineStr">
        <is>
          <t>KHP_R2</t>
        </is>
      </c>
      <c r="C2421" t="n">
        <v>7.18</v>
      </c>
      <c r="D2421" t="n">
        <v>14</v>
      </c>
    </row>
    <row r="2422">
      <c r="A2422" t="n">
        <v>2428</v>
      </c>
      <c r="B2422" t="inlineStr">
        <is>
          <t>KHP_R2</t>
        </is>
      </c>
      <c r="C2422" t="n">
        <v>7.246</v>
      </c>
      <c r="D2422" t="n">
        <v>14</v>
      </c>
    </row>
    <row r="2423">
      <c r="A2423" t="n">
        <v>2429</v>
      </c>
      <c r="B2423" t="inlineStr">
        <is>
          <t>KHP_R2</t>
        </is>
      </c>
      <c r="C2423" t="n">
        <v>7.313</v>
      </c>
      <c r="D2423" t="n">
        <v>14</v>
      </c>
    </row>
    <row r="2424">
      <c r="A2424" t="n">
        <v>2430</v>
      </c>
      <c r="B2424" t="inlineStr">
        <is>
          <t>KHP_R2</t>
        </is>
      </c>
      <c r="C2424" t="n">
        <v>7.38</v>
      </c>
      <c r="D2424" t="n">
        <v>14</v>
      </c>
    </row>
    <row r="2425">
      <c r="A2425" t="n">
        <v>2431</v>
      </c>
      <c r="B2425" t="inlineStr">
        <is>
          <t>KHP_R2</t>
        </is>
      </c>
      <c r="C2425" t="n">
        <v>7.446</v>
      </c>
      <c r="D2425" t="n">
        <v>14</v>
      </c>
    </row>
    <row r="2426">
      <c r="A2426" t="n">
        <v>2432</v>
      </c>
      <c r="B2426" t="inlineStr">
        <is>
          <t>KHP_R2</t>
        </is>
      </c>
      <c r="C2426" t="n">
        <v>7.513</v>
      </c>
      <c r="D2426" t="n">
        <v>14</v>
      </c>
    </row>
    <row r="2427">
      <c r="A2427" t="n">
        <v>2433</v>
      </c>
      <c r="B2427" t="inlineStr">
        <is>
          <t>KHP_R2</t>
        </is>
      </c>
      <c r="C2427" t="n">
        <v>7.58</v>
      </c>
      <c r="D2427" t="n">
        <v>14</v>
      </c>
    </row>
    <row r="2428">
      <c r="A2428" t="n">
        <v>2434</v>
      </c>
      <c r="B2428" t="inlineStr">
        <is>
          <t>KHP_R2</t>
        </is>
      </c>
      <c r="C2428" t="n">
        <v>7.646</v>
      </c>
      <c r="D2428" t="n">
        <v>14</v>
      </c>
    </row>
    <row r="2429">
      <c r="A2429" t="n">
        <v>2435</v>
      </c>
      <c r="B2429" t="inlineStr">
        <is>
          <t>KHP_R2</t>
        </is>
      </c>
      <c r="C2429" t="n">
        <v>7.713</v>
      </c>
      <c r="D2429" t="n">
        <v>14</v>
      </c>
    </row>
    <row r="2430">
      <c r="A2430" t="n">
        <v>2436</v>
      </c>
      <c r="B2430" t="inlineStr">
        <is>
          <t>KHP_R2</t>
        </is>
      </c>
      <c r="C2430" t="n">
        <v>7.78</v>
      </c>
      <c r="D2430" t="n">
        <v>14</v>
      </c>
    </row>
    <row r="2431">
      <c r="A2431" t="n">
        <v>2437</v>
      </c>
      <c r="B2431" t="inlineStr">
        <is>
          <t>KHP_R2</t>
        </is>
      </c>
      <c r="C2431" t="n">
        <v>7.846</v>
      </c>
      <c r="D2431" t="n">
        <v>14</v>
      </c>
    </row>
    <row r="2432">
      <c r="A2432" t="n">
        <v>2438</v>
      </c>
      <c r="B2432" t="inlineStr">
        <is>
          <t>KHP_R2</t>
        </is>
      </c>
      <c r="C2432" t="n">
        <v>7.913</v>
      </c>
      <c r="D2432" t="n">
        <v>14</v>
      </c>
    </row>
    <row r="2433">
      <c r="A2433" t="n">
        <v>2439</v>
      </c>
      <c r="B2433" t="inlineStr">
        <is>
          <t>KHP_R2</t>
        </is>
      </c>
      <c r="C2433" t="n">
        <v>7.98</v>
      </c>
      <c r="D2433" t="n">
        <v>14</v>
      </c>
    </row>
    <row r="2434">
      <c r="A2434" t="n">
        <v>2440</v>
      </c>
      <c r="B2434" t="inlineStr">
        <is>
          <t>KHP_R2</t>
        </is>
      </c>
      <c r="C2434" t="n">
        <v>8.045999999999999</v>
      </c>
      <c r="D2434" t="n">
        <v>14</v>
      </c>
    </row>
    <row r="2435">
      <c r="A2435" t="n">
        <v>2441</v>
      </c>
      <c r="B2435" t="inlineStr">
        <is>
          <t>KHP_R2</t>
        </is>
      </c>
      <c r="C2435" t="n">
        <v>8.113</v>
      </c>
      <c r="D2435" t="n">
        <v>14</v>
      </c>
    </row>
    <row r="2436">
      <c r="A2436" t="n">
        <v>2442</v>
      </c>
      <c r="B2436" t="inlineStr">
        <is>
          <t>KHP_R2</t>
        </is>
      </c>
      <c r="C2436" t="n">
        <v>8.18</v>
      </c>
      <c r="D2436" t="n">
        <v>14</v>
      </c>
    </row>
    <row r="2437">
      <c r="A2437" t="n">
        <v>2443</v>
      </c>
      <c r="B2437" t="inlineStr">
        <is>
          <t>KHP_R2</t>
        </is>
      </c>
      <c r="C2437" t="n">
        <v>8.246</v>
      </c>
      <c r="D2437" t="n">
        <v>14</v>
      </c>
    </row>
    <row r="2438">
      <c r="A2438" t="n">
        <v>2444</v>
      </c>
      <c r="B2438" t="inlineStr">
        <is>
          <t>KHP_R2</t>
        </is>
      </c>
      <c r="C2438" t="n">
        <v>8.313000000000001</v>
      </c>
      <c r="D2438" t="n">
        <v>14</v>
      </c>
    </row>
    <row r="2439">
      <c r="A2439" t="n">
        <v>2445</v>
      </c>
      <c r="B2439" t="inlineStr">
        <is>
          <t>KHP_R2</t>
        </is>
      </c>
      <c r="C2439" t="n">
        <v>8.380000000000001</v>
      </c>
      <c r="D2439" t="n">
        <v>14</v>
      </c>
    </row>
    <row r="2440">
      <c r="A2440" t="n">
        <v>2446</v>
      </c>
      <c r="B2440" t="inlineStr">
        <is>
          <t>KHP_R2</t>
        </is>
      </c>
      <c r="C2440" t="n">
        <v>8.446</v>
      </c>
      <c r="D2440" t="n">
        <v>14</v>
      </c>
    </row>
    <row r="2441">
      <c r="A2441" t="n">
        <v>2447</v>
      </c>
      <c r="B2441" t="inlineStr">
        <is>
          <t>KHP_R2</t>
        </is>
      </c>
      <c r="C2441" t="n">
        <v>8.513</v>
      </c>
      <c r="D2441" t="n">
        <v>14</v>
      </c>
    </row>
    <row r="2442">
      <c r="A2442" t="n">
        <v>2448</v>
      </c>
      <c r="B2442" t="inlineStr">
        <is>
          <t>KHP_R2</t>
        </is>
      </c>
      <c r="C2442" t="n">
        <v>8.58</v>
      </c>
      <c r="D2442" t="n">
        <v>14</v>
      </c>
    </row>
    <row r="2443">
      <c r="A2443" t="n">
        <v>2449</v>
      </c>
      <c r="B2443" t="inlineStr">
        <is>
          <t>KHP_R2</t>
        </is>
      </c>
      <c r="C2443" t="n">
        <v>8.646000000000001</v>
      </c>
      <c r="D2443" t="n">
        <v>14</v>
      </c>
    </row>
    <row r="2444">
      <c r="A2444" t="n">
        <v>2450</v>
      </c>
      <c r="B2444" t="inlineStr">
        <is>
          <t>KHP_R2</t>
        </is>
      </c>
      <c r="C2444" t="n">
        <v>8.712999999999999</v>
      </c>
      <c r="D2444" t="n">
        <v>14</v>
      </c>
    </row>
    <row r="2445">
      <c r="A2445" t="n">
        <v>2451</v>
      </c>
      <c r="B2445" t="inlineStr">
        <is>
          <t>KHP_R2</t>
        </is>
      </c>
      <c r="C2445" t="n">
        <v>8.779999999999999</v>
      </c>
      <c r="D2445" t="n">
        <v>14</v>
      </c>
    </row>
    <row r="2446">
      <c r="A2446" t="n">
        <v>2452</v>
      </c>
      <c r="B2446" t="inlineStr">
        <is>
          <t>KHP_R2</t>
        </is>
      </c>
      <c r="C2446" t="n">
        <v>8.846</v>
      </c>
      <c r="D2446" t="n">
        <v>14</v>
      </c>
    </row>
    <row r="2447">
      <c r="A2447" t="n">
        <v>2453</v>
      </c>
      <c r="B2447" t="inlineStr">
        <is>
          <t>KHP_R2</t>
        </is>
      </c>
      <c r="C2447" t="n">
        <v>8.913</v>
      </c>
      <c r="D2447" t="n">
        <v>14</v>
      </c>
    </row>
    <row r="2448">
      <c r="A2448" t="n">
        <v>2454</v>
      </c>
      <c r="B2448" t="inlineStr">
        <is>
          <t>KHP_R2</t>
        </is>
      </c>
      <c r="C2448" t="n">
        <v>8.98</v>
      </c>
      <c r="D2448" t="n">
        <v>14</v>
      </c>
    </row>
    <row r="2449">
      <c r="A2449" t="n">
        <v>2455</v>
      </c>
      <c r="B2449" t="inlineStr">
        <is>
          <t>KHP_R2</t>
        </is>
      </c>
      <c r="C2449" t="n">
        <v>9.045999999999999</v>
      </c>
      <c r="D2449" t="n">
        <v>14</v>
      </c>
    </row>
    <row r="2450">
      <c r="A2450" t="n">
        <v>2456</v>
      </c>
      <c r="B2450" t="inlineStr">
        <is>
          <t>KHP_R2</t>
        </is>
      </c>
      <c r="C2450" t="n">
        <v>9.113</v>
      </c>
      <c r="D2450" t="n">
        <v>14</v>
      </c>
    </row>
    <row r="2451">
      <c r="A2451" t="n">
        <v>2457</v>
      </c>
      <c r="B2451" t="inlineStr">
        <is>
          <t>KHP_R2</t>
        </is>
      </c>
      <c r="C2451" t="n">
        <v>9.18</v>
      </c>
      <c r="D2451" t="n">
        <v>14</v>
      </c>
    </row>
    <row r="2452">
      <c r="A2452" t="n">
        <v>2458</v>
      </c>
      <c r="B2452" t="inlineStr">
        <is>
          <t>KHP_R2</t>
        </is>
      </c>
      <c r="C2452" t="n">
        <v>9.246</v>
      </c>
      <c r="D2452" t="n">
        <v>14</v>
      </c>
    </row>
    <row r="2453">
      <c r="A2453" t="n">
        <v>2459</v>
      </c>
      <c r="B2453" t="inlineStr">
        <is>
          <t>KHP_R2</t>
        </is>
      </c>
      <c r="C2453" t="n">
        <v>9.313000000000001</v>
      </c>
      <c r="D2453" t="n">
        <v>14</v>
      </c>
    </row>
    <row r="2454">
      <c r="A2454" t="n">
        <v>2460</v>
      </c>
      <c r="B2454" t="inlineStr">
        <is>
          <t>KHP_R2</t>
        </is>
      </c>
      <c r="C2454" t="n">
        <v>9.380000000000001</v>
      </c>
      <c r="D2454" t="n">
        <v>14</v>
      </c>
    </row>
    <row r="2455">
      <c r="A2455" t="n">
        <v>2461</v>
      </c>
      <c r="B2455" t="inlineStr">
        <is>
          <t>KHP_R2</t>
        </is>
      </c>
      <c r="C2455" t="n">
        <v>9.446</v>
      </c>
      <c r="D2455" t="n">
        <v>14</v>
      </c>
    </row>
    <row r="2456">
      <c r="A2456" t="n">
        <v>2462</v>
      </c>
      <c r="B2456" t="inlineStr">
        <is>
          <t>KHP_R2</t>
        </is>
      </c>
      <c r="C2456" t="n">
        <v>9.513</v>
      </c>
      <c r="D2456" t="n">
        <v>14</v>
      </c>
    </row>
    <row r="2457">
      <c r="A2457" t="n">
        <v>2463</v>
      </c>
      <c r="B2457" t="inlineStr">
        <is>
          <t>KHP_R2</t>
        </is>
      </c>
      <c r="C2457" t="n">
        <v>9.58</v>
      </c>
      <c r="D2457" t="n">
        <v>14</v>
      </c>
    </row>
    <row r="2458">
      <c r="A2458" t="n">
        <v>2464</v>
      </c>
      <c r="B2458" t="inlineStr">
        <is>
          <t>KHP_R2</t>
        </is>
      </c>
      <c r="C2458" t="n">
        <v>9.646000000000001</v>
      </c>
      <c r="D2458" t="n">
        <v>14</v>
      </c>
    </row>
    <row r="2459">
      <c r="A2459" t="n">
        <v>2465</v>
      </c>
      <c r="B2459" t="inlineStr">
        <is>
          <t>KHP_R2</t>
        </is>
      </c>
      <c r="C2459" t="n">
        <v>9.712999999999999</v>
      </c>
      <c r="D2459" t="n">
        <v>14</v>
      </c>
    </row>
    <row r="2460">
      <c r="A2460" t="n">
        <v>2466</v>
      </c>
      <c r="B2460" t="inlineStr">
        <is>
          <t>KHP_R2</t>
        </is>
      </c>
      <c r="C2460" t="n">
        <v>9.779999999999999</v>
      </c>
      <c r="D2460" t="n">
        <v>14</v>
      </c>
    </row>
    <row r="2461">
      <c r="A2461" t="n">
        <v>2467</v>
      </c>
      <c r="B2461" t="inlineStr">
        <is>
          <t>KHP_R2</t>
        </is>
      </c>
      <c r="C2461" t="n">
        <v>9.846</v>
      </c>
      <c r="D2461" t="n">
        <v>14</v>
      </c>
    </row>
    <row r="2462">
      <c r="A2462" t="n">
        <v>2468</v>
      </c>
      <c r="B2462" t="inlineStr">
        <is>
          <t>KHP_R2</t>
        </is>
      </c>
      <c r="C2462" t="n">
        <v>9.913</v>
      </c>
      <c r="D2462" t="n">
        <v>14</v>
      </c>
    </row>
    <row r="2463">
      <c r="A2463" t="n">
        <v>2469</v>
      </c>
      <c r="B2463" t="inlineStr">
        <is>
          <t>KHP_R2</t>
        </is>
      </c>
      <c r="C2463" t="n">
        <v>9.98</v>
      </c>
      <c r="D2463" t="n">
        <v>14</v>
      </c>
    </row>
    <row r="2464">
      <c r="A2464" t="n">
        <v>2470</v>
      </c>
      <c r="B2464" t="inlineStr">
        <is>
          <t>KHP_R2</t>
        </is>
      </c>
      <c r="C2464" t="n">
        <v>10.046</v>
      </c>
      <c r="D2464" t="n">
        <v>14</v>
      </c>
    </row>
    <row r="2465">
      <c r="A2465" t="n">
        <v>2471</v>
      </c>
      <c r="B2465" t="inlineStr">
        <is>
          <t>KHP_R2</t>
        </is>
      </c>
      <c r="C2465" t="n">
        <v>10.113</v>
      </c>
      <c r="D2465" t="n">
        <v>14</v>
      </c>
    </row>
    <row r="2466">
      <c r="A2466" t="n">
        <v>2472</v>
      </c>
      <c r="B2466" t="inlineStr">
        <is>
          <t>KHP_R2</t>
        </is>
      </c>
      <c r="C2466" t="n">
        <v>10.18</v>
      </c>
      <c r="D2466" t="n">
        <v>14</v>
      </c>
    </row>
    <row r="2467">
      <c r="A2467" t="n">
        <v>2473</v>
      </c>
      <c r="B2467" t="inlineStr">
        <is>
          <t>KHP_R2</t>
        </is>
      </c>
      <c r="C2467" t="n">
        <v>10.246</v>
      </c>
      <c r="D2467" t="n">
        <v>14</v>
      </c>
    </row>
    <row r="2468">
      <c r="A2468" t="n">
        <v>2474</v>
      </c>
      <c r="B2468" t="inlineStr">
        <is>
          <t>KHP_R2</t>
        </is>
      </c>
      <c r="C2468" t="n">
        <v>10.313</v>
      </c>
      <c r="D2468" t="n">
        <v>14</v>
      </c>
    </row>
    <row r="2469">
      <c r="A2469" t="n">
        <v>2475</v>
      </c>
      <c r="B2469" t="inlineStr">
        <is>
          <t>KHP_R2</t>
        </is>
      </c>
      <c r="C2469" t="n">
        <v>10.38</v>
      </c>
      <c r="D2469" t="n">
        <v>14</v>
      </c>
    </row>
    <row r="2470">
      <c r="A2470" t="n">
        <v>2476</v>
      </c>
      <c r="B2470" t="inlineStr">
        <is>
          <t>KHP_R2</t>
        </is>
      </c>
      <c r="C2470" t="n">
        <v>10.446</v>
      </c>
      <c r="D2470" t="n">
        <v>14</v>
      </c>
    </row>
    <row r="2471">
      <c r="A2471" t="n">
        <v>2477</v>
      </c>
      <c r="B2471" t="inlineStr">
        <is>
          <t>KHP_R2</t>
        </is>
      </c>
      <c r="C2471" t="n">
        <v>10.513</v>
      </c>
      <c r="D2471" t="n">
        <v>14</v>
      </c>
    </row>
    <row r="2472">
      <c r="A2472" t="n">
        <v>2478</v>
      </c>
      <c r="B2472" t="inlineStr">
        <is>
          <t>KHP_R2</t>
        </is>
      </c>
      <c r="C2472" t="n">
        <v>10.58</v>
      </c>
      <c r="D2472" t="n">
        <v>14</v>
      </c>
    </row>
    <row r="2473">
      <c r="A2473" t="n">
        <v>2479</v>
      </c>
      <c r="B2473" t="inlineStr">
        <is>
          <t>KHP_R2</t>
        </is>
      </c>
      <c r="C2473" t="n">
        <v>10.646</v>
      </c>
      <c r="D2473" t="n">
        <v>14</v>
      </c>
    </row>
    <row r="2474">
      <c r="A2474" t="n">
        <v>2480</v>
      </c>
      <c r="B2474" t="inlineStr">
        <is>
          <t>KHP_R2</t>
        </is>
      </c>
      <c r="C2474" t="n">
        <v>10.713</v>
      </c>
      <c r="D2474" t="n">
        <v>14</v>
      </c>
    </row>
    <row r="2475">
      <c r="A2475" t="n">
        <v>2481</v>
      </c>
      <c r="B2475" t="inlineStr">
        <is>
          <t>KHP_R2</t>
        </is>
      </c>
      <c r="C2475" t="n">
        <v>10.78</v>
      </c>
      <c r="D2475" t="n">
        <v>14</v>
      </c>
    </row>
    <row r="2476">
      <c r="A2476" t="n">
        <v>2482</v>
      </c>
      <c r="B2476" t="inlineStr">
        <is>
          <t>KHP_R2</t>
        </is>
      </c>
      <c r="C2476" t="n">
        <v>10.846</v>
      </c>
      <c r="D2476" t="n">
        <v>14</v>
      </c>
    </row>
    <row r="2477">
      <c r="A2477" t="n">
        <v>2483</v>
      </c>
      <c r="B2477" t="inlineStr">
        <is>
          <t>KHP_R2</t>
        </is>
      </c>
      <c r="C2477" t="n">
        <v>10.913</v>
      </c>
      <c r="D2477" t="n">
        <v>14</v>
      </c>
    </row>
    <row r="2478">
      <c r="A2478" t="n">
        <v>2484</v>
      </c>
      <c r="B2478" t="inlineStr">
        <is>
          <t>KHP_R2</t>
        </is>
      </c>
      <c r="C2478" t="n">
        <v>10.98</v>
      </c>
      <c r="D2478" t="n">
        <v>14</v>
      </c>
    </row>
    <row r="2479">
      <c r="A2479" t="n">
        <v>2485</v>
      </c>
      <c r="B2479" t="inlineStr">
        <is>
          <t>KHP_R2</t>
        </is>
      </c>
      <c r="C2479" t="n">
        <v>11.046</v>
      </c>
      <c r="D2479" t="n">
        <v>14</v>
      </c>
    </row>
    <row r="2480">
      <c r="A2480" t="n">
        <v>2486</v>
      </c>
      <c r="B2480" t="inlineStr">
        <is>
          <t>KHP_R2</t>
        </is>
      </c>
      <c r="C2480" t="n">
        <v>11.113</v>
      </c>
      <c r="D2480" t="n">
        <v>14</v>
      </c>
    </row>
    <row r="2481">
      <c r="A2481" t="n">
        <v>2487</v>
      </c>
      <c r="B2481" t="inlineStr">
        <is>
          <t>KHP_R2</t>
        </is>
      </c>
      <c r="C2481" t="n">
        <v>11.18</v>
      </c>
      <c r="D2481" t="n">
        <v>14</v>
      </c>
    </row>
    <row r="2482">
      <c r="A2482" t="n">
        <v>2488</v>
      </c>
      <c r="B2482" t="inlineStr">
        <is>
          <t>KHP_R2</t>
        </is>
      </c>
      <c r="C2482" t="n">
        <v>11.246</v>
      </c>
      <c r="D2482" t="n">
        <v>14</v>
      </c>
    </row>
    <row r="2483">
      <c r="A2483" t="n">
        <v>2489</v>
      </c>
      <c r="B2483" t="inlineStr">
        <is>
          <t>KHP_R2</t>
        </is>
      </c>
      <c r="C2483" t="n">
        <v>11.313</v>
      </c>
      <c r="D2483" t="n">
        <v>14</v>
      </c>
    </row>
    <row r="2484">
      <c r="A2484" t="n">
        <v>2490</v>
      </c>
      <c r="B2484" t="inlineStr">
        <is>
          <t>KHP_R2</t>
        </is>
      </c>
      <c r="C2484" t="n">
        <v>11.38</v>
      </c>
      <c r="D2484" t="n">
        <v>14</v>
      </c>
    </row>
    <row r="2485">
      <c r="A2485" t="n">
        <v>2491</v>
      </c>
      <c r="B2485" t="inlineStr">
        <is>
          <t>KHP_R2</t>
        </is>
      </c>
      <c r="C2485" t="n">
        <v>11.446</v>
      </c>
      <c r="D2485" t="n">
        <v>14</v>
      </c>
    </row>
    <row r="2486">
      <c r="A2486" t="n">
        <v>2492</v>
      </c>
      <c r="B2486" t="inlineStr">
        <is>
          <t>KHP_R2</t>
        </is>
      </c>
      <c r="C2486" t="n">
        <v>11.513</v>
      </c>
      <c r="D2486" t="n">
        <v>14</v>
      </c>
    </row>
    <row r="2487">
      <c r="A2487" t="n">
        <v>2493</v>
      </c>
      <c r="B2487" t="inlineStr">
        <is>
          <t>KHP_R2</t>
        </is>
      </c>
      <c r="C2487" t="n">
        <v>11.58</v>
      </c>
      <c r="D2487" t="n">
        <v>14</v>
      </c>
    </row>
    <row r="2488">
      <c r="A2488" t="n">
        <v>2494</v>
      </c>
      <c r="B2488" t="inlineStr">
        <is>
          <t>KHP_R2</t>
        </is>
      </c>
      <c r="C2488" t="n">
        <v>11.646</v>
      </c>
      <c r="D2488" t="n">
        <v>14</v>
      </c>
    </row>
    <row r="2489">
      <c r="A2489" t="n">
        <v>2495</v>
      </c>
      <c r="B2489" t="inlineStr">
        <is>
          <t>KHP_R2</t>
        </is>
      </c>
      <c r="C2489" t="n">
        <v>11.713</v>
      </c>
      <c r="D2489" t="n">
        <v>14</v>
      </c>
    </row>
    <row r="2490">
      <c r="A2490" t="n">
        <v>2496</v>
      </c>
      <c r="B2490" t="inlineStr">
        <is>
          <t>KHP_R2</t>
        </is>
      </c>
      <c r="C2490" t="n">
        <v>11.78</v>
      </c>
      <c r="D2490" t="n">
        <v>14</v>
      </c>
    </row>
    <row r="2491">
      <c r="A2491" t="n">
        <v>2497</v>
      </c>
      <c r="B2491" t="inlineStr">
        <is>
          <t>KHP_R2</t>
        </is>
      </c>
      <c r="C2491" t="n">
        <v>11.846</v>
      </c>
      <c r="D2491" t="n">
        <v>14</v>
      </c>
    </row>
    <row r="2492">
      <c r="A2492" t="n">
        <v>2498</v>
      </c>
      <c r="B2492" t="inlineStr">
        <is>
          <t>KHP_R2</t>
        </is>
      </c>
      <c r="C2492" t="n">
        <v>11.913</v>
      </c>
      <c r="D2492" t="n">
        <v>14</v>
      </c>
    </row>
    <row r="2493">
      <c r="A2493" t="n">
        <v>2499</v>
      </c>
      <c r="B2493" t="inlineStr">
        <is>
          <t>KHP_R2</t>
        </is>
      </c>
      <c r="C2493" t="n">
        <v>11.98</v>
      </c>
      <c r="D2493" t="n">
        <v>14</v>
      </c>
    </row>
    <row r="2494">
      <c r="A2494" t="n">
        <v>2500</v>
      </c>
      <c r="B2494" t="inlineStr">
        <is>
          <t>KHP_R2</t>
        </is>
      </c>
      <c r="C2494" t="n">
        <v>12.046</v>
      </c>
      <c r="D2494" t="n">
        <v>14</v>
      </c>
    </row>
    <row r="2495">
      <c r="A2495" t="n">
        <v>2501</v>
      </c>
      <c r="B2495" t="inlineStr">
        <is>
          <t>KHP_R2</t>
        </is>
      </c>
      <c r="C2495" t="n">
        <v>12.113</v>
      </c>
      <c r="D2495" t="n">
        <v>14</v>
      </c>
    </row>
    <row r="2496">
      <c r="A2496" t="n">
        <v>2502</v>
      </c>
      <c r="B2496" t="inlineStr">
        <is>
          <t>KHP_R2</t>
        </is>
      </c>
      <c r="C2496" t="n">
        <v>12.18</v>
      </c>
      <c r="D2496" t="n">
        <v>14</v>
      </c>
    </row>
    <row r="2497">
      <c r="A2497" t="n">
        <v>2503</v>
      </c>
      <c r="B2497" t="inlineStr">
        <is>
          <t>KHP_R2</t>
        </is>
      </c>
      <c r="C2497" t="n">
        <v>12.246</v>
      </c>
      <c r="D2497" t="n">
        <v>14</v>
      </c>
    </row>
    <row r="2498">
      <c r="A2498" t="n">
        <v>2504</v>
      </c>
      <c r="B2498" t="inlineStr">
        <is>
          <t>KHP_R2</t>
        </is>
      </c>
      <c r="C2498" t="n">
        <v>12.313</v>
      </c>
      <c r="D2498" t="n">
        <v>14</v>
      </c>
    </row>
    <row r="2499">
      <c r="A2499" t="n">
        <v>2505</v>
      </c>
      <c r="B2499" t="inlineStr">
        <is>
          <t>KHP_R2</t>
        </is>
      </c>
      <c r="C2499" t="n">
        <v>12.38</v>
      </c>
      <c r="D2499" t="n">
        <v>14</v>
      </c>
    </row>
    <row r="2500">
      <c r="A2500" t="n">
        <v>2506</v>
      </c>
      <c r="B2500" t="inlineStr">
        <is>
          <t>KHP_R2</t>
        </is>
      </c>
      <c r="C2500" t="n">
        <v>12.446</v>
      </c>
      <c r="D2500" t="n">
        <v>14</v>
      </c>
    </row>
    <row r="2501">
      <c r="A2501" t="n">
        <v>2507</v>
      </c>
      <c r="B2501" t="inlineStr">
        <is>
          <t>KHP_R2</t>
        </is>
      </c>
      <c r="C2501" t="n">
        <v>12.513</v>
      </c>
      <c r="D2501" t="n">
        <v>14</v>
      </c>
    </row>
    <row r="2502">
      <c r="A2502" t="n">
        <v>2508</v>
      </c>
      <c r="B2502" t="inlineStr">
        <is>
          <t>KHP_R2</t>
        </is>
      </c>
      <c r="C2502" t="n">
        <v>12.58</v>
      </c>
      <c r="D2502" t="n">
        <v>14</v>
      </c>
    </row>
    <row r="2503">
      <c r="A2503" t="n">
        <v>2509</v>
      </c>
      <c r="B2503" t="inlineStr">
        <is>
          <t>KHP_R2</t>
        </is>
      </c>
      <c r="C2503" t="n">
        <v>12.646</v>
      </c>
      <c r="D2503" t="n">
        <v>14</v>
      </c>
    </row>
    <row r="2504">
      <c r="A2504" t="n">
        <v>2510</v>
      </c>
      <c r="B2504" t="inlineStr">
        <is>
          <t>KHP_R2</t>
        </is>
      </c>
      <c r="C2504" t="n">
        <v>12.713</v>
      </c>
      <c r="D2504" t="n">
        <v>14</v>
      </c>
    </row>
    <row r="2505">
      <c r="A2505" t="n">
        <v>2511</v>
      </c>
      <c r="B2505" t="inlineStr">
        <is>
          <t>KHP_R2</t>
        </is>
      </c>
      <c r="C2505" t="n">
        <v>12.78</v>
      </c>
      <c r="D2505" t="n">
        <v>14</v>
      </c>
    </row>
    <row r="2506">
      <c r="A2506" t="n">
        <v>2512</v>
      </c>
      <c r="B2506" t="inlineStr">
        <is>
          <t>KHP_R2</t>
        </is>
      </c>
      <c r="C2506" t="n">
        <v>12.846</v>
      </c>
      <c r="D2506" t="n">
        <v>14</v>
      </c>
    </row>
    <row r="2507">
      <c r="A2507" t="n">
        <v>2513</v>
      </c>
      <c r="B2507" t="inlineStr">
        <is>
          <t>KHP_R2</t>
        </is>
      </c>
      <c r="C2507" t="n">
        <v>12.913</v>
      </c>
      <c r="D2507" t="n">
        <v>14</v>
      </c>
    </row>
    <row r="2508">
      <c r="A2508" t="n">
        <v>2514</v>
      </c>
      <c r="B2508" t="inlineStr">
        <is>
          <t>KHP_R2</t>
        </is>
      </c>
      <c r="C2508" t="n">
        <v>12.98</v>
      </c>
      <c r="D2508" t="n">
        <v>14</v>
      </c>
    </row>
    <row r="2509">
      <c r="A2509" t="n">
        <v>2515</v>
      </c>
      <c r="B2509" t="inlineStr">
        <is>
          <t>KHP_R2</t>
        </is>
      </c>
      <c r="C2509" t="n">
        <v>13.046</v>
      </c>
      <c r="D2509" t="n">
        <v>14</v>
      </c>
    </row>
    <row r="2510">
      <c r="A2510" t="n">
        <v>2516</v>
      </c>
      <c r="B2510" t="inlineStr">
        <is>
          <t>KHP_R2</t>
        </is>
      </c>
      <c r="C2510" t="n">
        <v>13.113</v>
      </c>
      <c r="D2510" t="n">
        <v>14</v>
      </c>
    </row>
    <row r="2511">
      <c r="A2511" t="n">
        <v>2517</v>
      </c>
      <c r="B2511" t="inlineStr">
        <is>
          <t>KHP_R2</t>
        </is>
      </c>
      <c r="C2511" t="n">
        <v>13.18</v>
      </c>
      <c r="D2511" t="n">
        <v>14</v>
      </c>
    </row>
    <row r="2512">
      <c r="A2512" t="n">
        <v>2518</v>
      </c>
      <c r="B2512" t="inlineStr">
        <is>
          <t>KHP_R2</t>
        </is>
      </c>
      <c r="C2512" t="n">
        <v>13.246</v>
      </c>
      <c r="D2512" t="n">
        <v>14</v>
      </c>
    </row>
    <row r="2513">
      <c r="A2513" t="n">
        <v>2519</v>
      </c>
      <c r="B2513" t="inlineStr">
        <is>
          <t>KHP_R2</t>
        </is>
      </c>
      <c r="C2513" t="n">
        <v>13.313</v>
      </c>
      <c r="D2513" t="n">
        <v>14</v>
      </c>
    </row>
    <row r="2514">
      <c r="A2514" t="n">
        <v>2520</v>
      </c>
      <c r="B2514" t="inlineStr">
        <is>
          <t>KHP_R2</t>
        </is>
      </c>
      <c r="C2514" t="n">
        <v>13.38</v>
      </c>
      <c r="D2514" t="n">
        <v>14</v>
      </c>
    </row>
    <row r="2515">
      <c r="A2515" t="n">
        <v>2521</v>
      </c>
      <c r="B2515" t="inlineStr">
        <is>
          <t>KHP_R2</t>
        </is>
      </c>
      <c r="C2515" t="n">
        <v>13.446</v>
      </c>
      <c r="D2515" t="n">
        <v>14</v>
      </c>
    </row>
    <row r="2516">
      <c r="A2516" t="n">
        <v>2522</v>
      </c>
      <c r="B2516" t="inlineStr">
        <is>
          <t>KHP_R2</t>
        </is>
      </c>
      <c r="C2516" t="n">
        <v>13.513</v>
      </c>
      <c r="D2516" t="n">
        <v>14</v>
      </c>
    </row>
    <row r="2517">
      <c r="A2517" t="n">
        <v>2523</v>
      </c>
      <c r="B2517" t="inlineStr">
        <is>
          <t>KHP_R2</t>
        </is>
      </c>
      <c r="C2517" t="n">
        <v>13.58</v>
      </c>
      <c r="D2517" t="n">
        <v>14</v>
      </c>
    </row>
    <row r="2518">
      <c r="A2518" t="n">
        <v>2524</v>
      </c>
      <c r="B2518" t="inlineStr">
        <is>
          <t>KHP_R2</t>
        </is>
      </c>
      <c r="C2518" t="n">
        <v>13.646</v>
      </c>
      <c r="D2518" t="n">
        <v>14</v>
      </c>
    </row>
    <row r="2519">
      <c r="A2519" t="n">
        <v>2525</v>
      </c>
      <c r="B2519" t="inlineStr">
        <is>
          <t>KHP_R2</t>
        </is>
      </c>
      <c r="C2519" t="n">
        <v>13.713</v>
      </c>
      <c r="D2519" t="n">
        <v>14</v>
      </c>
    </row>
    <row r="2520">
      <c r="A2520" t="n">
        <v>2526</v>
      </c>
      <c r="B2520" t="inlineStr">
        <is>
          <t>KHP_R2</t>
        </is>
      </c>
      <c r="C2520" t="n">
        <v>13.78</v>
      </c>
      <c r="D2520" t="n">
        <v>14</v>
      </c>
    </row>
    <row r="2521">
      <c r="A2521" t="n">
        <v>2527</v>
      </c>
      <c r="B2521" t="inlineStr">
        <is>
          <t>KHP_R2</t>
        </is>
      </c>
      <c r="C2521" t="n">
        <v>13.846</v>
      </c>
      <c r="D2521" t="n">
        <v>14</v>
      </c>
    </row>
    <row r="2522">
      <c r="A2522" t="n">
        <v>2528</v>
      </c>
      <c r="B2522" t="inlineStr">
        <is>
          <t>KHP_R2</t>
        </is>
      </c>
      <c r="C2522" t="n">
        <v>13.913</v>
      </c>
      <c r="D2522" t="n">
        <v>14</v>
      </c>
    </row>
    <row r="2523">
      <c r="A2523" t="n">
        <v>2529</v>
      </c>
      <c r="B2523" t="inlineStr">
        <is>
          <t>KHP_R2</t>
        </is>
      </c>
      <c r="C2523" t="n">
        <v>13.98</v>
      </c>
      <c r="D2523" t="n">
        <v>14</v>
      </c>
    </row>
    <row r="2524">
      <c r="A2524" t="n">
        <v>2530</v>
      </c>
      <c r="B2524" t="inlineStr">
        <is>
          <t>KHP_R2</t>
        </is>
      </c>
      <c r="C2524" t="n">
        <v>14.046</v>
      </c>
      <c r="D2524" t="n">
        <v>14</v>
      </c>
    </row>
    <row r="2525">
      <c r="A2525" t="n">
        <v>2531</v>
      </c>
      <c r="B2525" t="inlineStr">
        <is>
          <t>KHP_R2</t>
        </is>
      </c>
      <c r="C2525" t="n">
        <v>14.113</v>
      </c>
      <c r="D2525" t="n">
        <v>14</v>
      </c>
    </row>
    <row r="2526">
      <c r="A2526" t="n">
        <v>2532</v>
      </c>
      <c r="B2526" t="inlineStr">
        <is>
          <t>KHP_R2</t>
        </is>
      </c>
      <c r="C2526" t="n">
        <v>14.18</v>
      </c>
      <c r="D2526" t="n">
        <v>14</v>
      </c>
    </row>
    <row r="2527">
      <c r="A2527" t="n">
        <v>2533</v>
      </c>
      <c r="B2527" t="inlineStr">
        <is>
          <t>KHP_R2</t>
        </is>
      </c>
      <c r="C2527" t="n">
        <v>14.246</v>
      </c>
      <c r="D2527" t="n">
        <v>14</v>
      </c>
    </row>
    <row r="2528">
      <c r="A2528" t="n">
        <v>2534</v>
      </c>
      <c r="B2528" t="inlineStr">
        <is>
          <t>KHP_R2</t>
        </is>
      </c>
      <c r="C2528" t="n">
        <v>14.313</v>
      </c>
      <c r="D2528" t="n">
        <v>14</v>
      </c>
    </row>
    <row r="2529">
      <c r="A2529" t="n">
        <v>2535</v>
      </c>
      <c r="B2529" t="inlineStr">
        <is>
          <t>KHP_R2</t>
        </is>
      </c>
      <c r="C2529" t="n">
        <v>14.38</v>
      </c>
      <c r="D2529" t="n">
        <v>14</v>
      </c>
    </row>
    <row r="2530">
      <c r="A2530" t="n">
        <v>2536</v>
      </c>
      <c r="B2530" t="inlineStr">
        <is>
          <t>KHP_R2</t>
        </is>
      </c>
      <c r="C2530" t="n">
        <v>14.446</v>
      </c>
      <c r="D2530" t="n">
        <v>14</v>
      </c>
    </row>
    <row r="2531">
      <c r="A2531" t="n">
        <v>2537</v>
      </c>
      <c r="B2531" t="inlineStr">
        <is>
          <t>KHP_R2</t>
        </is>
      </c>
      <c r="C2531" t="n">
        <v>14.513</v>
      </c>
      <c r="D2531" t="n">
        <v>14</v>
      </c>
    </row>
    <row r="2532">
      <c r="A2532" t="n">
        <v>2538</v>
      </c>
      <c r="B2532" t="inlineStr">
        <is>
          <t>KHP_R2</t>
        </is>
      </c>
      <c r="C2532" t="n">
        <v>14.58</v>
      </c>
      <c r="D2532" t="n">
        <v>14</v>
      </c>
    </row>
    <row r="2533">
      <c r="A2533" t="n">
        <v>2539</v>
      </c>
      <c r="B2533" t="inlineStr">
        <is>
          <t>KHP_R2</t>
        </is>
      </c>
      <c r="C2533" t="n">
        <v>14.646</v>
      </c>
      <c r="D2533" t="n">
        <v>14</v>
      </c>
    </row>
    <row r="2534">
      <c r="A2534" t="n">
        <v>2540</v>
      </c>
      <c r="B2534" t="inlineStr">
        <is>
          <t>KHP_R2</t>
        </is>
      </c>
      <c r="C2534" t="n">
        <v>14.713</v>
      </c>
      <c r="D2534" t="n">
        <v>14</v>
      </c>
    </row>
    <row r="2535">
      <c r="A2535" t="n">
        <v>2541</v>
      </c>
      <c r="B2535" t="inlineStr">
        <is>
          <t>KHP_R2</t>
        </is>
      </c>
      <c r="C2535" t="n">
        <v>14.78</v>
      </c>
      <c r="D2535" t="n">
        <v>14</v>
      </c>
    </row>
    <row r="2536">
      <c r="A2536" t="n">
        <v>2542</v>
      </c>
      <c r="B2536" t="inlineStr">
        <is>
          <t>KHP_R2</t>
        </is>
      </c>
      <c r="C2536" t="n">
        <v>14.846</v>
      </c>
      <c r="D2536" t="n">
        <v>14</v>
      </c>
    </row>
    <row r="2537">
      <c r="A2537" t="n">
        <v>2543</v>
      </c>
      <c r="B2537" t="inlineStr">
        <is>
          <t>KHP_R2</t>
        </is>
      </c>
      <c r="C2537" t="n">
        <v>14.913</v>
      </c>
      <c r="D2537" t="n">
        <v>14</v>
      </c>
    </row>
    <row r="2538">
      <c r="A2538" t="n">
        <v>2544</v>
      </c>
      <c r="B2538" t="inlineStr">
        <is>
          <t>KHP_R2</t>
        </is>
      </c>
      <c r="C2538" t="n">
        <v>14.98</v>
      </c>
      <c r="D2538" t="n">
        <v>14</v>
      </c>
    </row>
    <row r="2539">
      <c r="A2539" t="n">
        <v>2545</v>
      </c>
      <c r="B2539" t="inlineStr">
        <is>
          <t>KHP_R2</t>
        </is>
      </c>
      <c r="C2539" t="n">
        <v>15.046</v>
      </c>
      <c r="D2539" t="n">
        <v>14</v>
      </c>
    </row>
    <row r="2540">
      <c r="A2540" t="n">
        <v>2546</v>
      </c>
      <c r="B2540" t="inlineStr">
        <is>
          <t>KHP_R2</t>
        </is>
      </c>
      <c r="C2540" t="n">
        <v>15.113</v>
      </c>
      <c r="D2540" t="n">
        <v>14</v>
      </c>
    </row>
    <row r="2541">
      <c r="A2541" t="n">
        <v>2547</v>
      </c>
      <c r="B2541" t="inlineStr">
        <is>
          <t>KHP_R2</t>
        </is>
      </c>
      <c r="C2541" t="n">
        <v>15.18</v>
      </c>
      <c r="D2541" t="n">
        <v>14</v>
      </c>
    </row>
    <row r="2542">
      <c r="A2542" t="n">
        <v>2548</v>
      </c>
      <c r="B2542" t="inlineStr">
        <is>
          <t>KHP_R2</t>
        </is>
      </c>
      <c r="C2542" t="n">
        <v>15.246</v>
      </c>
      <c r="D2542" t="n">
        <v>14</v>
      </c>
    </row>
    <row r="2543">
      <c r="A2543" t="n">
        <v>2549</v>
      </c>
      <c r="B2543" t="inlineStr">
        <is>
          <t>KHP_R2</t>
        </is>
      </c>
      <c r="C2543" t="n">
        <v>15.313</v>
      </c>
      <c r="D2543" t="n">
        <v>14</v>
      </c>
    </row>
    <row r="2544">
      <c r="A2544" t="n">
        <v>2550</v>
      </c>
      <c r="B2544" t="inlineStr">
        <is>
          <t>KHP_R2</t>
        </is>
      </c>
      <c r="C2544" t="n">
        <v>15.38</v>
      </c>
      <c r="D2544" t="n">
        <v>14</v>
      </c>
    </row>
    <row r="2545">
      <c r="A2545" t="n">
        <v>2551</v>
      </c>
      <c r="B2545" t="inlineStr">
        <is>
          <t>KHP_R2</t>
        </is>
      </c>
      <c r="C2545" t="n">
        <v>15.446</v>
      </c>
      <c r="D2545" t="n">
        <v>14</v>
      </c>
    </row>
    <row r="2546">
      <c r="A2546" t="n">
        <v>2552</v>
      </c>
      <c r="B2546" t="inlineStr">
        <is>
          <t>KHP_R2</t>
        </is>
      </c>
      <c r="C2546" t="n">
        <v>15.513</v>
      </c>
      <c r="D2546" t="n">
        <v>14</v>
      </c>
    </row>
    <row r="2547">
      <c r="A2547" t="n">
        <v>2553</v>
      </c>
      <c r="B2547" t="inlineStr">
        <is>
          <t>KHP_R2</t>
        </is>
      </c>
      <c r="C2547" t="n">
        <v>15.58</v>
      </c>
      <c r="D2547" t="n">
        <v>14</v>
      </c>
    </row>
    <row r="2548">
      <c r="A2548" t="n">
        <v>2554</v>
      </c>
      <c r="B2548" t="inlineStr">
        <is>
          <t>KHP_R2</t>
        </is>
      </c>
      <c r="C2548" t="n">
        <v>15.646</v>
      </c>
      <c r="D2548" t="n">
        <v>14</v>
      </c>
    </row>
    <row r="2549">
      <c r="A2549" t="n">
        <v>2555</v>
      </c>
      <c r="B2549" t="inlineStr">
        <is>
          <t>KHP_R2</t>
        </is>
      </c>
      <c r="C2549" t="n">
        <v>15.713</v>
      </c>
      <c r="D2549" t="n">
        <v>14</v>
      </c>
    </row>
    <row r="2550">
      <c r="A2550" t="n">
        <v>2556</v>
      </c>
      <c r="B2550" t="inlineStr">
        <is>
          <t>KHP_R2</t>
        </is>
      </c>
      <c r="C2550" t="n">
        <v>15.78</v>
      </c>
      <c r="D2550" t="n">
        <v>14</v>
      </c>
    </row>
    <row r="2551">
      <c r="A2551" t="n">
        <v>2557</v>
      </c>
      <c r="B2551" t="inlineStr">
        <is>
          <t>KHP_R2</t>
        </is>
      </c>
      <c r="C2551" t="n">
        <v>15.846</v>
      </c>
      <c r="D2551" t="n">
        <v>14</v>
      </c>
    </row>
    <row r="2552">
      <c r="A2552" t="n">
        <v>2558</v>
      </c>
      <c r="B2552" t="inlineStr">
        <is>
          <t>KHP_R2</t>
        </is>
      </c>
      <c r="C2552" t="n">
        <v>15.913</v>
      </c>
      <c r="D2552" t="n">
        <v>14</v>
      </c>
    </row>
    <row r="2553">
      <c r="A2553" t="n">
        <v>2559</v>
      </c>
      <c r="B2553" t="inlineStr">
        <is>
          <t>KHP_R2</t>
        </is>
      </c>
      <c r="C2553" t="n">
        <v>15.98</v>
      </c>
      <c r="D2553" t="n">
        <v>14</v>
      </c>
    </row>
    <row r="2554">
      <c r="A2554" t="n">
        <v>2560</v>
      </c>
      <c r="B2554" t="inlineStr">
        <is>
          <t>KHP_R2</t>
        </is>
      </c>
      <c r="C2554" t="n">
        <v>16.046</v>
      </c>
      <c r="D2554" t="n">
        <v>14</v>
      </c>
    </row>
    <row r="2555">
      <c r="A2555" t="n">
        <v>2561</v>
      </c>
      <c r="B2555" t="inlineStr">
        <is>
          <t>KHP_R2</t>
        </is>
      </c>
      <c r="C2555" t="n">
        <v>16.113</v>
      </c>
      <c r="D2555" t="n">
        <v>14</v>
      </c>
    </row>
    <row r="2556">
      <c r="A2556" t="n">
        <v>2562</v>
      </c>
      <c r="B2556" t="inlineStr">
        <is>
          <t>KHP_R2</t>
        </is>
      </c>
      <c r="C2556" t="n">
        <v>16.18</v>
      </c>
      <c r="D2556" t="n">
        <v>14</v>
      </c>
    </row>
    <row r="2557">
      <c r="A2557" t="n">
        <v>2563</v>
      </c>
      <c r="B2557" t="inlineStr">
        <is>
          <t>KHP_R2</t>
        </is>
      </c>
      <c r="C2557" t="n">
        <v>16.246</v>
      </c>
      <c r="D2557" t="n">
        <v>14</v>
      </c>
    </row>
    <row r="2558">
      <c r="A2558" t="n">
        <v>2564</v>
      </c>
      <c r="B2558" t="inlineStr">
        <is>
          <t>KHP_R2</t>
        </is>
      </c>
      <c r="C2558" t="n">
        <v>16.313</v>
      </c>
      <c r="D2558" t="n">
        <v>14</v>
      </c>
    </row>
    <row r="2559">
      <c r="A2559" t="n">
        <v>2565</v>
      </c>
      <c r="B2559" t="inlineStr">
        <is>
          <t>KHP_R2</t>
        </is>
      </c>
      <c r="C2559" t="n">
        <v>16.38</v>
      </c>
      <c r="D2559" t="n">
        <v>14</v>
      </c>
    </row>
    <row r="2560">
      <c r="A2560" t="n">
        <v>2566</v>
      </c>
      <c r="B2560" t="inlineStr">
        <is>
          <t>KHP_R2</t>
        </is>
      </c>
      <c r="C2560" t="n">
        <v>16.446</v>
      </c>
      <c r="D2560" t="n">
        <v>14</v>
      </c>
    </row>
    <row r="2561">
      <c r="A2561" t="n">
        <v>2567</v>
      </c>
      <c r="B2561" t="inlineStr">
        <is>
          <t>KHP_R2</t>
        </is>
      </c>
      <c r="C2561" t="n">
        <v>16.513</v>
      </c>
      <c r="D2561" t="n">
        <v>14</v>
      </c>
    </row>
    <row r="2562">
      <c r="A2562" t="n">
        <v>2568</v>
      </c>
      <c r="B2562" t="inlineStr">
        <is>
          <t>KHP_R2</t>
        </is>
      </c>
      <c r="C2562" t="n">
        <v>16.58</v>
      </c>
      <c r="D2562" t="n">
        <v>14</v>
      </c>
    </row>
    <row r="2563">
      <c r="A2563" t="n">
        <v>2569</v>
      </c>
      <c r="B2563" t="inlineStr">
        <is>
          <t>KHP_R2</t>
        </is>
      </c>
      <c r="C2563" t="n">
        <v>16.646</v>
      </c>
      <c r="D2563" t="n">
        <v>14</v>
      </c>
    </row>
    <row r="2564">
      <c r="A2564" t="n">
        <v>2570</v>
      </c>
      <c r="B2564" t="inlineStr">
        <is>
          <t>KHP_R2</t>
        </is>
      </c>
      <c r="C2564" t="n">
        <v>16.713</v>
      </c>
      <c r="D2564" t="n">
        <v>14</v>
      </c>
    </row>
    <row r="2565">
      <c r="A2565" t="n">
        <v>2571</v>
      </c>
      <c r="B2565" t="inlineStr">
        <is>
          <t>KHP_R2</t>
        </is>
      </c>
      <c r="C2565" t="n">
        <v>16.78</v>
      </c>
      <c r="D2565" t="n">
        <v>14</v>
      </c>
    </row>
    <row r="2566">
      <c r="A2566" t="n">
        <v>2572</v>
      </c>
      <c r="B2566" t="inlineStr">
        <is>
          <t>KHP_R2</t>
        </is>
      </c>
      <c r="C2566" t="n">
        <v>16.846</v>
      </c>
      <c r="D2566" t="n">
        <v>14</v>
      </c>
    </row>
    <row r="2567">
      <c r="A2567" t="n">
        <v>2573</v>
      </c>
      <c r="B2567" t="inlineStr">
        <is>
          <t>KHP_R2</t>
        </is>
      </c>
      <c r="C2567" t="n">
        <v>16.913</v>
      </c>
      <c r="D2567" t="n">
        <v>14</v>
      </c>
    </row>
    <row r="2568">
      <c r="A2568" t="n">
        <v>2574</v>
      </c>
      <c r="B2568" t="inlineStr">
        <is>
          <t>KHP_R2</t>
        </is>
      </c>
      <c r="C2568" t="n">
        <v>16.98</v>
      </c>
      <c r="D2568" t="n">
        <v>14</v>
      </c>
    </row>
    <row r="2569">
      <c r="A2569" t="n">
        <v>2575</v>
      </c>
      <c r="B2569" t="inlineStr">
        <is>
          <t>KHP_R2</t>
        </is>
      </c>
      <c r="C2569" t="n">
        <v>17.046</v>
      </c>
      <c r="D2569" t="n">
        <v>14</v>
      </c>
    </row>
    <row r="2570">
      <c r="A2570" t="n">
        <v>2576</v>
      </c>
      <c r="B2570" t="inlineStr">
        <is>
          <t>KHP_R2</t>
        </is>
      </c>
      <c r="C2570" t="n">
        <v>17.113</v>
      </c>
      <c r="D2570" t="n">
        <v>14</v>
      </c>
    </row>
    <row r="2571">
      <c r="A2571" t="n">
        <v>2577</v>
      </c>
      <c r="B2571" t="inlineStr">
        <is>
          <t>KHP_R2</t>
        </is>
      </c>
      <c r="C2571" t="n">
        <v>17.18</v>
      </c>
      <c r="D2571" t="n">
        <v>14</v>
      </c>
    </row>
    <row r="2572">
      <c r="A2572" t="n">
        <v>2578</v>
      </c>
      <c r="B2572" t="inlineStr">
        <is>
          <t>KHP_R2</t>
        </is>
      </c>
      <c r="C2572" t="n">
        <v>17.246</v>
      </c>
      <c r="D2572" t="n">
        <v>14</v>
      </c>
    </row>
    <row r="2573">
      <c r="A2573" t="n">
        <v>2579</v>
      </c>
      <c r="B2573" t="inlineStr">
        <is>
          <t>KHP_R2</t>
        </is>
      </c>
      <c r="C2573" t="n">
        <v>17.313</v>
      </c>
      <c r="D2573" t="n">
        <v>14</v>
      </c>
    </row>
    <row r="2574">
      <c r="A2574" t="n">
        <v>2580</v>
      </c>
      <c r="B2574" t="inlineStr">
        <is>
          <t>KHP_R2</t>
        </is>
      </c>
      <c r="C2574" t="n">
        <v>17.38</v>
      </c>
      <c r="D2574" t="n">
        <v>14</v>
      </c>
    </row>
    <row r="2575">
      <c r="A2575" t="n">
        <v>2581</v>
      </c>
      <c r="B2575" t="inlineStr">
        <is>
          <t>KHP_R2</t>
        </is>
      </c>
      <c r="C2575" t="n">
        <v>17.446</v>
      </c>
      <c r="D2575" t="n">
        <v>14</v>
      </c>
    </row>
    <row r="2576">
      <c r="A2576" t="n">
        <v>2582</v>
      </c>
      <c r="B2576" t="inlineStr">
        <is>
          <t>KHP_R2</t>
        </is>
      </c>
      <c r="C2576" t="n">
        <v>17.513</v>
      </c>
      <c r="D2576" t="n">
        <v>14</v>
      </c>
    </row>
    <row r="2577">
      <c r="A2577" t="n">
        <v>2583</v>
      </c>
      <c r="B2577" t="inlineStr">
        <is>
          <t>KHP_R2</t>
        </is>
      </c>
      <c r="C2577" t="n">
        <v>17.58</v>
      </c>
      <c r="D2577" t="n">
        <v>14</v>
      </c>
    </row>
    <row r="2578">
      <c r="A2578" t="n">
        <v>2584</v>
      </c>
      <c r="B2578" t="inlineStr">
        <is>
          <t>KHP_R2</t>
        </is>
      </c>
      <c r="C2578" t="n">
        <v>17.646</v>
      </c>
      <c r="D2578" t="n">
        <v>14</v>
      </c>
    </row>
    <row r="2579">
      <c r="A2579" t="n">
        <v>2585</v>
      </c>
      <c r="B2579" t="inlineStr">
        <is>
          <t>KHP_R2</t>
        </is>
      </c>
      <c r="C2579" t="n">
        <v>17.713</v>
      </c>
      <c r="D2579" t="n">
        <v>14</v>
      </c>
    </row>
    <row r="2580">
      <c r="A2580" t="n">
        <v>2586</v>
      </c>
      <c r="B2580" t="inlineStr">
        <is>
          <t>KHP_R2</t>
        </is>
      </c>
      <c r="C2580" t="n">
        <v>17.78</v>
      </c>
      <c r="D2580" t="n">
        <v>14</v>
      </c>
    </row>
    <row r="2581">
      <c r="A2581" t="n">
        <v>2587</v>
      </c>
      <c r="B2581" t="inlineStr">
        <is>
          <t>KHP_R2</t>
        </is>
      </c>
      <c r="C2581" t="n">
        <v>17.846</v>
      </c>
      <c r="D2581" t="n">
        <v>14</v>
      </c>
    </row>
    <row r="2582">
      <c r="A2582" t="n">
        <v>2588</v>
      </c>
      <c r="B2582" t="inlineStr">
        <is>
          <t>KHP_R2</t>
        </is>
      </c>
      <c r="C2582" t="n">
        <v>17.913</v>
      </c>
      <c r="D2582" t="n">
        <v>14</v>
      </c>
    </row>
    <row r="2583">
      <c r="A2583" t="n">
        <v>2589</v>
      </c>
      <c r="B2583" t="inlineStr">
        <is>
          <t>KHP_R2</t>
        </is>
      </c>
      <c r="C2583" t="n">
        <v>17.98</v>
      </c>
      <c r="D2583" t="n">
        <v>14</v>
      </c>
    </row>
    <row r="2584">
      <c r="A2584" t="n">
        <v>2590</v>
      </c>
      <c r="B2584" t="inlineStr">
        <is>
          <t>KHP_R2</t>
        </is>
      </c>
      <c r="C2584" t="n">
        <v>18.046</v>
      </c>
      <c r="D2584" t="n">
        <v>14</v>
      </c>
    </row>
    <row r="2585">
      <c r="A2585" t="n">
        <v>2591</v>
      </c>
      <c r="B2585" t="inlineStr">
        <is>
          <t>KHP_R2</t>
        </is>
      </c>
      <c r="C2585" t="n">
        <v>18.113</v>
      </c>
      <c r="D2585" t="n">
        <v>14</v>
      </c>
    </row>
    <row r="2586">
      <c r="A2586" t="n">
        <v>2592</v>
      </c>
      <c r="B2586" t="inlineStr">
        <is>
          <t>KHP_R2</t>
        </is>
      </c>
      <c r="C2586" t="n">
        <v>18.18</v>
      </c>
      <c r="D2586" t="n">
        <v>14</v>
      </c>
    </row>
    <row r="2587">
      <c r="A2587" t="n">
        <v>2593</v>
      </c>
      <c r="B2587" t="inlineStr">
        <is>
          <t>KHP_R2</t>
        </is>
      </c>
      <c r="C2587" t="n">
        <v>18.246</v>
      </c>
      <c r="D2587" t="n">
        <v>14</v>
      </c>
    </row>
    <row r="2588">
      <c r="A2588" t="n">
        <v>2594</v>
      </c>
      <c r="B2588" t="inlineStr">
        <is>
          <t>KHP_R2</t>
        </is>
      </c>
      <c r="C2588" t="n">
        <v>18.313</v>
      </c>
      <c r="D2588" t="n">
        <v>14</v>
      </c>
    </row>
    <row r="2589">
      <c r="A2589" t="n">
        <v>2595</v>
      </c>
      <c r="B2589" t="inlineStr">
        <is>
          <t>KHP_R2</t>
        </is>
      </c>
      <c r="C2589" t="n">
        <v>18.38</v>
      </c>
      <c r="D2589" t="n">
        <v>14</v>
      </c>
    </row>
    <row r="2590">
      <c r="A2590" t="n">
        <v>2596</v>
      </c>
      <c r="B2590" t="inlineStr">
        <is>
          <t>KHP_R2</t>
        </is>
      </c>
      <c r="C2590" t="n">
        <v>18.446</v>
      </c>
      <c r="D2590" t="n">
        <v>14</v>
      </c>
    </row>
    <row r="2591">
      <c r="A2591" t="n">
        <v>2597</v>
      </c>
      <c r="B2591" t="inlineStr">
        <is>
          <t>KHP_R2</t>
        </is>
      </c>
      <c r="C2591" t="n">
        <v>18.513</v>
      </c>
      <c r="D2591" t="n">
        <v>14</v>
      </c>
    </row>
    <row r="2592">
      <c r="A2592" t="n">
        <v>2598</v>
      </c>
      <c r="B2592" t="inlineStr">
        <is>
          <t>KHP_R2</t>
        </is>
      </c>
      <c r="C2592" t="n">
        <v>18.58</v>
      </c>
      <c r="D2592" t="n">
        <v>14</v>
      </c>
    </row>
    <row r="2593">
      <c r="A2593" t="n">
        <v>2599</v>
      </c>
      <c r="B2593" t="inlineStr">
        <is>
          <t>KHP_R2</t>
        </is>
      </c>
      <c r="C2593" t="n">
        <v>18.646</v>
      </c>
      <c r="D2593" t="n">
        <v>14</v>
      </c>
    </row>
    <row r="2594">
      <c r="A2594" t="n">
        <v>2600</v>
      </c>
      <c r="B2594" t="inlineStr">
        <is>
          <t>KHP_R2</t>
        </is>
      </c>
      <c r="C2594" t="n">
        <v>18.713</v>
      </c>
      <c r="D2594" t="n">
        <v>14</v>
      </c>
    </row>
    <row r="2595">
      <c r="A2595" t="n">
        <v>2601</v>
      </c>
      <c r="B2595" t="inlineStr">
        <is>
          <t>KHP_R2</t>
        </is>
      </c>
      <c r="C2595" t="n">
        <v>18.78</v>
      </c>
      <c r="D2595" t="n">
        <v>14</v>
      </c>
    </row>
    <row r="2596">
      <c r="A2596" t="n">
        <v>2602</v>
      </c>
      <c r="B2596" t="inlineStr">
        <is>
          <t>KHP_R2</t>
        </is>
      </c>
      <c r="C2596" t="n">
        <v>18.846</v>
      </c>
      <c r="D2596" t="n">
        <v>14</v>
      </c>
    </row>
    <row r="2597">
      <c r="A2597" t="n">
        <v>2603</v>
      </c>
      <c r="B2597" t="inlineStr">
        <is>
          <t>KHP_R2</t>
        </is>
      </c>
      <c r="C2597" t="n">
        <v>18.913</v>
      </c>
      <c r="D2597" t="n">
        <v>14</v>
      </c>
    </row>
    <row r="2598">
      <c r="A2598" t="n">
        <v>2604</v>
      </c>
      <c r="B2598" t="inlineStr">
        <is>
          <t>KHP_R2</t>
        </is>
      </c>
      <c r="C2598" t="n">
        <v>18.98</v>
      </c>
      <c r="D2598" t="n">
        <v>14</v>
      </c>
    </row>
    <row r="2599">
      <c r="A2599" t="n">
        <v>2605</v>
      </c>
      <c r="B2599" t="inlineStr">
        <is>
          <t>KHP_R2</t>
        </is>
      </c>
      <c r="C2599" t="n">
        <v>19.046</v>
      </c>
      <c r="D2599" t="n">
        <v>14</v>
      </c>
    </row>
    <row r="2600">
      <c r="A2600" t="n">
        <v>2606</v>
      </c>
      <c r="B2600" t="inlineStr">
        <is>
          <t>KHP_R2</t>
        </is>
      </c>
      <c r="C2600" t="n">
        <v>19.113</v>
      </c>
      <c r="D2600" t="n">
        <v>14</v>
      </c>
    </row>
    <row r="2601">
      <c r="A2601" t="n">
        <v>2607</v>
      </c>
      <c r="B2601" t="inlineStr">
        <is>
          <t>KHP_R2</t>
        </is>
      </c>
      <c r="C2601" t="n">
        <v>19.18</v>
      </c>
      <c r="D2601" t="n">
        <v>14</v>
      </c>
    </row>
    <row r="2602">
      <c r="A2602" t="n">
        <v>2608</v>
      </c>
      <c r="B2602" t="inlineStr">
        <is>
          <t>KHP_R2</t>
        </is>
      </c>
      <c r="C2602" t="n">
        <v>19.246</v>
      </c>
      <c r="D2602" t="n">
        <v>14</v>
      </c>
    </row>
    <row r="2603">
      <c r="A2603" t="n">
        <v>2609</v>
      </c>
      <c r="B2603" t="inlineStr">
        <is>
          <t>KHP_R2</t>
        </is>
      </c>
      <c r="C2603" t="n">
        <v>19.313</v>
      </c>
      <c r="D2603" t="n">
        <v>14</v>
      </c>
    </row>
    <row r="2604">
      <c r="A2604" t="n">
        <v>2610</v>
      </c>
      <c r="B2604" t="inlineStr">
        <is>
          <t>KHP_R2</t>
        </is>
      </c>
      <c r="C2604" t="n">
        <v>19.38</v>
      </c>
      <c r="D2604" t="n">
        <v>14</v>
      </c>
    </row>
    <row r="2605">
      <c r="A2605" t="n">
        <v>2611</v>
      </c>
      <c r="B2605" t="inlineStr">
        <is>
          <t>KHP_R2</t>
        </is>
      </c>
      <c r="C2605" t="n">
        <v>19.446</v>
      </c>
      <c r="D2605" t="n">
        <v>14</v>
      </c>
    </row>
    <row r="2606">
      <c r="A2606" t="n">
        <v>2612</v>
      </c>
      <c r="B2606" t="inlineStr">
        <is>
          <t>KHP_R2</t>
        </is>
      </c>
      <c r="C2606" t="n">
        <v>19.513</v>
      </c>
      <c r="D2606" t="n">
        <v>14</v>
      </c>
    </row>
    <row r="2607">
      <c r="A2607" t="n">
        <v>2613</v>
      </c>
      <c r="B2607" t="inlineStr">
        <is>
          <t>KHP_R2</t>
        </is>
      </c>
      <c r="C2607" t="n">
        <v>19.58</v>
      </c>
      <c r="D2607" t="n">
        <v>14</v>
      </c>
    </row>
    <row r="2608">
      <c r="A2608" t="n">
        <v>2614</v>
      </c>
      <c r="B2608" t="inlineStr">
        <is>
          <t>KHP_R2</t>
        </is>
      </c>
      <c r="C2608" t="n">
        <v>19.646</v>
      </c>
      <c r="D2608" t="n">
        <v>14</v>
      </c>
    </row>
    <row r="2609">
      <c r="A2609" t="n">
        <v>2615</v>
      </c>
      <c r="B2609" t="inlineStr">
        <is>
          <t>KHP_R2</t>
        </is>
      </c>
      <c r="C2609" t="n">
        <v>19.713</v>
      </c>
      <c r="D2609" t="n">
        <v>14</v>
      </c>
    </row>
    <row r="2610">
      <c r="A2610" t="n">
        <v>2616</v>
      </c>
      <c r="B2610" t="inlineStr">
        <is>
          <t>KHP_R2</t>
        </is>
      </c>
      <c r="C2610" t="n">
        <v>19.78</v>
      </c>
      <c r="D2610" t="n">
        <v>14</v>
      </c>
    </row>
    <row r="2611">
      <c r="A2611" t="n">
        <v>2617</v>
      </c>
      <c r="B2611" t="inlineStr">
        <is>
          <t>KHP_R2</t>
        </is>
      </c>
      <c r="C2611" t="n">
        <v>19.846</v>
      </c>
      <c r="D2611" t="n">
        <v>14</v>
      </c>
    </row>
    <row r="2612">
      <c r="A2612" t="n">
        <v>2618</v>
      </c>
      <c r="B2612" t="inlineStr">
        <is>
          <t>KHP_R2</t>
        </is>
      </c>
      <c r="C2612" t="n">
        <v>19.913</v>
      </c>
      <c r="D2612" t="n">
        <v>14</v>
      </c>
    </row>
    <row r="2613">
      <c r="A2613" t="n">
        <v>2619</v>
      </c>
      <c r="B2613" t="inlineStr">
        <is>
          <t>KHP_R2</t>
        </is>
      </c>
      <c r="C2613" t="n">
        <v>19.98</v>
      </c>
      <c r="D2613" t="n">
        <v>14</v>
      </c>
    </row>
    <row r="2614">
      <c r="A2614" t="n">
        <v>2620</v>
      </c>
      <c r="B2614" t="inlineStr">
        <is>
          <t>KHP_R2</t>
        </is>
      </c>
      <c r="C2614" t="n">
        <v>20.046</v>
      </c>
      <c r="D2614" t="n">
        <v>14</v>
      </c>
    </row>
    <row r="2615">
      <c r="A2615" t="n">
        <v>2621</v>
      </c>
      <c r="B2615" t="inlineStr">
        <is>
          <t>KHP_R2</t>
        </is>
      </c>
      <c r="C2615" t="n">
        <v>20.113</v>
      </c>
      <c r="D2615" t="n">
        <v>14</v>
      </c>
    </row>
    <row r="2616">
      <c r="A2616" t="n">
        <v>2622</v>
      </c>
      <c r="B2616" t="inlineStr">
        <is>
          <t>KHP_R2</t>
        </is>
      </c>
      <c r="C2616" t="n">
        <v>20.18</v>
      </c>
      <c r="D2616" t="n">
        <v>14</v>
      </c>
    </row>
    <row r="2617">
      <c r="A2617" t="n">
        <v>2623</v>
      </c>
      <c r="B2617" t="inlineStr">
        <is>
          <t>KHP_R2</t>
        </is>
      </c>
      <c r="C2617" t="n">
        <v>20.246</v>
      </c>
      <c r="D2617" t="n">
        <v>14</v>
      </c>
    </row>
    <row r="2618">
      <c r="A2618" t="n">
        <v>2624</v>
      </c>
      <c r="B2618" t="inlineStr">
        <is>
          <t>KHP_R2</t>
        </is>
      </c>
      <c r="C2618" t="n">
        <v>20.313</v>
      </c>
      <c r="D2618" t="n">
        <v>14</v>
      </c>
    </row>
    <row r="2619">
      <c r="A2619" t="n">
        <v>2625</v>
      </c>
      <c r="B2619" t="inlineStr">
        <is>
          <t>KHP_R2</t>
        </is>
      </c>
      <c r="C2619" t="n">
        <v>20.38</v>
      </c>
      <c r="D2619" t="n">
        <v>14</v>
      </c>
    </row>
    <row r="2620">
      <c r="A2620" t="n">
        <v>2626</v>
      </c>
      <c r="B2620" t="inlineStr">
        <is>
          <t>KHP_R2</t>
        </is>
      </c>
      <c r="C2620" t="n">
        <v>20.446</v>
      </c>
      <c r="D2620" t="n">
        <v>14</v>
      </c>
    </row>
    <row r="2621">
      <c r="A2621" t="n">
        <v>2627</v>
      </c>
      <c r="B2621" t="inlineStr">
        <is>
          <t>KHP_R2</t>
        </is>
      </c>
      <c r="C2621" t="n">
        <v>20.513</v>
      </c>
      <c r="D2621" t="n">
        <v>14</v>
      </c>
    </row>
    <row r="2622">
      <c r="A2622" t="n">
        <v>2628</v>
      </c>
      <c r="B2622" t="inlineStr">
        <is>
          <t>KHP_R2</t>
        </is>
      </c>
      <c r="C2622" t="n">
        <v>20.58</v>
      </c>
      <c r="D2622" t="n">
        <v>14</v>
      </c>
    </row>
    <row r="2623">
      <c r="A2623" t="n">
        <v>2629</v>
      </c>
      <c r="B2623" t="inlineStr">
        <is>
          <t>KHP_R2</t>
        </is>
      </c>
      <c r="C2623" t="n">
        <v>20.646</v>
      </c>
      <c r="D2623" t="n">
        <v>14</v>
      </c>
    </row>
    <row r="2624">
      <c r="A2624" t="n">
        <v>2630</v>
      </c>
      <c r="B2624" t="inlineStr">
        <is>
          <t>KHP_R2</t>
        </is>
      </c>
      <c r="C2624" t="n">
        <v>20.713</v>
      </c>
      <c r="D2624" t="n">
        <v>14</v>
      </c>
    </row>
    <row r="2625">
      <c r="A2625" t="n">
        <v>2631</v>
      </c>
      <c r="B2625" t="inlineStr">
        <is>
          <t>KHP_R2</t>
        </is>
      </c>
      <c r="C2625" t="n">
        <v>20.78</v>
      </c>
      <c r="D2625" t="n">
        <v>14</v>
      </c>
    </row>
    <row r="2626">
      <c r="A2626" t="n">
        <v>2632</v>
      </c>
      <c r="B2626" t="inlineStr">
        <is>
          <t>KHP_R2</t>
        </is>
      </c>
      <c r="C2626" t="n">
        <v>20.846</v>
      </c>
      <c r="D2626" t="n">
        <v>14</v>
      </c>
    </row>
    <row r="2627">
      <c r="A2627" t="n">
        <v>2633</v>
      </c>
      <c r="B2627" t="inlineStr">
        <is>
          <t>KHP_R2</t>
        </is>
      </c>
      <c r="C2627" t="n">
        <v>20.913</v>
      </c>
      <c r="D2627" t="n">
        <v>14</v>
      </c>
    </row>
    <row r="2628">
      <c r="A2628" t="n">
        <v>2634</v>
      </c>
      <c r="B2628" t="inlineStr">
        <is>
          <t>KHP_R2</t>
        </is>
      </c>
      <c r="C2628" t="n">
        <v>20.98</v>
      </c>
      <c r="D2628" t="n">
        <v>14</v>
      </c>
    </row>
    <row r="2629">
      <c r="A2629" t="n">
        <v>2635</v>
      </c>
      <c r="B2629" t="inlineStr">
        <is>
          <t>KHP_R2</t>
        </is>
      </c>
      <c r="C2629" t="n">
        <v>21.046</v>
      </c>
      <c r="D2629" t="n">
        <v>14</v>
      </c>
    </row>
    <row r="2630">
      <c r="A2630" t="n">
        <v>2636</v>
      </c>
      <c r="B2630" t="inlineStr">
        <is>
          <t>KHP_R2</t>
        </is>
      </c>
      <c r="C2630" t="n">
        <v>21.113</v>
      </c>
      <c r="D2630" t="n">
        <v>14</v>
      </c>
    </row>
    <row r="2631">
      <c r="A2631" t="n">
        <v>2637</v>
      </c>
      <c r="B2631" t="inlineStr">
        <is>
          <t>KHP_R2</t>
        </is>
      </c>
      <c r="C2631" t="n">
        <v>21.18</v>
      </c>
      <c r="D2631" t="n">
        <v>14</v>
      </c>
    </row>
    <row r="2632">
      <c r="A2632" t="n">
        <v>2638</v>
      </c>
      <c r="B2632" t="inlineStr">
        <is>
          <t>KHP_R2</t>
        </is>
      </c>
      <c r="C2632" t="n">
        <v>21.246</v>
      </c>
      <c r="D2632" t="n">
        <v>14</v>
      </c>
    </row>
    <row r="2633">
      <c r="A2633" t="n">
        <v>2639</v>
      </c>
      <c r="B2633" t="inlineStr">
        <is>
          <t>KHP_R2</t>
        </is>
      </c>
      <c r="C2633" t="n">
        <v>21.313</v>
      </c>
      <c r="D2633" t="n">
        <v>14</v>
      </c>
    </row>
    <row r="2634">
      <c r="A2634" t="n">
        <v>2640</v>
      </c>
      <c r="B2634" t="inlineStr">
        <is>
          <t>KHP_R2</t>
        </is>
      </c>
      <c r="C2634" t="n">
        <v>21.38</v>
      </c>
      <c r="D2634" t="n">
        <v>14</v>
      </c>
    </row>
    <row r="2635">
      <c r="A2635" t="n">
        <v>2641</v>
      </c>
      <c r="B2635" t="inlineStr">
        <is>
          <t>KHP_R2</t>
        </is>
      </c>
      <c r="C2635" t="n">
        <v>21.446</v>
      </c>
      <c r="D2635" t="n">
        <v>14</v>
      </c>
    </row>
    <row r="2636">
      <c r="A2636" t="n">
        <v>2642</v>
      </c>
      <c r="B2636" t="inlineStr">
        <is>
          <t>KHP_R2</t>
        </is>
      </c>
      <c r="C2636" t="n">
        <v>21.513</v>
      </c>
      <c r="D2636" t="n">
        <v>14</v>
      </c>
    </row>
    <row r="2637">
      <c r="A2637" t="n">
        <v>2643</v>
      </c>
      <c r="B2637" t="inlineStr">
        <is>
          <t>KHP_R2</t>
        </is>
      </c>
      <c r="C2637" t="n">
        <v>21.58</v>
      </c>
      <c r="D2637" t="n">
        <v>14</v>
      </c>
    </row>
    <row r="2638">
      <c r="A2638" t="n">
        <v>2644</v>
      </c>
      <c r="B2638" t="inlineStr">
        <is>
          <t>KHP_R2</t>
        </is>
      </c>
      <c r="C2638" t="n">
        <v>21.646</v>
      </c>
      <c r="D2638" t="n">
        <v>14</v>
      </c>
    </row>
    <row r="2639">
      <c r="A2639" t="n">
        <v>2645</v>
      </c>
      <c r="B2639" t="inlineStr">
        <is>
          <t>KHP_R2</t>
        </is>
      </c>
      <c r="C2639" t="n">
        <v>21.713</v>
      </c>
      <c r="D2639" t="n">
        <v>14</v>
      </c>
    </row>
    <row r="2640">
      <c r="A2640" t="n">
        <v>2646</v>
      </c>
      <c r="B2640" t="inlineStr">
        <is>
          <t>KHP_R2</t>
        </is>
      </c>
      <c r="C2640" t="n">
        <v>21.78</v>
      </c>
      <c r="D2640" t="n">
        <v>14</v>
      </c>
    </row>
    <row r="2641">
      <c r="A2641" t="n">
        <v>2647</v>
      </c>
      <c r="B2641" t="inlineStr">
        <is>
          <t>KHP_R2</t>
        </is>
      </c>
      <c r="C2641" t="n">
        <v>21.846</v>
      </c>
      <c r="D2641" t="n">
        <v>14</v>
      </c>
    </row>
    <row r="2642">
      <c r="A2642" t="n">
        <v>2648</v>
      </c>
      <c r="B2642" t="inlineStr">
        <is>
          <t>KHP_R2</t>
        </is>
      </c>
      <c r="C2642" t="n">
        <v>21.913</v>
      </c>
      <c r="D2642" t="n">
        <v>14</v>
      </c>
    </row>
    <row r="2643">
      <c r="A2643" t="n">
        <v>2649</v>
      </c>
      <c r="B2643" t="inlineStr">
        <is>
          <t>KHP_R2</t>
        </is>
      </c>
      <c r="C2643" t="n">
        <v>21.98</v>
      </c>
      <c r="D2643" t="n">
        <v>14</v>
      </c>
    </row>
    <row r="2644">
      <c r="A2644" t="n">
        <v>2650</v>
      </c>
      <c r="B2644" t="inlineStr">
        <is>
          <t>KHP_R2</t>
        </is>
      </c>
      <c r="C2644" t="n">
        <v>22.046</v>
      </c>
      <c r="D2644" t="n">
        <v>14</v>
      </c>
    </row>
    <row r="2645">
      <c r="A2645" t="n">
        <v>2651</v>
      </c>
      <c r="B2645" t="inlineStr">
        <is>
          <t>KHP_R2</t>
        </is>
      </c>
      <c r="C2645" t="n">
        <v>22.113</v>
      </c>
      <c r="D2645" t="n">
        <v>14</v>
      </c>
    </row>
    <row r="2646">
      <c r="A2646" t="n">
        <v>2652</v>
      </c>
      <c r="B2646" t="inlineStr">
        <is>
          <t>KHP_R2</t>
        </is>
      </c>
      <c r="C2646" t="n">
        <v>22.18</v>
      </c>
      <c r="D2646" t="n">
        <v>14</v>
      </c>
    </row>
    <row r="2647">
      <c r="A2647" t="n">
        <v>2653</v>
      </c>
      <c r="B2647" t="inlineStr">
        <is>
          <t>KHP_R2</t>
        </is>
      </c>
      <c r="C2647" t="n">
        <v>22.246</v>
      </c>
      <c r="D2647" t="n">
        <v>14</v>
      </c>
    </row>
    <row r="2648">
      <c r="A2648" t="n">
        <v>2654</v>
      </c>
      <c r="B2648" t="inlineStr">
        <is>
          <t>KHP_R2</t>
        </is>
      </c>
      <c r="C2648" t="n">
        <v>22.313</v>
      </c>
      <c r="D2648" t="n">
        <v>14</v>
      </c>
    </row>
    <row r="2649">
      <c r="A2649" t="n">
        <v>2655</v>
      </c>
      <c r="B2649" t="inlineStr">
        <is>
          <t>KHP_R2</t>
        </is>
      </c>
      <c r="C2649" t="n">
        <v>22.38</v>
      </c>
      <c r="D2649" t="n">
        <v>14</v>
      </c>
    </row>
    <row r="2650">
      <c r="A2650" t="n">
        <v>2656</v>
      </c>
      <c r="B2650" t="inlineStr">
        <is>
          <t>KHP_R2</t>
        </is>
      </c>
      <c r="C2650" t="n">
        <v>22.446</v>
      </c>
      <c r="D2650" t="n">
        <v>14</v>
      </c>
    </row>
    <row r="2651">
      <c r="A2651" t="n">
        <v>2657</v>
      </c>
      <c r="B2651" t="inlineStr">
        <is>
          <t>KHP_R2</t>
        </is>
      </c>
      <c r="C2651" t="n">
        <v>22.513</v>
      </c>
      <c r="D2651" t="n">
        <v>14</v>
      </c>
    </row>
    <row r="2652">
      <c r="A2652" t="n">
        <v>2658</v>
      </c>
      <c r="B2652" t="inlineStr">
        <is>
          <t>KHP_R2</t>
        </is>
      </c>
      <c r="C2652" t="n">
        <v>22.58</v>
      </c>
      <c r="D2652" t="n">
        <v>14</v>
      </c>
    </row>
    <row r="2653">
      <c r="A2653" t="n">
        <v>2659</v>
      </c>
      <c r="B2653" t="inlineStr">
        <is>
          <t>KHP_R2</t>
        </is>
      </c>
      <c r="C2653" t="n">
        <v>22.646</v>
      </c>
      <c r="D2653" t="n">
        <v>14</v>
      </c>
    </row>
    <row r="2654">
      <c r="A2654" t="n">
        <v>2660</v>
      </c>
      <c r="B2654" t="inlineStr">
        <is>
          <t>KHP_R2</t>
        </is>
      </c>
      <c r="C2654" t="n">
        <v>22.713</v>
      </c>
      <c r="D2654" t="n">
        <v>14</v>
      </c>
    </row>
    <row r="2655">
      <c r="A2655" t="n">
        <v>2661</v>
      </c>
      <c r="B2655" t="inlineStr">
        <is>
          <t>KHP_R2</t>
        </is>
      </c>
      <c r="C2655" t="n">
        <v>22.78</v>
      </c>
      <c r="D2655" t="n">
        <v>14</v>
      </c>
    </row>
    <row r="2656">
      <c r="A2656" t="n">
        <v>2662</v>
      </c>
      <c r="B2656" t="inlineStr">
        <is>
          <t>KHP_R2</t>
        </is>
      </c>
      <c r="C2656" t="n">
        <v>22.846</v>
      </c>
      <c r="D2656" t="n">
        <v>14</v>
      </c>
    </row>
    <row r="2657">
      <c r="A2657" t="n">
        <v>2663</v>
      </c>
      <c r="B2657" t="inlineStr">
        <is>
          <t>KHP_R2</t>
        </is>
      </c>
      <c r="C2657" t="n">
        <v>22.913</v>
      </c>
      <c r="D2657" t="n">
        <v>14</v>
      </c>
    </row>
    <row r="2658">
      <c r="A2658" t="n">
        <v>2664</v>
      </c>
      <c r="B2658" t="inlineStr">
        <is>
          <t>KHP_R2</t>
        </is>
      </c>
      <c r="C2658" t="n">
        <v>22.98</v>
      </c>
      <c r="D2658" t="n">
        <v>14</v>
      </c>
    </row>
    <row r="2659">
      <c r="A2659" t="n">
        <v>2665</v>
      </c>
      <c r="B2659" t="inlineStr">
        <is>
          <t>KHP_R2</t>
        </is>
      </c>
      <c r="C2659" t="n">
        <v>23.046</v>
      </c>
      <c r="D2659" t="n">
        <v>14</v>
      </c>
    </row>
    <row r="2660">
      <c r="A2660" t="n">
        <v>2666</v>
      </c>
      <c r="B2660" t="inlineStr">
        <is>
          <t>KHP_R2</t>
        </is>
      </c>
      <c r="C2660" t="n">
        <v>23.113</v>
      </c>
      <c r="D2660" t="n">
        <v>14</v>
      </c>
    </row>
    <row r="2661">
      <c r="A2661" t="n">
        <v>2667</v>
      </c>
      <c r="B2661" t="inlineStr">
        <is>
          <t>KHP_R2</t>
        </is>
      </c>
      <c r="C2661" t="n">
        <v>23.18</v>
      </c>
      <c r="D2661" t="n">
        <v>14</v>
      </c>
    </row>
    <row r="2662">
      <c r="A2662" t="n">
        <v>2668</v>
      </c>
      <c r="B2662" t="inlineStr">
        <is>
          <t>KHP_R2</t>
        </is>
      </c>
      <c r="C2662" t="n">
        <v>23.246</v>
      </c>
      <c r="D2662" t="n">
        <v>14</v>
      </c>
    </row>
    <row r="2663">
      <c r="A2663" t="n">
        <v>2669</v>
      </c>
      <c r="B2663" t="inlineStr">
        <is>
          <t>KHP_R2</t>
        </is>
      </c>
      <c r="C2663" t="n">
        <v>23.313</v>
      </c>
      <c r="D2663" t="n">
        <v>14</v>
      </c>
    </row>
    <row r="2664">
      <c r="A2664" t="n">
        <v>2670</v>
      </c>
      <c r="B2664" t="inlineStr">
        <is>
          <t>KHP_R2</t>
        </is>
      </c>
      <c r="C2664" t="n">
        <v>23.38</v>
      </c>
      <c r="D2664" t="n">
        <v>14</v>
      </c>
    </row>
    <row r="2665">
      <c r="A2665" t="n">
        <v>2671</v>
      </c>
      <c r="B2665" t="inlineStr">
        <is>
          <t>KHP_R2</t>
        </is>
      </c>
      <c r="C2665" t="n">
        <v>23.446</v>
      </c>
      <c r="D2665" t="n">
        <v>14</v>
      </c>
    </row>
    <row r="2666">
      <c r="A2666" t="n">
        <v>2672</v>
      </c>
      <c r="B2666" t="inlineStr">
        <is>
          <t>KHP_R2</t>
        </is>
      </c>
      <c r="C2666" t="n">
        <v>23.513</v>
      </c>
      <c r="D2666" t="n">
        <v>14</v>
      </c>
    </row>
    <row r="2667">
      <c r="A2667" t="n">
        <v>2673</v>
      </c>
      <c r="B2667" t="inlineStr">
        <is>
          <t>KHP_R2</t>
        </is>
      </c>
      <c r="C2667" t="n">
        <v>23.58</v>
      </c>
      <c r="D2667" t="n">
        <v>14</v>
      </c>
    </row>
    <row r="2668">
      <c r="A2668" t="n">
        <v>2674</v>
      </c>
      <c r="B2668" t="inlineStr">
        <is>
          <t>KHP_R2</t>
        </is>
      </c>
      <c r="C2668" t="n">
        <v>23.646</v>
      </c>
      <c r="D2668" t="n">
        <v>14</v>
      </c>
    </row>
    <row r="2669">
      <c r="A2669" t="n">
        <v>2675</v>
      </c>
      <c r="B2669" t="inlineStr">
        <is>
          <t>KHP_R2</t>
        </is>
      </c>
      <c r="C2669" t="n">
        <v>23.713</v>
      </c>
      <c r="D2669" t="n">
        <v>14</v>
      </c>
    </row>
    <row r="2670">
      <c r="A2670" t="n">
        <v>2676</v>
      </c>
      <c r="B2670" t="inlineStr">
        <is>
          <t>KHP_R2</t>
        </is>
      </c>
      <c r="C2670" t="n">
        <v>23.78</v>
      </c>
      <c r="D2670" t="n">
        <v>14</v>
      </c>
    </row>
    <row r="2671">
      <c r="A2671" t="n">
        <v>2677</v>
      </c>
      <c r="B2671" t="inlineStr">
        <is>
          <t>KHP_R2</t>
        </is>
      </c>
      <c r="C2671" t="n">
        <v>23.846</v>
      </c>
      <c r="D2671" t="n">
        <v>14</v>
      </c>
    </row>
    <row r="2672">
      <c r="A2672" t="n">
        <v>2678</v>
      </c>
      <c r="B2672" t="inlineStr">
        <is>
          <t>KHP_R2</t>
        </is>
      </c>
      <c r="C2672" t="n">
        <v>23.913</v>
      </c>
      <c r="D2672" t="n">
        <v>14</v>
      </c>
    </row>
    <row r="2673">
      <c r="A2673" t="n">
        <v>2679</v>
      </c>
      <c r="B2673" t="inlineStr">
        <is>
          <t>KHP_R2</t>
        </is>
      </c>
      <c r="C2673" t="n">
        <v>23.98</v>
      </c>
      <c r="D2673" t="n">
        <v>14</v>
      </c>
    </row>
    <row r="2674">
      <c r="A2674" t="n">
        <v>2680</v>
      </c>
      <c r="B2674" t="inlineStr">
        <is>
          <t>KHP_R2</t>
        </is>
      </c>
      <c r="C2674" t="n">
        <v>24.046</v>
      </c>
      <c r="D2674" t="n">
        <v>14</v>
      </c>
    </row>
    <row r="2675">
      <c r="A2675" t="n">
        <v>2681</v>
      </c>
      <c r="B2675" t="inlineStr">
        <is>
          <t>KHP_R2</t>
        </is>
      </c>
      <c r="C2675" t="n">
        <v>24.113</v>
      </c>
      <c r="D2675" t="n">
        <v>14</v>
      </c>
    </row>
    <row r="2676">
      <c r="A2676" t="n">
        <v>2682</v>
      </c>
      <c r="B2676" t="inlineStr">
        <is>
          <t>KHP_R2</t>
        </is>
      </c>
      <c r="C2676" t="n">
        <v>24.18</v>
      </c>
      <c r="D2676" t="n">
        <v>14</v>
      </c>
    </row>
    <row r="2677">
      <c r="A2677" t="n">
        <v>2683</v>
      </c>
      <c r="B2677" t="inlineStr">
        <is>
          <t>KHP_R2</t>
        </is>
      </c>
      <c r="C2677" t="n">
        <v>24.246</v>
      </c>
      <c r="D2677" t="n">
        <v>14</v>
      </c>
    </row>
    <row r="2678">
      <c r="A2678" t="n">
        <v>2684</v>
      </c>
      <c r="B2678" t="inlineStr">
        <is>
          <t>KHP_R2</t>
        </is>
      </c>
      <c r="C2678" t="n">
        <v>24.313</v>
      </c>
      <c r="D2678" t="n">
        <v>14</v>
      </c>
    </row>
    <row r="2679">
      <c r="A2679" t="n">
        <v>2685</v>
      </c>
      <c r="B2679" t="inlineStr">
        <is>
          <t>KHP_R2</t>
        </is>
      </c>
      <c r="C2679" t="n">
        <v>24.38</v>
      </c>
      <c r="D2679" t="n">
        <v>14</v>
      </c>
    </row>
    <row r="2680">
      <c r="A2680" t="n">
        <v>2686</v>
      </c>
      <c r="B2680" t="inlineStr">
        <is>
          <t>KHP_R2</t>
        </is>
      </c>
      <c r="C2680" t="n">
        <v>24.446</v>
      </c>
      <c r="D2680" t="n">
        <v>14</v>
      </c>
    </row>
    <row r="2681">
      <c r="A2681" t="n">
        <v>2687</v>
      </c>
      <c r="B2681" t="inlineStr">
        <is>
          <t>KHP_R2</t>
        </is>
      </c>
      <c r="C2681" t="n">
        <v>24.513</v>
      </c>
      <c r="D2681" t="n">
        <v>14</v>
      </c>
    </row>
    <row r="2682">
      <c r="A2682" t="n">
        <v>2688</v>
      </c>
      <c r="B2682" t="inlineStr">
        <is>
          <t>KHP_R2</t>
        </is>
      </c>
      <c r="C2682" t="n">
        <v>24.58</v>
      </c>
      <c r="D2682" t="n">
        <v>14</v>
      </c>
    </row>
    <row r="2683">
      <c r="A2683" t="n">
        <v>2689</v>
      </c>
      <c r="B2683" t="inlineStr">
        <is>
          <t>KHP_R2</t>
        </is>
      </c>
      <c r="C2683" t="n">
        <v>24.646</v>
      </c>
      <c r="D2683" t="n">
        <v>14</v>
      </c>
    </row>
    <row r="2684">
      <c r="A2684" t="n">
        <v>2690</v>
      </c>
      <c r="B2684" t="inlineStr">
        <is>
          <t>KHP_R2</t>
        </is>
      </c>
      <c r="C2684" t="n">
        <v>24.713</v>
      </c>
      <c r="D2684" t="n">
        <v>14</v>
      </c>
    </row>
    <row r="2685">
      <c r="A2685" t="n">
        <v>2691</v>
      </c>
      <c r="B2685" t="inlineStr">
        <is>
          <t>KHP_R2</t>
        </is>
      </c>
      <c r="C2685" t="n">
        <v>24.78</v>
      </c>
      <c r="D2685" t="n">
        <v>14</v>
      </c>
    </row>
    <row r="2686">
      <c r="A2686" t="n">
        <v>2692</v>
      </c>
      <c r="B2686" t="inlineStr">
        <is>
          <t>KHP_R2</t>
        </is>
      </c>
      <c r="C2686" t="n">
        <v>24.846</v>
      </c>
      <c r="D2686" t="n">
        <v>14</v>
      </c>
    </row>
    <row r="2687">
      <c r="A2687" t="n">
        <v>2693</v>
      </c>
      <c r="B2687" t="inlineStr">
        <is>
          <t>KHP_R2</t>
        </is>
      </c>
      <c r="C2687" t="n">
        <v>24.913</v>
      </c>
      <c r="D2687" t="n">
        <v>14</v>
      </c>
    </row>
    <row r="2688">
      <c r="A2688" t="n">
        <v>2694</v>
      </c>
      <c r="B2688" t="inlineStr">
        <is>
          <t>KHP_R2</t>
        </is>
      </c>
      <c r="C2688" t="n">
        <v>24.98</v>
      </c>
      <c r="D2688" t="n">
        <v>14</v>
      </c>
    </row>
    <row r="2689">
      <c r="A2689" t="n">
        <v>2695</v>
      </c>
      <c r="B2689" t="inlineStr">
        <is>
          <t>KHP_R2</t>
        </is>
      </c>
      <c r="C2689" t="n">
        <v>25.046</v>
      </c>
      <c r="D2689" t="n">
        <v>14</v>
      </c>
    </row>
    <row r="2690">
      <c r="A2690" t="n">
        <v>2696</v>
      </c>
      <c r="B2690" t="inlineStr">
        <is>
          <t>KHP_R2</t>
        </is>
      </c>
      <c r="C2690" t="n">
        <v>25.113</v>
      </c>
      <c r="D2690" t="n">
        <v>14</v>
      </c>
    </row>
    <row r="2691">
      <c r="A2691" t="n">
        <v>2697</v>
      </c>
      <c r="B2691" t="inlineStr">
        <is>
          <t>KHP_R2</t>
        </is>
      </c>
      <c r="C2691" t="n">
        <v>25.18</v>
      </c>
      <c r="D2691" t="n">
        <v>14</v>
      </c>
    </row>
    <row r="2692">
      <c r="A2692" t="n">
        <v>2698</v>
      </c>
      <c r="B2692" t="inlineStr">
        <is>
          <t>KHP_R2</t>
        </is>
      </c>
      <c r="C2692" t="n">
        <v>25.246</v>
      </c>
      <c r="D2692" t="n">
        <v>14</v>
      </c>
    </row>
    <row r="2693">
      <c r="A2693" t="n">
        <v>2699</v>
      </c>
      <c r="B2693" t="inlineStr">
        <is>
          <t>KHP_R2</t>
        </is>
      </c>
      <c r="C2693" t="n">
        <v>25.313</v>
      </c>
      <c r="D2693" t="n">
        <v>14</v>
      </c>
    </row>
    <row r="2694">
      <c r="A2694" t="n">
        <v>2700</v>
      </c>
      <c r="B2694" t="inlineStr">
        <is>
          <t>KHP_R2</t>
        </is>
      </c>
      <c r="C2694" t="n">
        <v>25.38</v>
      </c>
      <c r="D2694" t="n">
        <v>14</v>
      </c>
    </row>
    <row r="2695">
      <c r="A2695" t="n">
        <v>2701</v>
      </c>
      <c r="B2695" t="inlineStr">
        <is>
          <t>KHP_R2</t>
        </is>
      </c>
      <c r="C2695" t="n">
        <v>25.446</v>
      </c>
      <c r="D2695" t="n">
        <v>14</v>
      </c>
    </row>
    <row r="2696">
      <c r="A2696" t="n">
        <v>2702</v>
      </c>
      <c r="B2696" t="inlineStr">
        <is>
          <t>KHP_R2</t>
        </is>
      </c>
      <c r="C2696" t="n">
        <v>25.513</v>
      </c>
      <c r="D2696" t="n">
        <v>14</v>
      </c>
    </row>
    <row r="2697">
      <c r="A2697" t="n">
        <v>2703</v>
      </c>
      <c r="B2697" t="inlineStr">
        <is>
          <t>KHP_R2</t>
        </is>
      </c>
      <c r="C2697" t="n">
        <v>25.58</v>
      </c>
      <c r="D2697" t="n">
        <v>14</v>
      </c>
    </row>
    <row r="2698">
      <c r="A2698" t="n">
        <v>2704</v>
      </c>
      <c r="B2698" t="inlineStr">
        <is>
          <t>KHP_R2</t>
        </is>
      </c>
      <c r="C2698" t="n">
        <v>25.646</v>
      </c>
      <c r="D2698" t="n">
        <v>14</v>
      </c>
    </row>
    <row r="2699">
      <c r="A2699" t="n">
        <v>2705</v>
      </c>
      <c r="B2699" t="inlineStr">
        <is>
          <t>KHP_R2</t>
        </is>
      </c>
      <c r="C2699" t="n">
        <v>25.713</v>
      </c>
      <c r="D2699" t="n">
        <v>14</v>
      </c>
    </row>
    <row r="2700">
      <c r="A2700" t="n">
        <v>2706</v>
      </c>
      <c r="B2700" t="inlineStr">
        <is>
          <t>KHP_R2</t>
        </is>
      </c>
      <c r="C2700" t="n">
        <v>25.78</v>
      </c>
      <c r="D2700" t="n">
        <v>14</v>
      </c>
    </row>
    <row r="2701">
      <c r="A2701" t="n">
        <v>2707</v>
      </c>
      <c r="B2701" t="inlineStr">
        <is>
          <t>KHP_R2</t>
        </is>
      </c>
      <c r="C2701" t="n">
        <v>25.846</v>
      </c>
      <c r="D2701" t="n">
        <v>14</v>
      </c>
    </row>
    <row r="2702">
      <c r="A2702" t="n">
        <v>2708</v>
      </c>
      <c r="B2702" t="inlineStr">
        <is>
          <t>KHP_R2</t>
        </is>
      </c>
      <c r="C2702" t="n">
        <v>25.913</v>
      </c>
      <c r="D2702" t="n">
        <v>14</v>
      </c>
    </row>
    <row r="2703">
      <c r="A2703" t="n">
        <v>2709</v>
      </c>
      <c r="B2703" t="inlineStr">
        <is>
          <t>KHP_R2</t>
        </is>
      </c>
      <c r="C2703" t="n">
        <v>25.98</v>
      </c>
      <c r="D2703" t="n">
        <v>14</v>
      </c>
    </row>
    <row r="2704">
      <c r="A2704" t="n">
        <v>2710</v>
      </c>
      <c r="B2704" t="inlineStr">
        <is>
          <t>KHP_R2</t>
        </is>
      </c>
      <c r="C2704" t="n">
        <v>26.046</v>
      </c>
      <c r="D2704" t="n">
        <v>14</v>
      </c>
    </row>
    <row r="2705">
      <c r="A2705" t="n">
        <v>2711</v>
      </c>
      <c r="B2705" t="inlineStr">
        <is>
          <t>KHP_R2</t>
        </is>
      </c>
      <c r="C2705" t="n">
        <v>26.113</v>
      </c>
      <c r="D2705" t="n">
        <v>14</v>
      </c>
    </row>
    <row r="2706">
      <c r="A2706" t="n">
        <v>2712</v>
      </c>
      <c r="B2706" t="inlineStr">
        <is>
          <t>KHP_R2</t>
        </is>
      </c>
      <c r="C2706" t="n">
        <v>26.18</v>
      </c>
      <c r="D2706" t="n">
        <v>14</v>
      </c>
    </row>
    <row r="2707">
      <c r="A2707" t="n">
        <v>2713</v>
      </c>
      <c r="B2707" t="inlineStr">
        <is>
          <t>KHP_R2</t>
        </is>
      </c>
      <c r="C2707" t="n">
        <v>26.246</v>
      </c>
      <c r="D2707" t="n">
        <v>14</v>
      </c>
    </row>
    <row r="2708">
      <c r="A2708" t="n">
        <v>2714</v>
      </c>
      <c r="B2708" t="inlineStr">
        <is>
          <t>KHP_R2</t>
        </is>
      </c>
      <c r="C2708" t="n">
        <v>26.313</v>
      </c>
      <c r="D2708" t="n">
        <v>14</v>
      </c>
    </row>
    <row r="2709">
      <c r="A2709" t="n">
        <v>2715</v>
      </c>
      <c r="B2709" t="inlineStr">
        <is>
          <t>KHP_R2</t>
        </is>
      </c>
      <c r="C2709" t="n">
        <v>26.38</v>
      </c>
      <c r="D2709" t="n">
        <v>14</v>
      </c>
    </row>
    <row r="2710">
      <c r="A2710" t="n">
        <v>2716</v>
      </c>
      <c r="B2710" t="inlineStr">
        <is>
          <t>KHP_R2</t>
        </is>
      </c>
      <c r="C2710" t="n">
        <v>26.446</v>
      </c>
      <c r="D2710" t="n">
        <v>14</v>
      </c>
    </row>
    <row r="2711">
      <c r="A2711" t="n">
        <v>2717</v>
      </c>
      <c r="B2711" t="inlineStr">
        <is>
          <t>KHP_R2</t>
        </is>
      </c>
      <c r="C2711" t="n">
        <v>26.513</v>
      </c>
      <c r="D2711" t="n">
        <v>14</v>
      </c>
    </row>
    <row r="2712">
      <c r="A2712" t="n">
        <v>2718</v>
      </c>
      <c r="B2712" t="inlineStr">
        <is>
          <t>KHP_R2</t>
        </is>
      </c>
      <c r="C2712" t="n">
        <v>26.58</v>
      </c>
      <c r="D2712" t="n">
        <v>14</v>
      </c>
    </row>
    <row r="2713">
      <c r="A2713" t="n">
        <v>2719</v>
      </c>
      <c r="B2713" t="inlineStr">
        <is>
          <t>KHP_R2</t>
        </is>
      </c>
      <c r="C2713" t="n">
        <v>26.646</v>
      </c>
      <c r="D2713" t="n">
        <v>14</v>
      </c>
    </row>
    <row r="2714">
      <c r="A2714" t="n">
        <v>2720</v>
      </c>
      <c r="B2714" t="inlineStr">
        <is>
          <t>KHP_R2</t>
        </is>
      </c>
      <c r="C2714" t="n">
        <v>26.713</v>
      </c>
      <c r="D2714" t="n">
        <v>14</v>
      </c>
    </row>
    <row r="2715">
      <c r="A2715" t="n">
        <v>2721</v>
      </c>
      <c r="B2715" t="inlineStr">
        <is>
          <t>KHP_R2</t>
        </is>
      </c>
      <c r="C2715" t="n">
        <v>26.78</v>
      </c>
      <c r="D2715" t="n">
        <v>14</v>
      </c>
    </row>
    <row r="2716">
      <c r="A2716" t="n">
        <v>2722</v>
      </c>
      <c r="B2716" t="inlineStr">
        <is>
          <t>KHP_R2</t>
        </is>
      </c>
      <c r="C2716" t="n">
        <v>26.846</v>
      </c>
      <c r="D2716" t="n">
        <v>14</v>
      </c>
    </row>
    <row r="2717">
      <c r="A2717" t="n">
        <v>2723</v>
      </c>
      <c r="B2717" t="inlineStr">
        <is>
          <t>KHP_R2</t>
        </is>
      </c>
      <c r="C2717" t="n">
        <v>26.913</v>
      </c>
      <c r="D2717" t="n">
        <v>14</v>
      </c>
    </row>
    <row r="2718">
      <c r="A2718" t="n">
        <v>2724</v>
      </c>
      <c r="B2718" t="inlineStr">
        <is>
          <t>KHP_R2</t>
        </is>
      </c>
      <c r="C2718" t="n">
        <v>26.98</v>
      </c>
      <c r="D2718" t="n">
        <v>14</v>
      </c>
    </row>
    <row r="2719">
      <c r="A2719" t="n">
        <v>2725</v>
      </c>
      <c r="B2719" t="inlineStr">
        <is>
          <t>KHP_R2</t>
        </is>
      </c>
      <c r="C2719" t="n">
        <v>27.046</v>
      </c>
      <c r="D2719" t="n">
        <v>14</v>
      </c>
    </row>
    <row r="2720">
      <c r="A2720" t="n">
        <v>2726</v>
      </c>
      <c r="B2720" t="inlineStr">
        <is>
          <t>KHP_R2</t>
        </is>
      </c>
      <c r="C2720" t="n">
        <v>27.113</v>
      </c>
      <c r="D2720" t="n">
        <v>14</v>
      </c>
    </row>
    <row r="2721">
      <c r="A2721" t="n">
        <v>2727</v>
      </c>
      <c r="B2721" t="inlineStr">
        <is>
          <t>KHP_R2</t>
        </is>
      </c>
      <c r="C2721" t="n">
        <v>27.18</v>
      </c>
      <c r="D2721" t="n">
        <v>14</v>
      </c>
    </row>
    <row r="2722">
      <c r="A2722" t="n">
        <v>2728</v>
      </c>
      <c r="B2722" t="inlineStr">
        <is>
          <t>KHP_R2</t>
        </is>
      </c>
      <c r="C2722" t="n">
        <v>27.246</v>
      </c>
      <c r="D2722" t="n">
        <v>14</v>
      </c>
    </row>
    <row r="2723">
      <c r="A2723" t="n">
        <v>2729</v>
      </c>
      <c r="B2723" t="inlineStr">
        <is>
          <t>KHP_R2</t>
        </is>
      </c>
      <c r="C2723" t="n">
        <v>27.313</v>
      </c>
      <c r="D2723" t="n">
        <v>14</v>
      </c>
    </row>
    <row r="2724">
      <c r="A2724" t="n">
        <v>2730</v>
      </c>
      <c r="B2724" t="inlineStr">
        <is>
          <t>KHP_R2</t>
        </is>
      </c>
      <c r="C2724" t="n">
        <v>27.38</v>
      </c>
      <c r="D2724" t="n">
        <v>14</v>
      </c>
    </row>
    <row r="2725">
      <c r="A2725" t="n">
        <v>2731</v>
      </c>
      <c r="B2725" t="inlineStr">
        <is>
          <t>KHP_R2</t>
        </is>
      </c>
      <c r="C2725" t="n">
        <v>27.446</v>
      </c>
      <c r="D2725" t="n">
        <v>14</v>
      </c>
    </row>
    <row r="2726">
      <c r="A2726" t="n">
        <v>2732</v>
      </c>
      <c r="B2726" t="inlineStr">
        <is>
          <t>KHP_R2</t>
        </is>
      </c>
      <c r="C2726" t="n">
        <v>27.513</v>
      </c>
      <c r="D2726" t="n">
        <v>14</v>
      </c>
    </row>
    <row r="2727">
      <c r="A2727" t="n">
        <v>2733</v>
      </c>
      <c r="B2727" t="inlineStr">
        <is>
          <t>KHP_R2</t>
        </is>
      </c>
      <c r="C2727" t="n">
        <v>27.58</v>
      </c>
      <c r="D2727" t="n">
        <v>14</v>
      </c>
    </row>
    <row r="2728">
      <c r="A2728" t="n">
        <v>2734</v>
      </c>
      <c r="B2728" t="inlineStr">
        <is>
          <t>KHP_R2</t>
        </is>
      </c>
      <c r="C2728" t="n">
        <v>27.646</v>
      </c>
      <c r="D2728" t="n">
        <v>14</v>
      </c>
    </row>
    <row r="2729">
      <c r="A2729" t="n">
        <v>2735</v>
      </c>
      <c r="B2729" t="inlineStr">
        <is>
          <t>KHP_R2</t>
        </is>
      </c>
      <c r="C2729" t="n">
        <v>27.713</v>
      </c>
      <c r="D2729" t="n">
        <v>14</v>
      </c>
    </row>
    <row r="2730">
      <c r="A2730" t="n">
        <v>2736</v>
      </c>
      <c r="B2730" t="inlineStr">
        <is>
          <t>KHP_R2</t>
        </is>
      </c>
      <c r="C2730" t="n">
        <v>27.78</v>
      </c>
      <c r="D2730" t="n">
        <v>14</v>
      </c>
    </row>
    <row r="2731">
      <c r="A2731" t="n">
        <v>2737</v>
      </c>
      <c r="B2731" t="inlineStr">
        <is>
          <t>KHP_R2</t>
        </is>
      </c>
      <c r="C2731" t="n">
        <v>27.846</v>
      </c>
      <c r="D2731" t="n">
        <v>14</v>
      </c>
    </row>
    <row r="2732">
      <c r="A2732" t="n">
        <v>2738</v>
      </c>
      <c r="B2732" t="inlineStr">
        <is>
          <t>KHP_R2</t>
        </is>
      </c>
      <c r="C2732" t="n">
        <v>27.913</v>
      </c>
      <c r="D2732" t="n">
        <v>14</v>
      </c>
    </row>
    <row r="2733">
      <c r="A2733" t="n">
        <v>2739</v>
      </c>
      <c r="B2733" t="inlineStr">
        <is>
          <t>KHP_R2</t>
        </is>
      </c>
      <c r="C2733" t="n">
        <v>27.98</v>
      </c>
      <c r="D2733" t="n">
        <v>14</v>
      </c>
    </row>
    <row r="2734">
      <c r="A2734" t="n">
        <v>2740</v>
      </c>
      <c r="B2734" t="inlineStr">
        <is>
          <t>KHP_R2</t>
        </is>
      </c>
      <c r="C2734" t="n">
        <v>28.046</v>
      </c>
      <c r="D2734" t="n">
        <v>14</v>
      </c>
    </row>
    <row r="2735">
      <c r="A2735" t="n">
        <v>2741</v>
      </c>
      <c r="B2735" t="inlineStr">
        <is>
          <t>KHP_R2</t>
        </is>
      </c>
      <c r="C2735" t="n">
        <v>28.113</v>
      </c>
      <c r="D2735" t="n">
        <v>14</v>
      </c>
    </row>
    <row r="2736">
      <c r="A2736" t="n">
        <v>2742</v>
      </c>
      <c r="B2736" t="inlineStr">
        <is>
          <t>KHP_R2</t>
        </is>
      </c>
      <c r="C2736" t="n">
        <v>28.18</v>
      </c>
      <c r="D2736" t="n">
        <v>14</v>
      </c>
    </row>
    <row r="2737">
      <c r="A2737" t="n">
        <v>2743</v>
      </c>
      <c r="B2737" t="inlineStr">
        <is>
          <t>KHP_R2</t>
        </is>
      </c>
      <c r="C2737" t="n">
        <v>28.246</v>
      </c>
      <c r="D2737" t="n">
        <v>14</v>
      </c>
    </row>
    <row r="2738">
      <c r="A2738" t="n">
        <v>2744</v>
      </c>
      <c r="B2738" t="inlineStr">
        <is>
          <t>KHP_R2</t>
        </is>
      </c>
      <c r="C2738" t="n">
        <v>28.313</v>
      </c>
      <c r="D2738" t="n">
        <v>14</v>
      </c>
    </row>
    <row r="2739">
      <c r="A2739" t="n">
        <v>2745</v>
      </c>
      <c r="B2739" t="inlineStr">
        <is>
          <t>KHP_R2</t>
        </is>
      </c>
      <c r="C2739" t="n">
        <v>28.38</v>
      </c>
      <c r="D2739" t="n">
        <v>14</v>
      </c>
    </row>
    <row r="2740">
      <c r="A2740" t="n">
        <v>2746</v>
      </c>
      <c r="B2740" t="inlineStr">
        <is>
          <t>KHP_R2</t>
        </is>
      </c>
      <c r="C2740" t="n">
        <v>28.446</v>
      </c>
      <c r="D2740" t="n">
        <v>14</v>
      </c>
    </row>
    <row r="2741">
      <c r="A2741" t="n">
        <v>2747</v>
      </c>
      <c r="B2741" t="inlineStr">
        <is>
          <t>KHP_R2</t>
        </is>
      </c>
      <c r="C2741" t="n">
        <v>28.513</v>
      </c>
      <c r="D2741" t="n">
        <v>14</v>
      </c>
    </row>
    <row r="2742">
      <c r="A2742" t="n">
        <v>2748</v>
      </c>
      <c r="B2742" t="inlineStr">
        <is>
          <t>KHP_R2</t>
        </is>
      </c>
      <c r="C2742" t="n">
        <v>28.58</v>
      </c>
      <c r="D2742" t="n">
        <v>14</v>
      </c>
    </row>
    <row r="2743">
      <c r="A2743" t="n">
        <v>2749</v>
      </c>
      <c r="B2743" t="inlineStr">
        <is>
          <t>KHP_R2</t>
        </is>
      </c>
      <c r="C2743" t="n">
        <v>28.646</v>
      </c>
      <c r="D2743" t="n">
        <v>14</v>
      </c>
    </row>
    <row r="2744">
      <c r="A2744" t="n">
        <v>2750</v>
      </c>
      <c r="B2744" t="inlineStr">
        <is>
          <t>KHP_R2</t>
        </is>
      </c>
      <c r="C2744" t="n">
        <v>28.713</v>
      </c>
      <c r="D2744" t="n">
        <v>14</v>
      </c>
    </row>
    <row r="2745">
      <c r="A2745" t="n">
        <v>2751</v>
      </c>
      <c r="B2745" t="inlineStr">
        <is>
          <t>KHP_R2</t>
        </is>
      </c>
      <c r="C2745" t="n">
        <v>28.78</v>
      </c>
      <c r="D2745" t="n">
        <v>14</v>
      </c>
    </row>
    <row r="2746">
      <c r="A2746" t="n">
        <v>2752</v>
      </c>
      <c r="B2746" t="inlineStr">
        <is>
          <t>KHP_R2</t>
        </is>
      </c>
      <c r="C2746" t="n">
        <v>28.846</v>
      </c>
      <c r="D2746" t="n">
        <v>14</v>
      </c>
    </row>
    <row r="2747">
      <c r="A2747" t="n">
        <v>2753</v>
      </c>
      <c r="B2747" t="inlineStr">
        <is>
          <t>KHP_R2</t>
        </is>
      </c>
      <c r="C2747" t="n">
        <v>28.913</v>
      </c>
      <c r="D2747" t="n">
        <v>14</v>
      </c>
    </row>
    <row r="2748">
      <c r="A2748" t="n">
        <v>2754</v>
      </c>
      <c r="B2748" t="inlineStr">
        <is>
          <t>KHP_R2</t>
        </is>
      </c>
      <c r="C2748" t="n">
        <v>28.98</v>
      </c>
      <c r="D2748" t="n">
        <v>14</v>
      </c>
    </row>
    <row r="2749">
      <c r="A2749" t="n">
        <v>2755</v>
      </c>
      <c r="B2749" t="inlineStr">
        <is>
          <t>KHP_R2</t>
        </is>
      </c>
      <c r="C2749" t="n">
        <v>29.046</v>
      </c>
      <c r="D2749" t="n">
        <v>14</v>
      </c>
    </row>
    <row r="2750">
      <c r="A2750" t="n">
        <v>2756</v>
      </c>
      <c r="B2750" t="inlineStr">
        <is>
          <t>KHP_R2</t>
        </is>
      </c>
      <c r="C2750" t="n">
        <v>29.113</v>
      </c>
      <c r="D2750" t="n">
        <v>14</v>
      </c>
    </row>
    <row r="2751">
      <c r="A2751" t="n">
        <v>2757</v>
      </c>
      <c r="B2751" t="inlineStr">
        <is>
          <t>KHP_R2</t>
        </is>
      </c>
      <c r="C2751" t="n">
        <v>29.18</v>
      </c>
      <c r="D2751" t="n">
        <v>14</v>
      </c>
    </row>
    <row r="2752">
      <c r="A2752" t="n">
        <v>2758</v>
      </c>
      <c r="B2752" t="inlineStr">
        <is>
          <t>KHP_R2</t>
        </is>
      </c>
      <c r="C2752" t="n">
        <v>29.246</v>
      </c>
      <c r="D2752" t="n">
        <v>14</v>
      </c>
    </row>
    <row r="2753">
      <c r="A2753" t="n">
        <v>2759</v>
      </c>
      <c r="B2753" t="inlineStr">
        <is>
          <t>KHP_R2</t>
        </is>
      </c>
      <c r="C2753" t="n">
        <v>29.313</v>
      </c>
      <c r="D2753" t="n">
        <v>14</v>
      </c>
    </row>
    <row r="2754">
      <c r="A2754" t="n">
        <v>2760</v>
      </c>
      <c r="B2754" t="inlineStr">
        <is>
          <t>KHP_R2</t>
        </is>
      </c>
      <c r="C2754" t="n">
        <v>29.38</v>
      </c>
      <c r="D2754" t="n">
        <v>14</v>
      </c>
    </row>
    <row r="2755">
      <c r="A2755" t="n">
        <v>2761</v>
      </c>
      <c r="B2755" t="inlineStr">
        <is>
          <t>KHP_R2</t>
        </is>
      </c>
      <c r="C2755" t="n">
        <v>29.446</v>
      </c>
      <c r="D2755" t="n">
        <v>14</v>
      </c>
    </row>
    <row r="2756">
      <c r="A2756" t="n">
        <v>2762</v>
      </c>
      <c r="B2756" t="inlineStr">
        <is>
          <t>KHP_R2</t>
        </is>
      </c>
      <c r="C2756" t="n">
        <v>29.513</v>
      </c>
      <c r="D2756" t="n">
        <v>14</v>
      </c>
    </row>
    <row r="2757">
      <c r="A2757" t="n">
        <v>2763</v>
      </c>
      <c r="B2757" t="inlineStr">
        <is>
          <t>KHP_R2</t>
        </is>
      </c>
      <c r="C2757" t="n">
        <v>29.58</v>
      </c>
      <c r="D2757" t="n">
        <v>14</v>
      </c>
    </row>
    <row r="2758">
      <c r="A2758" t="n">
        <v>2764</v>
      </c>
      <c r="B2758" t="inlineStr">
        <is>
          <t>KHP_R2</t>
        </is>
      </c>
      <c r="C2758" t="n">
        <v>29.646</v>
      </c>
      <c r="D2758" t="n">
        <v>14</v>
      </c>
    </row>
    <row r="2759">
      <c r="A2759" t="n">
        <v>2765</v>
      </c>
      <c r="B2759" t="inlineStr">
        <is>
          <t>KHP_R2</t>
        </is>
      </c>
      <c r="C2759" t="n">
        <v>29.713</v>
      </c>
      <c r="D2759" t="n">
        <v>14</v>
      </c>
    </row>
    <row r="2760">
      <c r="A2760" t="n">
        <v>2766</v>
      </c>
      <c r="B2760" t="inlineStr">
        <is>
          <t>KHP_R2</t>
        </is>
      </c>
      <c r="C2760" t="n">
        <v>29.78</v>
      </c>
      <c r="D2760" t="n">
        <v>14</v>
      </c>
    </row>
    <row r="2761">
      <c r="A2761" t="n">
        <v>2767</v>
      </c>
      <c r="B2761" t="inlineStr">
        <is>
          <t>KHP_R2</t>
        </is>
      </c>
      <c r="C2761" t="n">
        <v>29.846</v>
      </c>
      <c r="D2761" t="n">
        <v>14</v>
      </c>
    </row>
    <row r="2762">
      <c r="A2762" t="n">
        <v>2768</v>
      </c>
      <c r="B2762" t="inlineStr">
        <is>
          <t>KHP_R2</t>
        </is>
      </c>
      <c r="C2762" t="n">
        <v>29.913</v>
      </c>
      <c r="D2762" t="n">
        <v>14</v>
      </c>
    </row>
    <row r="2763">
      <c r="A2763" t="n">
        <v>2769</v>
      </c>
      <c r="B2763" t="inlineStr">
        <is>
          <t>KHP_R2</t>
        </is>
      </c>
      <c r="C2763" t="n">
        <v>29.98</v>
      </c>
      <c r="D2763" t="n">
        <v>14</v>
      </c>
    </row>
    <row r="2764">
      <c r="A2764" t="n">
        <v>2770</v>
      </c>
      <c r="B2764" t="inlineStr">
        <is>
          <t>KHP_R2</t>
        </is>
      </c>
      <c r="C2764" t="n">
        <v>30.046</v>
      </c>
      <c r="D2764" t="n">
        <v>14</v>
      </c>
    </row>
    <row r="2765">
      <c r="A2765" t="n">
        <v>2771</v>
      </c>
      <c r="B2765" t="inlineStr">
        <is>
          <t>KHP_R2</t>
        </is>
      </c>
      <c r="C2765" t="n">
        <v>30.113</v>
      </c>
      <c r="D2765" t="n">
        <v>14</v>
      </c>
    </row>
    <row r="2766">
      <c r="A2766" t="n">
        <v>2772</v>
      </c>
      <c r="B2766" t="inlineStr">
        <is>
          <t>KHP_R2</t>
        </is>
      </c>
      <c r="C2766" t="n">
        <v>30.18</v>
      </c>
      <c r="D2766" t="n">
        <v>14</v>
      </c>
    </row>
    <row r="2767">
      <c r="A2767" t="n">
        <v>2773</v>
      </c>
      <c r="B2767" t="inlineStr">
        <is>
          <t>KHP_R2</t>
        </is>
      </c>
      <c r="C2767" t="n">
        <v>30.246</v>
      </c>
      <c r="D2767" t="n">
        <v>14</v>
      </c>
    </row>
    <row r="2768">
      <c r="A2768" t="n">
        <v>2774</v>
      </c>
      <c r="B2768" t="inlineStr">
        <is>
          <t>KHP_R2</t>
        </is>
      </c>
      <c r="C2768" t="n">
        <v>30.313</v>
      </c>
      <c r="D2768" t="n">
        <v>14</v>
      </c>
    </row>
    <row r="2769">
      <c r="A2769" t="n">
        <v>2775</v>
      </c>
      <c r="B2769" t="inlineStr">
        <is>
          <t>KHP_R2</t>
        </is>
      </c>
      <c r="C2769" t="n">
        <v>30.38</v>
      </c>
      <c r="D2769" t="n">
        <v>14</v>
      </c>
    </row>
    <row r="2770">
      <c r="A2770" t="n">
        <v>2776</v>
      </c>
      <c r="B2770" t="inlineStr">
        <is>
          <t>KHP_R2</t>
        </is>
      </c>
      <c r="C2770" t="n">
        <v>30.446</v>
      </c>
      <c r="D2770" t="n">
        <v>14</v>
      </c>
    </row>
    <row r="2771">
      <c r="A2771" t="n">
        <v>2777</v>
      </c>
      <c r="B2771" t="inlineStr">
        <is>
          <t>KHP_R2</t>
        </is>
      </c>
      <c r="C2771" t="n">
        <v>30.513</v>
      </c>
      <c r="D2771" t="n">
        <v>14</v>
      </c>
    </row>
    <row r="2772">
      <c r="A2772" t="n">
        <v>2778</v>
      </c>
      <c r="B2772" t="inlineStr">
        <is>
          <t>KHP_R2</t>
        </is>
      </c>
      <c r="C2772" t="n">
        <v>30.58</v>
      </c>
      <c r="D2772" t="n">
        <v>14</v>
      </c>
    </row>
    <row r="2773">
      <c r="A2773" t="n">
        <v>2779</v>
      </c>
      <c r="B2773" t="inlineStr">
        <is>
          <t>KHP_R2</t>
        </is>
      </c>
      <c r="C2773" t="n">
        <v>30.646</v>
      </c>
      <c r="D2773" t="n">
        <v>14</v>
      </c>
    </row>
    <row r="2774">
      <c r="A2774" t="n">
        <v>2780</v>
      </c>
      <c r="B2774" t="inlineStr">
        <is>
          <t>KHP_R2</t>
        </is>
      </c>
      <c r="C2774" t="n">
        <v>30.713</v>
      </c>
      <c r="D2774" t="n">
        <v>14</v>
      </c>
    </row>
    <row r="2775">
      <c r="A2775" t="n">
        <v>2781</v>
      </c>
      <c r="B2775" t="inlineStr">
        <is>
          <t>KHP_R2</t>
        </is>
      </c>
      <c r="C2775" t="n">
        <v>30.78</v>
      </c>
      <c r="D2775" t="n">
        <v>14</v>
      </c>
    </row>
    <row r="2776">
      <c r="A2776" t="n">
        <v>2782</v>
      </c>
      <c r="B2776" t="inlineStr">
        <is>
          <t>KHP_R2</t>
        </is>
      </c>
      <c r="C2776" t="n">
        <v>30.846</v>
      </c>
      <c r="D2776" t="n">
        <v>14</v>
      </c>
    </row>
    <row r="2777">
      <c r="A2777" t="n">
        <v>2783</v>
      </c>
      <c r="B2777" t="inlineStr">
        <is>
          <t>KHP_R2</t>
        </is>
      </c>
      <c r="C2777" t="n">
        <v>30.913</v>
      </c>
      <c r="D2777" t="n">
        <v>14</v>
      </c>
    </row>
    <row r="2778">
      <c r="A2778" t="n">
        <v>2784</v>
      </c>
      <c r="B2778" t="inlineStr">
        <is>
          <t>KHP_R2</t>
        </is>
      </c>
      <c r="C2778" t="n">
        <v>30.98</v>
      </c>
      <c r="D2778" t="n">
        <v>14</v>
      </c>
    </row>
    <row r="2779">
      <c r="A2779" t="n">
        <v>2785</v>
      </c>
      <c r="B2779" t="inlineStr">
        <is>
          <t>KHP_R2</t>
        </is>
      </c>
      <c r="C2779" t="n">
        <v>31.046</v>
      </c>
      <c r="D2779" t="n">
        <v>14</v>
      </c>
    </row>
    <row r="2780">
      <c r="A2780" t="n">
        <v>2786</v>
      </c>
      <c r="B2780" t="inlineStr">
        <is>
          <t>KHP_R2</t>
        </is>
      </c>
      <c r="C2780" t="n">
        <v>31.113</v>
      </c>
      <c r="D2780" t="n">
        <v>14</v>
      </c>
    </row>
    <row r="2781">
      <c r="A2781" t="n">
        <v>2787</v>
      </c>
      <c r="B2781" t="inlineStr">
        <is>
          <t>KHP_R2</t>
        </is>
      </c>
      <c r="C2781" t="n">
        <v>31.18</v>
      </c>
      <c r="D2781" t="n">
        <v>14</v>
      </c>
    </row>
    <row r="2782">
      <c r="A2782" t="n">
        <v>2788</v>
      </c>
      <c r="B2782" t="inlineStr">
        <is>
          <t>KHP_R2</t>
        </is>
      </c>
      <c r="C2782" t="n">
        <v>31.246</v>
      </c>
      <c r="D2782" t="n">
        <v>14</v>
      </c>
    </row>
    <row r="2783">
      <c r="A2783" t="n">
        <v>2789</v>
      </c>
      <c r="B2783" t="inlineStr">
        <is>
          <t>KHP_R2</t>
        </is>
      </c>
      <c r="C2783" t="n">
        <v>31.313</v>
      </c>
      <c r="D2783" t="n">
        <v>14</v>
      </c>
    </row>
    <row r="2784">
      <c r="A2784" t="n">
        <v>2790</v>
      </c>
      <c r="B2784" t="inlineStr">
        <is>
          <t>KHP_R2</t>
        </is>
      </c>
      <c r="C2784" t="n">
        <v>31.38</v>
      </c>
      <c r="D2784" t="n">
        <v>14</v>
      </c>
    </row>
    <row r="2785">
      <c r="A2785" t="n">
        <v>2791</v>
      </c>
      <c r="B2785" t="inlineStr">
        <is>
          <t>KHP_R2</t>
        </is>
      </c>
      <c r="C2785" t="n">
        <v>31.446</v>
      </c>
      <c r="D2785" t="n">
        <v>14</v>
      </c>
    </row>
    <row r="2786">
      <c r="A2786" t="n">
        <v>2792</v>
      </c>
      <c r="B2786" t="inlineStr">
        <is>
          <t>KHP_R2</t>
        </is>
      </c>
      <c r="C2786" t="n">
        <v>31.513</v>
      </c>
      <c r="D2786" t="n">
        <v>14</v>
      </c>
    </row>
    <row r="2787">
      <c r="A2787" t="n">
        <v>2793</v>
      </c>
      <c r="B2787" t="inlineStr">
        <is>
          <t>KHP_R2</t>
        </is>
      </c>
      <c r="C2787" t="n">
        <v>31.58</v>
      </c>
      <c r="D2787" t="n">
        <v>14</v>
      </c>
    </row>
    <row r="2788">
      <c r="A2788" t="n">
        <v>2794</v>
      </c>
      <c r="B2788" t="inlineStr">
        <is>
          <t>KHP_R2</t>
        </is>
      </c>
      <c r="C2788" t="n">
        <v>31.646</v>
      </c>
      <c r="D2788" t="n">
        <v>14</v>
      </c>
    </row>
    <row r="2789">
      <c r="A2789" t="n">
        <v>2795</v>
      </c>
      <c r="B2789" t="inlineStr">
        <is>
          <t>KHP_R2</t>
        </is>
      </c>
      <c r="C2789" t="n">
        <v>31.713</v>
      </c>
      <c r="D2789" t="n">
        <v>14</v>
      </c>
    </row>
    <row r="2790">
      <c r="A2790" t="n">
        <v>2796</v>
      </c>
      <c r="B2790" t="inlineStr">
        <is>
          <t>KHP_R2</t>
        </is>
      </c>
      <c r="C2790" t="n">
        <v>31.78</v>
      </c>
      <c r="D2790" t="n">
        <v>14</v>
      </c>
    </row>
    <row r="2791">
      <c r="A2791" t="n">
        <v>2797</v>
      </c>
      <c r="B2791" t="inlineStr">
        <is>
          <t>KHP_R2</t>
        </is>
      </c>
      <c r="C2791" t="n">
        <v>31.846</v>
      </c>
      <c r="D2791" t="n">
        <v>14</v>
      </c>
    </row>
    <row r="2792">
      <c r="A2792" t="n">
        <v>2798</v>
      </c>
      <c r="B2792" t="inlineStr">
        <is>
          <t>KHP_R2</t>
        </is>
      </c>
      <c r="C2792" t="n">
        <v>31.913</v>
      </c>
      <c r="D2792" t="n">
        <v>14</v>
      </c>
    </row>
    <row r="2793">
      <c r="A2793" t="n">
        <v>2799</v>
      </c>
      <c r="B2793" t="inlineStr">
        <is>
          <t>KHP_R2</t>
        </is>
      </c>
      <c r="C2793" t="n">
        <v>31.98</v>
      </c>
      <c r="D2793" t="n">
        <v>14</v>
      </c>
    </row>
    <row r="2794">
      <c r="A2794" t="n">
        <v>2800</v>
      </c>
      <c r="B2794" t="inlineStr">
        <is>
          <t>KHP_R2</t>
        </is>
      </c>
      <c r="C2794" t="n">
        <v>32.046</v>
      </c>
      <c r="D2794" t="n">
        <v>14</v>
      </c>
    </row>
    <row r="2795">
      <c r="A2795" t="n">
        <v>2801</v>
      </c>
      <c r="B2795" t="inlineStr">
        <is>
          <t>KHP_R2</t>
        </is>
      </c>
      <c r="C2795" t="n">
        <v>32.113</v>
      </c>
      <c r="D2795" t="n">
        <v>14</v>
      </c>
    </row>
    <row r="2796">
      <c r="A2796" t="n">
        <v>2802</v>
      </c>
      <c r="B2796" t="inlineStr">
        <is>
          <t>KHP_R2</t>
        </is>
      </c>
      <c r="C2796" t="n">
        <v>32.18</v>
      </c>
      <c r="D2796" t="n">
        <v>14</v>
      </c>
    </row>
    <row r="2797">
      <c r="A2797" t="n">
        <v>2803</v>
      </c>
      <c r="B2797" t="inlineStr">
        <is>
          <t>KHP_R2</t>
        </is>
      </c>
      <c r="C2797" t="n">
        <v>32.246</v>
      </c>
      <c r="D2797" t="n">
        <v>14</v>
      </c>
    </row>
    <row r="2798">
      <c r="A2798" t="n">
        <v>2804</v>
      </c>
      <c r="B2798" t="inlineStr">
        <is>
          <t>KHP_R2</t>
        </is>
      </c>
      <c r="C2798" t="n">
        <v>32.313</v>
      </c>
      <c r="D2798" t="n">
        <v>14</v>
      </c>
    </row>
    <row r="2799">
      <c r="A2799" t="n">
        <v>2805</v>
      </c>
      <c r="B2799" t="inlineStr">
        <is>
          <t>KHP_R2</t>
        </is>
      </c>
      <c r="C2799" t="n">
        <v>32.38</v>
      </c>
      <c r="D2799" t="n">
        <v>14</v>
      </c>
    </row>
    <row r="2800">
      <c r="A2800" t="n">
        <v>2806</v>
      </c>
      <c r="B2800" t="inlineStr">
        <is>
          <t>KHP_R2</t>
        </is>
      </c>
      <c r="C2800" t="n">
        <v>32.446</v>
      </c>
      <c r="D2800" t="n">
        <v>14</v>
      </c>
    </row>
    <row r="2801">
      <c r="A2801" t="n">
        <v>2807</v>
      </c>
      <c r="B2801" t="inlineStr">
        <is>
          <t>KHP_R2</t>
        </is>
      </c>
      <c r="C2801" t="n">
        <v>32.513</v>
      </c>
      <c r="D2801" t="n">
        <v>14</v>
      </c>
    </row>
    <row r="2802">
      <c r="A2802" t="n">
        <v>2808</v>
      </c>
      <c r="B2802" t="inlineStr">
        <is>
          <t>KHP_R2</t>
        </is>
      </c>
      <c r="C2802" t="n">
        <v>32.58</v>
      </c>
      <c r="D2802" t="n">
        <v>14</v>
      </c>
    </row>
    <row r="2803">
      <c r="A2803" t="n">
        <v>2809</v>
      </c>
      <c r="B2803" t="inlineStr">
        <is>
          <t>KHP_R2</t>
        </is>
      </c>
      <c r="C2803" t="n">
        <v>32.646</v>
      </c>
      <c r="D2803" t="n">
        <v>14</v>
      </c>
    </row>
    <row r="2804">
      <c r="A2804" t="n">
        <v>2810</v>
      </c>
      <c r="B2804" t="inlineStr">
        <is>
          <t>KHP_R2</t>
        </is>
      </c>
      <c r="C2804" t="n">
        <v>32.713</v>
      </c>
      <c r="D2804" t="n">
        <v>14</v>
      </c>
    </row>
    <row r="2805">
      <c r="A2805" t="n">
        <v>2811</v>
      </c>
      <c r="B2805" t="inlineStr">
        <is>
          <t>KHP_R2</t>
        </is>
      </c>
      <c r="C2805" t="n">
        <v>32.78</v>
      </c>
      <c r="D2805" t="n">
        <v>14</v>
      </c>
    </row>
    <row r="2806">
      <c r="A2806" t="n">
        <v>2812</v>
      </c>
      <c r="B2806" t="inlineStr">
        <is>
          <t>KHP_R2</t>
        </is>
      </c>
      <c r="C2806" t="n">
        <v>32.846</v>
      </c>
      <c r="D2806" t="n">
        <v>14</v>
      </c>
    </row>
    <row r="2807">
      <c r="A2807" t="n">
        <v>2813</v>
      </c>
      <c r="B2807" t="inlineStr">
        <is>
          <t>KHP_R2</t>
        </is>
      </c>
      <c r="C2807" t="n">
        <v>32.913</v>
      </c>
      <c r="D2807" t="n">
        <v>14</v>
      </c>
    </row>
    <row r="2808">
      <c r="A2808" t="n">
        <v>2814</v>
      </c>
      <c r="B2808" t="inlineStr">
        <is>
          <t>KHP_R2</t>
        </is>
      </c>
      <c r="C2808" t="n">
        <v>32.98</v>
      </c>
      <c r="D2808" t="n">
        <v>14</v>
      </c>
    </row>
    <row r="2809">
      <c r="A2809" t="n">
        <v>2815</v>
      </c>
      <c r="B2809" t="inlineStr">
        <is>
          <t>KHP_R2</t>
        </is>
      </c>
      <c r="C2809" t="n">
        <v>33.046</v>
      </c>
      <c r="D2809" t="n">
        <v>14</v>
      </c>
    </row>
    <row r="2810">
      <c r="A2810" t="n">
        <v>2816</v>
      </c>
      <c r="B2810" t="inlineStr">
        <is>
          <t>KHP_R2</t>
        </is>
      </c>
      <c r="C2810" t="n">
        <v>33.113</v>
      </c>
      <c r="D2810" t="n">
        <v>14</v>
      </c>
    </row>
    <row r="2811">
      <c r="A2811" t="n">
        <v>2817</v>
      </c>
      <c r="B2811" t="inlineStr">
        <is>
          <t>KHP_R2</t>
        </is>
      </c>
      <c r="C2811" t="n">
        <v>33.18</v>
      </c>
      <c r="D2811" t="n">
        <v>14</v>
      </c>
    </row>
    <row r="2812">
      <c r="A2812" t="n">
        <v>2818</v>
      </c>
      <c r="B2812" t="inlineStr">
        <is>
          <t>KHP_R2</t>
        </is>
      </c>
      <c r="C2812" t="n">
        <v>33.246</v>
      </c>
      <c r="D2812" t="n">
        <v>14</v>
      </c>
    </row>
    <row r="2813">
      <c r="A2813" t="n">
        <v>2819</v>
      </c>
      <c r="B2813" t="inlineStr">
        <is>
          <t>KHP_R2</t>
        </is>
      </c>
      <c r="C2813" t="n">
        <v>33.313</v>
      </c>
      <c r="D2813" t="n">
        <v>14</v>
      </c>
    </row>
    <row r="2814">
      <c r="A2814" t="n">
        <v>2820</v>
      </c>
      <c r="B2814" t="inlineStr">
        <is>
          <t>KHP_R2</t>
        </is>
      </c>
      <c r="C2814" t="n">
        <v>33.38</v>
      </c>
      <c r="D2814" t="n">
        <v>14</v>
      </c>
    </row>
    <row r="2815">
      <c r="A2815" t="n">
        <v>2821</v>
      </c>
      <c r="B2815" t="inlineStr">
        <is>
          <t>KHP_R2</t>
        </is>
      </c>
      <c r="C2815" t="n">
        <v>33.446</v>
      </c>
      <c r="D2815" t="n">
        <v>14</v>
      </c>
    </row>
    <row r="2816">
      <c r="A2816" t="n">
        <v>2822</v>
      </c>
      <c r="B2816" t="inlineStr">
        <is>
          <t>KHP_R2</t>
        </is>
      </c>
      <c r="C2816" t="n">
        <v>33.513</v>
      </c>
      <c r="D2816" t="n">
        <v>14</v>
      </c>
    </row>
    <row r="2817">
      <c r="A2817" t="n">
        <v>2823</v>
      </c>
      <c r="B2817" t="inlineStr">
        <is>
          <t>KHP_R2</t>
        </is>
      </c>
      <c r="C2817" t="n">
        <v>33.58</v>
      </c>
      <c r="D2817" t="n">
        <v>14</v>
      </c>
    </row>
    <row r="2818">
      <c r="A2818" t="n">
        <v>2824</v>
      </c>
      <c r="B2818" t="inlineStr">
        <is>
          <t>KHP_R2</t>
        </is>
      </c>
      <c r="C2818" t="n">
        <v>33.646</v>
      </c>
      <c r="D2818" t="n">
        <v>14</v>
      </c>
    </row>
    <row r="2819">
      <c r="A2819" t="n">
        <v>2825</v>
      </c>
      <c r="B2819" t="inlineStr">
        <is>
          <t>KHP_R2</t>
        </is>
      </c>
      <c r="C2819" t="n">
        <v>33.713</v>
      </c>
      <c r="D2819" t="n">
        <v>14</v>
      </c>
    </row>
    <row r="2820">
      <c r="A2820" t="n">
        <v>2826</v>
      </c>
      <c r="B2820" t="inlineStr">
        <is>
          <t>KHP_R2</t>
        </is>
      </c>
      <c r="C2820" t="n">
        <v>33.78</v>
      </c>
      <c r="D2820" t="n">
        <v>14</v>
      </c>
    </row>
    <row r="2821">
      <c r="A2821" t="n">
        <v>2827</v>
      </c>
      <c r="B2821" t="inlineStr">
        <is>
          <t>KHP_R2</t>
        </is>
      </c>
      <c r="C2821" t="n">
        <v>33.846</v>
      </c>
      <c r="D2821" t="n">
        <v>14</v>
      </c>
    </row>
    <row r="2822">
      <c r="A2822" t="n">
        <v>2828</v>
      </c>
      <c r="B2822" t="inlineStr">
        <is>
          <t>KHP_R2</t>
        </is>
      </c>
      <c r="C2822" t="n">
        <v>33.913</v>
      </c>
      <c r="D2822" t="n">
        <v>14</v>
      </c>
    </row>
    <row r="2823">
      <c r="A2823" t="n">
        <v>2829</v>
      </c>
      <c r="B2823" t="inlineStr">
        <is>
          <t>KHP_R2</t>
        </is>
      </c>
      <c r="C2823" t="n">
        <v>33.98</v>
      </c>
      <c r="D2823" t="n">
        <v>14</v>
      </c>
    </row>
    <row r="2824">
      <c r="A2824" t="n">
        <v>2830</v>
      </c>
      <c r="B2824" t="inlineStr">
        <is>
          <t>KHP_R2</t>
        </is>
      </c>
      <c r="C2824" t="n">
        <v>34.046</v>
      </c>
      <c r="D2824" t="n">
        <v>14</v>
      </c>
    </row>
    <row r="2825">
      <c r="A2825" t="n">
        <v>2831</v>
      </c>
      <c r="B2825" t="inlineStr">
        <is>
          <t>KHP_R2</t>
        </is>
      </c>
      <c r="C2825" t="n">
        <v>34.113</v>
      </c>
      <c r="D2825" t="n">
        <v>14</v>
      </c>
    </row>
    <row r="2826">
      <c r="A2826" t="n">
        <v>2832</v>
      </c>
      <c r="B2826" t="inlineStr">
        <is>
          <t>KHP_R2</t>
        </is>
      </c>
      <c r="C2826" t="n">
        <v>34.18</v>
      </c>
      <c r="D2826" t="n">
        <v>14</v>
      </c>
    </row>
    <row r="2827">
      <c r="A2827" t="n">
        <v>2833</v>
      </c>
      <c r="B2827" t="inlineStr">
        <is>
          <t>KHP_R2</t>
        </is>
      </c>
      <c r="C2827" t="n">
        <v>34.246</v>
      </c>
      <c r="D2827" t="n">
        <v>14</v>
      </c>
    </row>
    <row r="2828">
      <c r="A2828" t="n">
        <v>2834</v>
      </c>
      <c r="B2828" t="inlineStr">
        <is>
          <t>KHP_R2</t>
        </is>
      </c>
      <c r="C2828" t="n">
        <v>34.313</v>
      </c>
      <c r="D2828" t="n">
        <v>14</v>
      </c>
    </row>
    <row r="2829">
      <c r="A2829" t="n">
        <v>2835</v>
      </c>
      <c r="B2829" t="inlineStr">
        <is>
          <t>KHP_R2</t>
        </is>
      </c>
      <c r="C2829" t="n">
        <v>34.38</v>
      </c>
      <c r="D2829" t="n">
        <v>14</v>
      </c>
    </row>
    <row r="2830">
      <c r="A2830" t="n">
        <v>2836</v>
      </c>
      <c r="B2830" t="inlineStr">
        <is>
          <t>KHP_R2</t>
        </is>
      </c>
      <c r="C2830" t="n">
        <v>34.446</v>
      </c>
      <c r="D2830" t="n">
        <v>14</v>
      </c>
    </row>
    <row r="2831">
      <c r="A2831" t="n">
        <v>2837</v>
      </c>
      <c r="B2831" t="inlineStr">
        <is>
          <t>KHP_R2</t>
        </is>
      </c>
      <c r="C2831" t="n">
        <v>34.513</v>
      </c>
      <c r="D2831" t="n">
        <v>14</v>
      </c>
    </row>
    <row r="2832">
      <c r="A2832" t="n">
        <v>2838</v>
      </c>
      <c r="B2832" t="inlineStr">
        <is>
          <t>KHP_R2</t>
        </is>
      </c>
      <c r="C2832" t="n">
        <v>34.58</v>
      </c>
      <c r="D2832" t="n">
        <v>14</v>
      </c>
    </row>
    <row r="2833">
      <c r="A2833" t="n">
        <v>2839</v>
      </c>
      <c r="B2833" t="inlineStr">
        <is>
          <t>KHP_R2</t>
        </is>
      </c>
      <c r="C2833" t="n">
        <v>34.646</v>
      </c>
      <c r="D2833" t="n">
        <v>14</v>
      </c>
    </row>
    <row r="2834">
      <c r="A2834" t="n">
        <v>2840</v>
      </c>
      <c r="B2834" t="inlineStr">
        <is>
          <t>KHP_R2</t>
        </is>
      </c>
      <c r="C2834" t="n">
        <v>34.713</v>
      </c>
      <c r="D2834" t="n">
        <v>14</v>
      </c>
    </row>
    <row r="2835">
      <c r="A2835" t="n">
        <v>2841</v>
      </c>
      <c r="B2835" t="inlineStr">
        <is>
          <t>KHP_R2</t>
        </is>
      </c>
      <c r="C2835" t="n">
        <v>34.78</v>
      </c>
      <c r="D2835" t="n">
        <v>14</v>
      </c>
    </row>
    <row r="2836">
      <c r="A2836" t="n">
        <v>2842</v>
      </c>
      <c r="B2836" t="inlineStr">
        <is>
          <t>KHP_R2</t>
        </is>
      </c>
      <c r="C2836" t="n">
        <v>34.846</v>
      </c>
      <c r="D2836" t="n">
        <v>14</v>
      </c>
    </row>
    <row r="2837">
      <c r="A2837" t="n">
        <v>2843</v>
      </c>
      <c r="B2837" t="inlineStr">
        <is>
          <t>KHP_R2</t>
        </is>
      </c>
      <c r="C2837" t="n">
        <v>34.913</v>
      </c>
      <c r="D2837" t="n">
        <v>14</v>
      </c>
    </row>
    <row r="2838">
      <c r="A2838" t="n">
        <v>2844</v>
      </c>
      <c r="B2838" t="inlineStr">
        <is>
          <t>KHP_R2</t>
        </is>
      </c>
      <c r="C2838" t="n">
        <v>34.98</v>
      </c>
      <c r="D2838" t="n">
        <v>14</v>
      </c>
    </row>
    <row r="2839">
      <c r="A2839" t="n">
        <v>2845</v>
      </c>
      <c r="B2839" t="inlineStr">
        <is>
          <t>KHP_R2</t>
        </is>
      </c>
      <c r="C2839" t="n">
        <v>35.046</v>
      </c>
      <c r="D2839" t="n">
        <v>14</v>
      </c>
    </row>
    <row r="2840">
      <c r="A2840" t="n">
        <v>2846</v>
      </c>
      <c r="B2840" t="inlineStr">
        <is>
          <t>KHP_R2</t>
        </is>
      </c>
      <c r="C2840" t="n">
        <v>35.113</v>
      </c>
      <c r="D2840" t="n">
        <v>14</v>
      </c>
    </row>
    <row r="2841">
      <c r="A2841" t="n">
        <v>2847</v>
      </c>
      <c r="B2841" t="inlineStr">
        <is>
          <t>KHP_R2</t>
        </is>
      </c>
      <c r="C2841" t="n">
        <v>35.18</v>
      </c>
      <c r="D2841" t="n">
        <v>14</v>
      </c>
    </row>
    <row r="2842">
      <c r="A2842" t="n">
        <v>2848</v>
      </c>
      <c r="B2842" t="inlineStr">
        <is>
          <t>KHP_R2</t>
        </is>
      </c>
      <c r="C2842" t="n">
        <v>35.246</v>
      </c>
      <c r="D2842" t="n">
        <v>14</v>
      </c>
    </row>
    <row r="2843">
      <c r="A2843" t="n">
        <v>2849</v>
      </c>
      <c r="B2843" t="inlineStr">
        <is>
          <t>KHP_R2</t>
        </is>
      </c>
      <c r="C2843" t="n">
        <v>35.313</v>
      </c>
      <c r="D2843" t="n">
        <v>14</v>
      </c>
    </row>
    <row r="2844">
      <c r="A2844" t="n">
        <v>2850</v>
      </c>
      <c r="B2844" t="inlineStr">
        <is>
          <t>KHP_R2</t>
        </is>
      </c>
      <c r="C2844" t="n">
        <v>35.38</v>
      </c>
      <c r="D2844" t="n">
        <v>14</v>
      </c>
    </row>
    <row r="2845">
      <c r="A2845" t="n">
        <v>2851</v>
      </c>
      <c r="B2845" t="inlineStr">
        <is>
          <t>KHP_R2</t>
        </is>
      </c>
      <c r="C2845" t="n">
        <v>35.446</v>
      </c>
      <c r="D2845" t="n">
        <v>14</v>
      </c>
    </row>
    <row r="2846">
      <c r="A2846" t="n">
        <v>2852</v>
      </c>
      <c r="B2846" t="inlineStr">
        <is>
          <t>KHP_R2</t>
        </is>
      </c>
      <c r="C2846" t="n">
        <v>35.513</v>
      </c>
      <c r="D2846" t="n">
        <v>14</v>
      </c>
    </row>
    <row r="2847">
      <c r="A2847" t="n">
        <v>2853</v>
      </c>
      <c r="B2847" t="inlineStr">
        <is>
          <t>KHP_R2</t>
        </is>
      </c>
      <c r="C2847" t="n">
        <v>35.58</v>
      </c>
      <c r="D2847" t="n">
        <v>14</v>
      </c>
    </row>
    <row r="2848">
      <c r="A2848" t="n">
        <v>2854</v>
      </c>
      <c r="B2848" t="inlineStr">
        <is>
          <t>KHP_R2</t>
        </is>
      </c>
      <c r="C2848" t="n">
        <v>35.646</v>
      </c>
      <c r="D2848" t="n">
        <v>14</v>
      </c>
    </row>
    <row r="2849">
      <c r="A2849" t="n">
        <v>2855</v>
      </c>
      <c r="B2849" t="inlineStr">
        <is>
          <t>KHP_R2</t>
        </is>
      </c>
      <c r="C2849" t="n">
        <v>35.713</v>
      </c>
      <c r="D2849" t="n">
        <v>14</v>
      </c>
    </row>
    <row r="2850">
      <c r="A2850" t="n">
        <v>2856</v>
      </c>
      <c r="B2850" t="inlineStr">
        <is>
          <t>KHP_R2</t>
        </is>
      </c>
      <c r="C2850" t="n">
        <v>35.78</v>
      </c>
      <c r="D2850" t="n">
        <v>14</v>
      </c>
    </row>
    <row r="2851">
      <c r="A2851" t="n">
        <v>2857</v>
      </c>
      <c r="B2851" t="inlineStr">
        <is>
          <t>KHP_R2</t>
        </is>
      </c>
      <c r="C2851" t="n">
        <v>35.846</v>
      </c>
      <c r="D2851" t="n">
        <v>14</v>
      </c>
    </row>
    <row r="2852">
      <c r="A2852" t="n">
        <v>2858</v>
      </c>
      <c r="B2852" t="inlineStr">
        <is>
          <t>KHP_R2</t>
        </is>
      </c>
      <c r="C2852" t="n">
        <v>35.913</v>
      </c>
      <c r="D2852" t="n">
        <v>14</v>
      </c>
    </row>
    <row r="2853">
      <c r="A2853" t="n">
        <v>2859</v>
      </c>
      <c r="B2853" t="inlineStr">
        <is>
          <t>KHP_R2</t>
        </is>
      </c>
      <c r="C2853" t="n">
        <v>35.98</v>
      </c>
      <c r="D2853" t="n">
        <v>14</v>
      </c>
    </row>
    <row r="2854">
      <c r="A2854" t="n">
        <v>2860</v>
      </c>
      <c r="B2854" t="inlineStr">
        <is>
          <t>KHP_R2</t>
        </is>
      </c>
      <c r="C2854" t="n">
        <v>36.046</v>
      </c>
      <c r="D2854" t="n">
        <v>14</v>
      </c>
    </row>
    <row r="2855">
      <c r="A2855" t="n">
        <v>2861</v>
      </c>
      <c r="B2855" t="inlineStr">
        <is>
          <t>KHP_R2</t>
        </is>
      </c>
      <c r="C2855" t="n">
        <v>36.113</v>
      </c>
      <c r="D2855" t="n">
        <v>14</v>
      </c>
    </row>
    <row r="2856">
      <c r="A2856" t="n">
        <v>2862</v>
      </c>
      <c r="B2856" t="inlineStr">
        <is>
          <t>KHP_R2</t>
        </is>
      </c>
      <c r="C2856" t="n">
        <v>36.18</v>
      </c>
      <c r="D2856" t="n">
        <v>14</v>
      </c>
    </row>
    <row r="2857">
      <c r="A2857" t="n">
        <v>2863</v>
      </c>
      <c r="B2857" t="inlineStr">
        <is>
          <t>KHP_R2</t>
        </is>
      </c>
      <c r="C2857" t="n">
        <v>36.246</v>
      </c>
      <c r="D2857" t="n">
        <v>14</v>
      </c>
    </row>
    <row r="2858">
      <c r="A2858" t="n">
        <v>2864</v>
      </c>
      <c r="B2858" t="inlineStr">
        <is>
          <t>KHP_R2</t>
        </is>
      </c>
      <c r="C2858" t="n">
        <v>36.313</v>
      </c>
      <c r="D2858" t="n">
        <v>14</v>
      </c>
    </row>
    <row r="2859">
      <c r="A2859" t="n">
        <v>2865</v>
      </c>
      <c r="B2859" t="inlineStr">
        <is>
          <t>KHP_R2</t>
        </is>
      </c>
      <c r="C2859" t="n">
        <v>36.38</v>
      </c>
      <c r="D2859" t="n">
        <v>14</v>
      </c>
    </row>
    <row r="2860">
      <c r="A2860" t="n">
        <v>2866</v>
      </c>
      <c r="B2860" t="inlineStr">
        <is>
          <t>KHP_R2</t>
        </is>
      </c>
      <c r="C2860" t="n">
        <v>36.446</v>
      </c>
      <c r="D2860" t="n">
        <v>14</v>
      </c>
    </row>
    <row r="2861">
      <c r="A2861" t="n">
        <v>2867</v>
      </c>
      <c r="B2861" t="inlineStr">
        <is>
          <t>KHP_R2</t>
        </is>
      </c>
      <c r="C2861" t="n">
        <v>36.513</v>
      </c>
      <c r="D2861" t="n">
        <v>14</v>
      </c>
    </row>
    <row r="2862">
      <c r="A2862" t="n">
        <v>2868</v>
      </c>
      <c r="B2862" t="inlineStr">
        <is>
          <t>KHP_R2</t>
        </is>
      </c>
      <c r="C2862" t="n">
        <v>36.58</v>
      </c>
      <c r="D2862" t="n">
        <v>14</v>
      </c>
    </row>
    <row r="2863">
      <c r="A2863" t="n">
        <v>2869</v>
      </c>
      <c r="B2863" t="inlineStr">
        <is>
          <t>KHP_R2</t>
        </is>
      </c>
      <c r="C2863" t="n">
        <v>36.646</v>
      </c>
      <c r="D2863" t="n">
        <v>14</v>
      </c>
    </row>
    <row r="2864">
      <c r="A2864" t="n">
        <v>2870</v>
      </c>
      <c r="B2864" t="inlineStr">
        <is>
          <t>KHP_R2</t>
        </is>
      </c>
      <c r="C2864" t="n">
        <v>36.713</v>
      </c>
      <c r="D2864" t="n">
        <v>14</v>
      </c>
    </row>
    <row r="2865">
      <c r="A2865" t="n">
        <v>2871</v>
      </c>
      <c r="B2865" t="inlineStr">
        <is>
          <t>KHP_R2</t>
        </is>
      </c>
      <c r="C2865" t="n">
        <v>36.78</v>
      </c>
      <c r="D2865" t="n">
        <v>14</v>
      </c>
    </row>
    <row r="2866">
      <c r="A2866" t="n">
        <v>2872</v>
      </c>
      <c r="B2866" t="inlineStr">
        <is>
          <t>KHP_R2</t>
        </is>
      </c>
      <c r="C2866" t="n">
        <v>36.846</v>
      </c>
      <c r="D2866" t="n">
        <v>14</v>
      </c>
    </row>
    <row r="2867">
      <c r="A2867" t="n">
        <v>2873</v>
      </c>
      <c r="B2867" t="inlineStr">
        <is>
          <t>KHP_R2</t>
        </is>
      </c>
      <c r="C2867" t="n">
        <v>36.913</v>
      </c>
      <c r="D2867" t="n">
        <v>14</v>
      </c>
    </row>
    <row r="2868">
      <c r="A2868" t="n">
        <v>2874</v>
      </c>
      <c r="B2868" t="inlineStr">
        <is>
          <t>KHP_R2</t>
        </is>
      </c>
      <c r="C2868" t="n">
        <v>36.98</v>
      </c>
      <c r="D2868" t="n">
        <v>14</v>
      </c>
    </row>
    <row r="2869">
      <c r="A2869" t="n">
        <v>2875</v>
      </c>
      <c r="B2869" t="inlineStr">
        <is>
          <t>KHP_R2</t>
        </is>
      </c>
      <c r="C2869" t="n">
        <v>37.046</v>
      </c>
      <c r="D2869" t="n">
        <v>14</v>
      </c>
    </row>
    <row r="2870">
      <c r="A2870" t="n">
        <v>2876</v>
      </c>
      <c r="B2870" t="inlineStr">
        <is>
          <t>KHP_R2</t>
        </is>
      </c>
      <c r="C2870" t="n">
        <v>37.113</v>
      </c>
      <c r="D2870" t="n">
        <v>14</v>
      </c>
    </row>
    <row r="2871">
      <c r="A2871" t="n">
        <v>2877</v>
      </c>
      <c r="B2871" t="inlineStr">
        <is>
          <t>KHP_R2</t>
        </is>
      </c>
      <c r="C2871" t="n">
        <v>37.18</v>
      </c>
      <c r="D2871" t="n">
        <v>14</v>
      </c>
    </row>
    <row r="2872">
      <c r="A2872" t="n">
        <v>2878</v>
      </c>
      <c r="B2872" t="inlineStr">
        <is>
          <t>KHP_R2</t>
        </is>
      </c>
      <c r="C2872" t="n">
        <v>37.246</v>
      </c>
      <c r="D2872" t="n">
        <v>14</v>
      </c>
    </row>
    <row r="2873">
      <c r="A2873" t="n">
        <v>2879</v>
      </c>
      <c r="B2873" t="inlineStr">
        <is>
          <t>KHP_R2</t>
        </is>
      </c>
      <c r="C2873" t="n">
        <v>37.313</v>
      </c>
      <c r="D2873" t="n">
        <v>14</v>
      </c>
    </row>
    <row r="2874">
      <c r="A2874" t="n">
        <v>2880</v>
      </c>
      <c r="B2874" t="inlineStr">
        <is>
          <t>KHP_R2</t>
        </is>
      </c>
      <c r="C2874" t="n">
        <v>37.38</v>
      </c>
      <c r="D2874" t="n">
        <v>14</v>
      </c>
    </row>
    <row r="2875">
      <c r="A2875" t="n">
        <v>2881</v>
      </c>
      <c r="B2875" t="inlineStr">
        <is>
          <t>KHP_R2</t>
        </is>
      </c>
      <c r="C2875" t="n">
        <v>37.446</v>
      </c>
      <c r="D2875" t="n">
        <v>14</v>
      </c>
    </row>
    <row r="2876">
      <c r="A2876" t="n">
        <v>2882</v>
      </c>
      <c r="B2876" t="inlineStr">
        <is>
          <t>KHP_R2</t>
        </is>
      </c>
      <c r="C2876" t="n">
        <v>37.513</v>
      </c>
      <c r="D2876" t="n">
        <v>14</v>
      </c>
    </row>
    <row r="2877">
      <c r="A2877" t="n">
        <v>2883</v>
      </c>
      <c r="B2877" t="inlineStr">
        <is>
          <t>KHP_R2</t>
        </is>
      </c>
      <c r="C2877" t="n">
        <v>37.58</v>
      </c>
      <c r="D2877" t="n">
        <v>14</v>
      </c>
    </row>
    <row r="2878">
      <c r="A2878" t="n">
        <v>2884</v>
      </c>
      <c r="B2878" t="inlineStr">
        <is>
          <t>KHP_R2</t>
        </is>
      </c>
      <c r="C2878" t="n">
        <v>37.646</v>
      </c>
      <c r="D2878" t="n">
        <v>14</v>
      </c>
    </row>
    <row r="2879">
      <c r="A2879" t="n">
        <v>2885</v>
      </c>
      <c r="B2879" t="inlineStr">
        <is>
          <t>KHP_R2</t>
        </is>
      </c>
      <c r="C2879" t="n">
        <v>37.713</v>
      </c>
      <c r="D2879" t="n">
        <v>14</v>
      </c>
    </row>
    <row r="2880">
      <c r="A2880" t="n">
        <v>2886</v>
      </c>
      <c r="B2880" t="inlineStr">
        <is>
          <t>KHP_R2</t>
        </is>
      </c>
      <c r="C2880" t="n">
        <v>37.78</v>
      </c>
      <c r="D2880" t="n">
        <v>14</v>
      </c>
    </row>
    <row r="2881">
      <c r="A2881" t="n">
        <v>2887</v>
      </c>
      <c r="B2881" t="inlineStr">
        <is>
          <t>KHP_R2</t>
        </is>
      </c>
      <c r="C2881" t="n">
        <v>37.846</v>
      </c>
      <c r="D2881" t="n">
        <v>14</v>
      </c>
    </row>
    <row r="2882">
      <c r="A2882" t="n">
        <v>2888</v>
      </c>
      <c r="B2882" t="inlineStr">
        <is>
          <t>KHP_R2</t>
        </is>
      </c>
      <c r="C2882" t="n">
        <v>37.913</v>
      </c>
      <c r="D2882" t="n">
        <v>14</v>
      </c>
    </row>
    <row r="2883">
      <c r="A2883" t="n">
        <v>2889</v>
      </c>
      <c r="B2883" t="inlineStr">
        <is>
          <t>KHP_R2</t>
        </is>
      </c>
      <c r="C2883" t="n">
        <v>37.98</v>
      </c>
      <c r="D2883" t="n">
        <v>14</v>
      </c>
    </row>
    <row r="2884">
      <c r="A2884" t="n">
        <v>2890</v>
      </c>
      <c r="B2884" t="inlineStr">
        <is>
          <t>KHP_R2</t>
        </is>
      </c>
      <c r="C2884" t="n">
        <v>38.046</v>
      </c>
      <c r="D2884" t="n">
        <v>14</v>
      </c>
    </row>
    <row r="2885">
      <c r="A2885" t="n">
        <v>2891</v>
      </c>
      <c r="B2885" t="inlineStr">
        <is>
          <t>KHP_R2</t>
        </is>
      </c>
      <c r="C2885" t="n">
        <v>38.113</v>
      </c>
      <c r="D2885" t="n">
        <v>14</v>
      </c>
    </row>
    <row r="2886">
      <c r="A2886" t="n">
        <v>2892</v>
      </c>
      <c r="B2886" t="inlineStr">
        <is>
          <t>KHP_R2</t>
        </is>
      </c>
      <c r="C2886" t="n">
        <v>38.18</v>
      </c>
      <c r="D2886" t="n">
        <v>14</v>
      </c>
    </row>
    <row r="2887">
      <c r="A2887" t="n">
        <v>2893</v>
      </c>
      <c r="B2887" t="inlineStr">
        <is>
          <t>KHP_R2</t>
        </is>
      </c>
      <c r="C2887" t="n">
        <v>38.246</v>
      </c>
      <c r="D2887" t="n">
        <v>14</v>
      </c>
    </row>
    <row r="2888">
      <c r="A2888" t="n">
        <v>2894</v>
      </c>
      <c r="B2888" t="inlineStr">
        <is>
          <t>KHP_R2</t>
        </is>
      </c>
      <c r="C2888" t="n">
        <v>38.313</v>
      </c>
      <c r="D2888" t="n">
        <v>14</v>
      </c>
    </row>
    <row r="2889">
      <c r="A2889" t="n">
        <v>2895</v>
      </c>
      <c r="B2889" t="inlineStr">
        <is>
          <t>KHP_R2</t>
        </is>
      </c>
      <c r="C2889" t="n">
        <v>38.38</v>
      </c>
      <c r="D2889" t="n">
        <v>14</v>
      </c>
    </row>
    <row r="2890">
      <c r="A2890" t="n">
        <v>2896</v>
      </c>
      <c r="B2890" t="inlineStr">
        <is>
          <t>KHP_R2</t>
        </is>
      </c>
      <c r="C2890" t="n">
        <v>38.446</v>
      </c>
      <c r="D2890" t="n">
        <v>14</v>
      </c>
    </row>
    <row r="2891">
      <c r="A2891" t="n">
        <v>2897</v>
      </c>
      <c r="B2891" t="inlineStr">
        <is>
          <t>KHP_R2</t>
        </is>
      </c>
      <c r="C2891" t="n">
        <v>38.513</v>
      </c>
      <c r="D2891" t="n">
        <v>14</v>
      </c>
    </row>
    <row r="2892">
      <c r="A2892" t="n">
        <v>2898</v>
      </c>
      <c r="B2892" t="inlineStr">
        <is>
          <t>KHP_R2</t>
        </is>
      </c>
      <c r="C2892" t="n">
        <v>38.58</v>
      </c>
      <c r="D2892" t="n">
        <v>14</v>
      </c>
    </row>
    <row r="2893">
      <c r="A2893" t="n">
        <v>2899</v>
      </c>
      <c r="B2893" t="inlineStr">
        <is>
          <t>KHP_R2</t>
        </is>
      </c>
      <c r="C2893" t="n">
        <v>38.646</v>
      </c>
      <c r="D2893" t="n">
        <v>14</v>
      </c>
    </row>
    <row r="2894">
      <c r="A2894" t="n">
        <v>2900</v>
      </c>
      <c r="B2894" t="inlineStr">
        <is>
          <t>KHP_R2</t>
        </is>
      </c>
      <c r="C2894" t="n">
        <v>38.713</v>
      </c>
      <c r="D2894" t="n">
        <v>14</v>
      </c>
    </row>
    <row r="2895">
      <c r="A2895" t="n">
        <v>2901</v>
      </c>
      <c r="B2895" t="inlineStr">
        <is>
          <t>KHP_R2</t>
        </is>
      </c>
      <c r="C2895" t="n">
        <v>38.78</v>
      </c>
      <c r="D2895" t="n">
        <v>14</v>
      </c>
    </row>
    <row r="2896">
      <c r="A2896" t="n">
        <v>2902</v>
      </c>
      <c r="B2896" t="inlineStr">
        <is>
          <t>KHP_R2</t>
        </is>
      </c>
      <c r="C2896" t="n">
        <v>38.846</v>
      </c>
      <c r="D2896" t="n">
        <v>14</v>
      </c>
    </row>
    <row r="2897">
      <c r="A2897" t="n">
        <v>2903</v>
      </c>
      <c r="B2897" t="inlineStr">
        <is>
          <t>KHP_R2</t>
        </is>
      </c>
      <c r="C2897" t="n">
        <v>38.913</v>
      </c>
      <c r="D2897" t="n">
        <v>14</v>
      </c>
    </row>
    <row r="2898">
      <c r="A2898" t="n">
        <v>2904</v>
      </c>
      <c r="B2898" t="inlineStr">
        <is>
          <t>KHP_R2</t>
        </is>
      </c>
      <c r="C2898" t="n">
        <v>38.98</v>
      </c>
      <c r="D2898" t="n">
        <v>14</v>
      </c>
    </row>
    <row r="2899">
      <c r="A2899" t="n">
        <v>2905</v>
      </c>
      <c r="B2899" t="inlineStr">
        <is>
          <t>KHP_R2</t>
        </is>
      </c>
      <c r="C2899" t="n">
        <v>39.046</v>
      </c>
      <c r="D2899" t="n">
        <v>14</v>
      </c>
    </row>
    <row r="2900">
      <c r="A2900" t="n">
        <v>2906</v>
      </c>
      <c r="B2900" t="inlineStr">
        <is>
          <t>KHP_R2</t>
        </is>
      </c>
      <c r="C2900" t="n">
        <v>39.113</v>
      </c>
      <c r="D2900" t="n">
        <v>14</v>
      </c>
    </row>
    <row r="2901">
      <c r="A2901" t="n">
        <v>2907</v>
      </c>
      <c r="B2901" t="inlineStr">
        <is>
          <t>KHP_R2</t>
        </is>
      </c>
      <c r="C2901" t="n">
        <v>39.18</v>
      </c>
      <c r="D2901" t="n">
        <v>14</v>
      </c>
    </row>
    <row r="2902">
      <c r="A2902" t="n">
        <v>2908</v>
      </c>
      <c r="B2902" t="inlineStr">
        <is>
          <t>KHP_R2</t>
        </is>
      </c>
      <c r="C2902" t="n">
        <v>39.246</v>
      </c>
      <c r="D2902" t="n">
        <v>14</v>
      </c>
    </row>
    <row r="2903">
      <c r="A2903" t="n">
        <v>2909</v>
      </c>
      <c r="B2903" t="inlineStr">
        <is>
          <t>KHP_R2</t>
        </is>
      </c>
      <c r="C2903" t="n">
        <v>39.313</v>
      </c>
      <c r="D2903" t="n">
        <v>14</v>
      </c>
    </row>
    <row r="2904">
      <c r="A2904" t="n">
        <v>2910</v>
      </c>
      <c r="B2904" t="inlineStr">
        <is>
          <t>KHP_R2</t>
        </is>
      </c>
      <c r="C2904" t="n">
        <v>39.38</v>
      </c>
      <c r="D2904" t="n">
        <v>14</v>
      </c>
    </row>
    <row r="2905">
      <c r="A2905" t="n">
        <v>2911</v>
      </c>
      <c r="B2905" t="inlineStr">
        <is>
          <t>KHP_R2</t>
        </is>
      </c>
      <c r="C2905" t="n">
        <v>39.446</v>
      </c>
      <c r="D2905" t="n">
        <v>14</v>
      </c>
    </row>
    <row r="2906">
      <c r="A2906" t="n">
        <v>2912</v>
      </c>
      <c r="B2906" t="inlineStr">
        <is>
          <t>KHP_R2</t>
        </is>
      </c>
      <c r="C2906" t="n">
        <v>39.513</v>
      </c>
      <c r="D2906" t="n">
        <v>14</v>
      </c>
    </row>
    <row r="2907">
      <c r="A2907" t="n">
        <v>2913</v>
      </c>
      <c r="B2907" t="inlineStr">
        <is>
          <t>KHP_R2</t>
        </is>
      </c>
      <c r="C2907" t="n">
        <v>39.58</v>
      </c>
      <c r="D2907" t="n">
        <v>14</v>
      </c>
    </row>
    <row r="2908">
      <c r="A2908" t="n">
        <v>2914</v>
      </c>
      <c r="B2908" t="inlineStr">
        <is>
          <t>KHP_R2</t>
        </is>
      </c>
      <c r="C2908" t="n">
        <v>39.646</v>
      </c>
      <c r="D2908" t="n">
        <v>14</v>
      </c>
    </row>
    <row r="2909">
      <c r="A2909" t="n">
        <v>2915</v>
      </c>
      <c r="B2909" t="inlineStr">
        <is>
          <t>KHP_R2</t>
        </is>
      </c>
      <c r="C2909" t="n">
        <v>39.713</v>
      </c>
      <c r="D2909" t="n">
        <v>14</v>
      </c>
    </row>
    <row r="2910">
      <c r="A2910" t="n">
        <v>2916</v>
      </c>
      <c r="B2910" t="inlineStr">
        <is>
          <t>KHP_R2</t>
        </is>
      </c>
      <c r="C2910" t="n">
        <v>39.78</v>
      </c>
      <c r="D2910" t="n">
        <v>14</v>
      </c>
    </row>
    <row r="2911">
      <c r="A2911" t="n">
        <v>2917</v>
      </c>
      <c r="B2911" t="inlineStr">
        <is>
          <t>KHP_R2</t>
        </is>
      </c>
      <c r="C2911" t="n">
        <v>39.846</v>
      </c>
      <c r="D2911" t="n">
        <v>14</v>
      </c>
    </row>
    <row r="2912">
      <c r="A2912" t="n">
        <v>2918</v>
      </c>
      <c r="B2912" t="inlineStr">
        <is>
          <t>KHP_R2</t>
        </is>
      </c>
      <c r="C2912" t="n">
        <v>39.913</v>
      </c>
      <c r="D2912" t="n">
        <v>14</v>
      </c>
    </row>
    <row r="2913">
      <c r="A2913" t="n">
        <v>2919</v>
      </c>
      <c r="B2913" t="inlineStr">
        <is>
          <t>KHP_R2</t>
        </is>
      </c>
      <c r="C2913" t="n">
        <v>39.98</v>
      </c>
      <c r="D2913" t="n">
        <v>14</v>
      </c>
    </row>
    <row r="2914">
      <c r="A2914" t="n">
        <v>2920</v>
      </c>
      <c r="B2914" t="inlineStr">
        <is>
          <t>KHP_R2</t>
        </is>
      </c>
      <c r="C2914" t="n">
        <v>40.046</v>
      </c>
      <c r="D2914" t="n">
        <v>14</v>
      </c>
    </row>
    <row r="2915">
      <c r="A2915" t="n">
        <v>2921</v>
      </c>
      <c r="B2915" t="inlineStr">
        <is>
          <t>KHP_R2</t>
        </is>
      </c>
      <c r="C2915" t="n">
        <v>40.113</v>
      </c>
      <c r="D2915" t="n">
        <v>14</v>
      </c>
    </row>
    <row r="2916">
      <c r="A2916" t="n">
        <v>2922</v>
      </c>
      <c r="B2916" t="inlineStr">
        <is>
          <t>KHP_R2</t>
        </is>
      </c>
      <c r="C2916" t="n">
        <v>40.18</v>
      </c>
      <c r="D2916" t="n">
        <v>14</v>
      </c>
    </row>
    <row r="2917">
      <c r="A2917" t="n">
        <v>2923</v>
      </c>
      <c r="B2917" t="inlineStr">
        <is>
          <t>KHP_R2</t>
        </is>
      </c>
      <c r="C2917" t="n">
        <v>40.246</v>
      </c>
      <c r="D2917" t="n">
        <v>14</v>
      </c>
    </row>
    <row r="2918">
      <c r="A2918" t="n">
        <v>2924</v>
      </c>
      <c r="B2918" t="inlineStr">
        <is>
          <t>KHP_R2</t>
        </is>
      </c>
      <c r="C2918" t="n">
        <v>40.313</v>
      </c>
      <c r="D2918" t="n">
        <v>14</v>
      </c>
    </row>
    <row r="2919">
      <c r="A2919" t="n">
        <v>2925</v>
      </c>
      <c r="B2919" t="inlineStr">
        <is>
          <t>KHP_R2</t>
        </is>
      </c>
      <c r="C2919" t="n">
        <v>40.38</v>
      </c>
      <c r="D2919" t="n">
        <v>14</v>
      </c>
    </row>
    <row r="2920">
      <c r="A2920" t="n">
        <v>2926</v>
      </c>
      <c r="B2920" t="inlineStr">
        <is>
          <t>KHP_R2</t>
        </is>
      </c>
      <c r="C2920" t="n">
        <v>40.446</v>
      </c>
      <c r="D2920" t="n">
        <v>14</v>
      </c>
    </row>
    <row r="2921">
      <c r="A2921" t="n">
        <v>2927</v>
      </c>
      <c r="B2921" t="inlineStr">
        <is>
          <t>KHP_R2</t>
        </is>
      </c>
      <c r="C2921" t="n">
        <v>40.513</v>
      </c>
      <c r="D2921" t="n">
        <v>14</v>
      </c>
    </row>
    <row r="2922">
      <c r="A2922" t="n">
        <v>2928</v>
      </c>
      <c r="B2922" t="inlineStr">
        <is>
          <t>KHP_R2</t>
        </is>
      </c>
      <c r="C2922" t="n">
        <v>40.58</v>
      </c>
      <c r="D2922" t="n">
        <v>14</v>
      </c>
    </row>
    <row r="2923">
      <c r="A2923" t="n">
        <v>2929</v>
      </c>
      <c r="B2923" t="inlineStr">
        <is>
          <t>KHP_R2</t>
        </is>
      </c>
      <c r="C2923" t="n">
        <v>40.646</v>
      </c>
      <c r="D2923" t="n">
        <v>14</v>
      </c>
    </row>
    <row r="2924">
      <c r="A2924" t="n">
        <v>2930</v>
      </c>
      <c r="B2924" t="inlineStr">
        <is>
          <t>KHP_R2</t>
        </is>
      </c>
      <c r="C2924" t="n">
        <v>40.713</v>
      </c>
      <c r="D2924" t="n">
        <v>14</v>
      </c>
    </row>
    <row r="2925">
      <c r="A2925" t="n">
        <v>2931</v>
      </c>
      <c r="B2925" t="inlineStr">
        <is>
          <t>KHP_R2</t>
        </is>
      </c>
      <c r="C2925" t="n">
        <v>40.78</v>
      </c>
      <c r="D2925" t="n">
        <v>14</v>
      </c>
    </row>
    <row r="2926">
      <c r="A2926" t="n">
        <v>2932</v>
      </c>
      <c r="B2926" t="inlineStr">
        <is>
          <t>KHP_R2</t>
        </is>
      </c>
      <c r="C2926" t="n">
        <v>40.846</v>
      </c>
      <c r="D2926" t="n">
        <v>14</v>
      </c>
    </row>
    <row r="2927">
      <c r="A2927" t="n">
        <v>2933</v>
      </c>
      <c r="B2927" t="inlineStr">
        <is>
          <t>KHP_R2</t>
        </is>
      </c>
      <c r="C2927" t="n">
        <v>40.913</v>
      </c>
      <c r="D2927" t="n">
        <v>14</v>
      </c>
    </row>
    <row r="2928">
      <c r="A2928" t="n">
        <v>2934</v>
      </c>
      <c r="B2928" t="inlineStr">
        <is>
          <t>KHP_R2</t>
        </is>
      </c>
      <c r="C2928" t="n">
        <v>40.98</v>
      </c>
      <c r="D2928" t="n">
        <v>14</v>
      </c>
    </row>
    <row r="2929">
      <c r="A2929" t="n">
        <v>2935</v>
      </c>
      <c r="B2929" t="inlineStr">
        <is>
          <t>KHP_R2</t>
        </is>
      </c>
      <c r="C2929" t="n">
        <v>41.046</v>
      </c>
      <c r="D2929" t="n">
        <v>14</v>
      </c>
    </row>
    <row r="2930">
      <c r="A2930" t="n">
        <v>2936</v>
      </c>
      <c r="B2930" t="inlineStr">
        <is>
          <t>KHP_R2</t>
        </is>
      </c>
      <c r="C2930" t="n">
        <v>41.113</v>
      </c>
      <c r="D2930" t="n">
        <v>14</v>
      </c>
    </row>
    <row r="2931">
      <c r="A2931" t="n">
        <v>2937</v>
      </c>
      <c r="B2931" t="inlineStr">
        <is>
          <t>KHP_R2</t>
        </is>
      </c>
      <c r="C2931" t="n">
        <v>41.18</v>
      </c>
      <c r="D2931" t="n">
        <v>14</v>
      </c>
    </row>
    <row r="2932">
      <c r="A2932" t="n">
        <v>2938</v>
      </c>
      <c r="B2932" t="inlineStr">
        <is>
          <t>KHP_R2</t>
        </is>
      </c>
      <c r="C2932" t="n">
        <v>41.246</v>
      </c>
      <c r="D2932" t="n">
        <v>14</v>
      </c>
    </row>
    <row r="2933">
      <c r="A2933" t="n">
        <v>2939</v>
      </c>
      <c r="B2933" t="inlineStr">
        <is>
          <t>KHP_R2</t>
        </is>
      </c>
      <c r="C2933" t="n">
        <v>41.313</v>
      </c>
      <c r="D2933" t="n">
        <v>14</v>
      </c>
    </row>
    <row r="2934">
      <c r="A2934" t="n">
        <v>2940</v>
      </c>
      <c r="B2934" t="inlineStr">
        <is>
          <t>KHP_R2</t>
        </is>
      </c>
      <c r="C2934" t="n">
        <v>41.38</v>
      </c>
      <c r="D2934" t="n">
        <v>14</v>
      </c>
    </row>
    <row r="2935">
      <c r="A2935" t="n">
        <v>2941</v>
      </c>
      <c r="B2935" t="inlineStr">
        <is>
          <t>KHP_R2</t>
        </is>
      </c>
      <c r="C2935" t="n">
        <v>41.446</v>
      </c>
      <c r="D2935" t="n">
        <v>14</v>
      </c>
    </row>
    <row r="2936">
      <c r="A2936" t="n">
        <v>2942</v>
      </c>
      <c r="B2936" t="inlineStr">
        <is>
          <t>KHP_R2</t>
        </is>
      </c>
      <c r="C2936" t="n">
        <v>41.513</v>
      </c>
      <c r="D2936" t="n">
        <v>14</v>
      </c>
    </row>
    <row r="2937">
      <c r="A2937" t="n">
        <v>2943</v>
      </c>
      <c r="B2937" t="inlineStr">
        <is>
          <t>KHP_R2</t>
        </is>
      </c>
      <c r="C2937" t="n">
        <v>41.58</v>
      </c>
      <c r="D2937" t="n">
        <v>14</v>
      </c>
    </row>
    <row r="2938">
      <c r="A2938" t="n">
        <v>2944</v>
      </c>
      <c r="B2938" t="inlineStr">
        <is>
          <t>KHP_R2</t>
        </is>
      </c>
      <c r="C2938" t="n">
        <v>41.646</v>
      </c>
      <c r="D2938" t="n">
        <v>14</v>
      </c>
    </row>
    <row r="2939">
      <c r="A2939" t="n">
        <v>2945</v>
      </c>
      <c r="B2939" t="inlineStr">
        <is>
          <t>KHP_R2</t>
        </is>
      </c>
      <c r="C2939" t="n">
        <v>41.713</v>
      </c>
      <c r="D2939" t="n">
        <v>14</v>
      </c>
    </row>
    <row r="2940">
      <c r="A2940" t="n">
        <v>2946</v>
      </c>
      <c r="B2940" t="inlineStr">
        <is>
          <t>KHP_R2</t>
        </is>
      </c>
      <c r="C2940" t="n">
        <v>41.78</v>
      </c>
      <c r="D2940" t="n">
        <v>14</v>
      </c>
    </row>
    <row r="2941">
      <c r="A2941" t="n">
        <v>2947</v>
      </c>
      <c r="B2941" t="inlineStr">
        <is>
          <t>KHP_R2</t>
        </is>
      </c>
      <c r="C2941" t="n">
        <v>41.846</v>
      </c>
      <c r="D2941" t="n">
        <v>14</v>
      </c>
    </row>
    <row r="2942">
      <c r="A2942" t="n">
        <v>2948</v>
      </c>
      <c r="B2942" t="inlineStr">
        <is>
          <t>KHP_R2</t>
        </is>
      </c>
      <c r="C2942" t="n">
        <v>41.913</v>
      </c>
      <c r="D2942" t="n">
        <v>14</v>
      </c>
    </row>
    <row r="2943">
      <c r="A2943" t="n">
        <v>2949</v>
      </c>
      <c r="B2943" t="inlineStr">
        <is>
          <t>KHP_R2</t>
        </is>
      </c>
      <c r="C2943" t="n">
        <v>41.98</v>
      </c>
      <c r="D2943" t="n">
        <v>14</v>
      </c>
    </row>
    <row r="2944">
      <c r="A2944" t="n">
        <v>2950</v>
      </c>
      <c r="B2944" t="inlineStr">
        <is>
          <t>KHP_R2</t>
        </is>
      </c>
      <c r="C2944" t="n">
        <v>42.046</v>
      </c>
      <c r="D2944" t="n">
        <v>14</v>
      </c>
    </row>
    <row r="2945">
      <c r="A2945" t="n">
        <v>2951</v>
      </c>
      <c r="B2945" t="inlineStr">
        <is>
          <t>KHP_R2</t>
        </is>
      </c>
      <c r="C2945" t="n">
        <v>42.113</v>
      </c>
      <c r="D2945" t="n">
        <v>14</v>
      </c>
    </row>
    <row r="2946">
      <c r="A2946" t="n">
        <v>2952</v>
      </c>
      <c r="B2946" t="inlineStr">
        <is>
          <t>KHP_R2</t>
        </is>
      </c>
      <c r="C2946" t="n">
        <v>42.18</v>
      </c>
      <c r="D2946" t="n">
        <v>14</v>
      </c>
    </row>
    <row r="2947">
      <c r="A2947" t="n">
        <v>2953</v>
      </c>
      <c r="B2947" t="inlineStr">
        <is>
          <t>KHP_R2</t>
        </is>
      </c>
      <c r="C2947" t="n">
        <v>42.246</v>
      </c>
      <c r="D2947" t="n">
        <v>14</v>
      </c>
    </row>
    <row r="2948">
      <c r="A2948" t="n">
        <v>2954</v>
      </c>
      <c r="B2948" t="inlineStr">
        <is>
          <t>KHP_R2</t>
        </is>
      </c>
      <c r="C2948" t="n">
        <v>42.313</v>
      </c>
      <c r="D2948" t="n">
        <v>14</v>
      </c>
    </row>
    <row r="2949">
      <c r="A2949" t="n">
        <v>2955</v>
      </c>
      <c r="B2949" t="inlineStr">
        <is>
          <t>KHP_R2</t>
        </is>
      </c>
      <c r="C2949" t="n">
        <v>42.38</v>
      </c>
      <c r="D2949" t="n">
        <v>14</v>
      </c>
    </row>
    <row r="2950">
      <c r="A2950" t="n">
        <v>2956</v>
      </c>
      <c r="B2950" t="inlineStr">
        <is>
          <t>KHP_R2</t>
        </is>
      </c>
      <c r="C2950" t="n">
        <v>42.446</v>
      </c>
      <c r="D2950" t="n">
        <v>14</v>
      </c>
    </row>
    <row r="2951">
      <c r="A2951" t="n">
        <v>2957</v>
      </c>
      <c r="B2951" t="inlineStr">
        <is>
          <t>KHP_R2</t>
        </is>
      </c>
      <c r="C2951" t="n">
        <v>42.513</v>
      </c>
      <c r="D2951" t="n">
        <v>14</v>
      </c>
    </row>
    <row r="2952">
      <c r="A2952" t="n">
        <v>2958</v>
      </c>
      <c r="B2952" t="inlineStr">
        <is>
          <t>KHP_R2</t>
        </is>
      </c>
      <c r="C2952" t="n">
        <v>42.58</v>
      </c>
      <c r="D2952" t="n">
        <v>14</v>
      </c>
    </row>
    <row r="2953">
      <c r="A2953" t="n">
        <v>2959</v>
      </c>
      <c r="B2953" t="inlineStr">
        <is>
          <t>KHP_R2</t>
        </is>
      </c>
      <c r="C2953" t="n">
        <v>42.646</v>
      </c>
      <c r="D2953" t="n">
        <v>14</v>
      </c>
    </row>
    <row r="2954">
      <c r="A2954" t="n">
        <v>2960</v>
      </c>
      <c r="B2954" t="inlineStr">
        <is>
          <t>KHP_R2</t>
        </is>
      </c>
      <c r="C2954" t="n">
        <v>42.713</v>
      </c>
      <c r="D2954" t="n">
        <v>14</v>
      </c>
    </row>
    <row r="2955">
      <c r="A2955" t="n">
        <v>2961</v>
      </c>
      <c r="B2955" t="inlineStr">
        <is>
          <t>KHP_R2</t>
        </is>
      </c>
      <c r="C2955" t="n">
        <v>42.78</v>
      </c>
      <c r="D2955" t="n">
        <v>14</v>
      </c>
    </row>
    <row r="2956">
      <c r="A2956" t="n">
        <v>2962</v>
      </c>
      <c r="B2956" t="inlineStr">
        <is>
          <t>KHP_R2</t>
        </is>
      </c>
      <c r="C2956" t="n">
        <v>42.846</v>
      </c>
      <c r="D2956" t="n">
        <v>14</v>
      </c>
    </row>
    <row r="2957">
      <c r="A2957" t="n">
        <v>2963</v>
      </c>
      <c r="B2957" t="inlineStr">
        <is>
          <t>KHP_R2</t>
        </is>
      </c>
      <c r="C2957" t="n">
        <v>42.913</v>
      </c>
      <c r="D2957" t="n">
        <v>14</v>
      </c>
    </row>
    <row r="2958">
      <c r="A2958" t="n">
        <v>2964</v>
      </c>
      <c r="B2958" t="inlineStr">
        <is>
          <t>KHP_R2</t>
        </is>
      </c>
      <c r="C2958" t="n">
        <v>42.98</v>
      </c>
      <c r="D2958" t="n">
        <v>14</v>
      </c>
    </row>
    <row r="2959">
      <c r="A2959" t="n">
        <v>2965</v>
      </c>
      <c r="B2959" t="inlineStr">
        <is>
          <t>KHP_R2</t>
        </is>
      </c>
      <c r="C2959" t="n">
        <v>43.046</v>
      </c>
      <c r="D2959" t="n">
        <v>14</v>
      </c>
    </row>
    <row r="2960">
      <c r="A2960" t="n">
        <v>2966</v>
      </c>
      <c r="B2960" t="inlineStr">
        <is>
          <t>KHP_R2</t>
        </is>
      </c>
      <c r="C2960" t="n">
        <v>43.113</v>
      </c>
      <c r="D2960" t="n">
        <v>14</v>
      </c>
    </row>
    <row r="2961">
      <c r="A2961" t="n">
        <v>2967</v>
      </c>
      <c r="B2961" t="inlineStr">
        <is>
          <t>KHP_R2</t>
        </is>
      </c>
      <c r="C2961" t="n">
        <v>43.18</v>
      </c>
      <c r="D2961" t="n">
        <v>14</v>
      </c>
    </row>
    <row r="2962">
      <c r="A2962" t="n">
        <v>2968</v>
      </c>
      <c r="B2962" t="inlineStr">
        <is>
          <t>KHP_R2</t>
        </is>
      </c>
      <c r="C2962" t="n">
        <v>43.246</v>
      </c>
      <c r="D2962" t="n">
        <v>14</v>
      </c>
    </row>
    <row r="2963">
      <c r="A2963" t="n">
        <v>2969</v>
      </c>
      <c r="B2963" t="inlineStr">
        <is>
          <t>KHP_R2</t>
        </is>
      </c>
      <c r="C2963" t="n">
        <v>43.313</v>
      </c>
      <c r="D2963" t="n">
        <v>14</v>
      </c>
    </row>
    <row r="2964">
      <c r="A2964" t="n">
        <v>2970</v>
      </c>
      <c r="B2964" t="inlineStr">
        <is>
          <t>KHP_R2</t>
        </is>
      </c>
      <c r="C2964" t="n">
        <v>43.38</v>
      </c>
      <c r="D2964" t="n">
        <v>14</v>
      </c>
    </row>
    <row r="2965">
      <c r="A2965" t="n">
        <v>2971</v>
      </c>
      <c r="B2965" t="inlineStr">
        <is>
          <t>KHP_R2</t>
        </is>
      </c>
      <c r="C2965" t="n">
        <v>43.446</v>
      </c>
      <c r="D2965" t="n">
        <v>14</v>
      </c>
    </row>
    <row r="2966">
      <c r="A2966" t="n">
        <v>2972</v>
      </c>
      <c r="B2966" t="inlineStr">
        <is>
          <t>KHP_R2</t>
        </is>
      </c>
      <c r="C2966" t="n">
        <v>43.513</v>
      </c>
      <c r="D2966" t="n">
        <v>14</v>
      </c>
    </row>
    <row r="2967">
      <c r="A2967" t="n">
        <v>2973</v>
      </c>
      <c r="B2967" t="inlineStr">
        <is>
          <t>KHP_R2</t>
        </is>
      </c>
      <c r="C2967" t="n">
        <v>43.58</v>
      </c>
      <c r="D2967" t="n">
        <v>14</v>
      </c>
    </row>
    <row r="2968">
      <c r="A2968" t="n">
        <v>2974</v>
      </c>
      <c r="B2968" t="inlineStr">
        <is>
          <t>KHP_R2</t>
        </is>
      </c>
      <c r="C2968" t="n">
        <v>43.646</v>
      </c>
      <c r="D2968" t="n">
        <v>14</v>
      </c>
    </row>
    <row r="2969">
      <c r="A2969" t="n">
        <v>2975</v>
      </c>
      <c r="B2969" t="inlineStr">
        <is>
          <t>KHP_R2</t>
        </is>
      </c>
      <c r="C2969" t="n">
        <v>43.713</v>
      </c>
      <c r="D2969" t="n">
        <v>14</v>
      </c>
    </row>
    <row r="2970">
      <c r="A2970" t="n">
        <v>2976</v>
      </c>
      <c r="B2970" t="inlineStr">
        <is>
          <t>KHP_R2</t>
        </is>
      </c>
      <c r="C2970" t="n">
        <v>43.78</v>
      </c>
      <c r="D2970" t="n">
        <v>14</v>
      </c>
    </row>
    <row r="2971">
      <c r="A2971" t="n">
        <v>2977</v>
      </c>
      <c r="B2971" t="inlineStr">
        <is>
          <t>KHP_R2</t>
        </is>
      </c>
      <c r="C2971" t="n">
        <v>43.846</v>
      </c>
      <c r="D2971" t="n">
        <v>14</v>
      </c>
    </row>
    <row r="2972">
      <c r="A2972" t="n">
        <v>2978</v>
      </c>
      <c r="B2972" t="inlineStr">
        <is>
          <t>KHP_R2</t>
        </is>
      </c>
      <c r="C2972" t="n">
        <v>43.913</v>
      </c>
      <c r="D2972" t="n">
        <v>14</v>
      </c>
    </row>
    <row r="2973">
      <c r="A2973" t="n">
        <v>2979</v>
      </c>
      <c r="B2973" t="inlineStr">
        <is>
          <t>KHP_R2</t>
        </is>
      </c>
      <c r="C2973" t="n">
        <v>43.98</v>
      </c>
      <c r="D2973" t="n">
        <v>14</v>
      </c>
    </row>
    <row r="2974">
      <c r="A2974" t="n">
        <v>2980</v>
      </c>
      <c r="B2974" t="inlineStr">
        <is>
          <t>KHP_R2</t>
        </is>
      </c>
      <c r="C2974" t="n">
        <v>44.046</v>
      </c>
      <c r="D2974" t="n">
        <v>14</v>
      </c>
    </row>
    <row r="2975">
      <c r="A2975" t="n">
        <v>2981</v>
      </c>
      <c r="B2975" t="inlineStr">
        <is>
          <t>KHP_R2</t>
        </is>
      </c>
      <c r="C2975" t="n">
        <v>44.113</v>
      </c>
      <c r="D2975" t="n">
        <v>14</v>
      </c>
    </row>
    <row r="2976">
      <c r="A2976" t="n">
        <v>2982</v>
      </c>
      <c r="B2976" t="inlineStr">
        <is>
          <t>KHP_R2</t>
        </is>
      </c>
      <c r="C2976" t="n">
        <v>44.18</v>
      </c>
      <c r="D2976" t="n">
        <v>14</v>
      </c>
    </row>
    <row r="2977">
      <c r="A2977" t="n">
        <v>2983</v>
      </c>
      <c r="B2977" t="inlineStr">
        <is>
          <t>KHP_R2</t>
        </is>
      </c>
      <c r="C2977" t="n">
        <v>44.246</v>
      </c>
      <c r="D2977" t="n">
        <v>14</v>
      </c>
    </row>
    <row r="2978">
      <c r="A2978" t="n">
        <v>2984</v>
      </c>
      <c r="B2978" t="inlineStr">
        <is>
          <t>KHP_R2</t>
        </is>
      </c>
      <c r="C2978" t="n">
        <v>44.313</v>
      </c>
      <c r="D2978" t="n">
        <v>14</v>
      </c>
    </row>
    <row r="2979">
      <c r="A2979" t="n">
        <v>2985</v>
      </c>
      <c r="B2979" t="inlineStr">
        <is>
          <t>KHP_R2</t>
        </is>
      </c>
      <c r="C2979" t="n">
        <v>44.38</v>
      </c>
      <c r="D2979" t="n">
        <v>14</v>
      </c>
    </row>
    <row r="2980">
      <c r="A2980" t="n">
        <v>2986</v>
      </c>
      <c r="B2980" t="inlineStr">
        <is>
          <t>KHP_R2</t>
        </is>
      </c>
      <c r="C2980" t="n">
        <v>44.446</v>
      </c>
      <c r="D2980" t="n">
        <v>14</v>
      </c>
    </row>
    <row r="2981">
      <c r="A2981" t="n">
        <v>2987</v>
      </c>
      <c r="B2981" t="inlineStr">
        <is>
          <t>KHP_R2</t>
        </is>
      </c>
      <c r="C2981" t="n">
        <v>44.513</v>
      </c>
      <c r="D2981" t="n">
        <v>14</v>
      </c>
    </row>
    <row r="2982">
      <c r="A2982" t="n">
        <v>2988</v>
      </c>
      <c r="B2982" t="inlineStr">
        <is>
          <t>KHP_R2</t>
        </is>
      </c>
      <c r="C2982" t="n">
        <v>44.58</v>
      </c>
      <c r="D2982" t="n">
        <v>14</v>
      </c>
    </row>
    <row r="2983">
      <c r="A2983" t="n">
        <v>2989</v>
      </c>
      <c r="B2983" t="inlineStr">
        <is>
          <t>KHP_R2</t>
        </is>
      </c>
      <c r="C2983" t="n">
        <v>44.646</v>
      </c>
      <c r="D2983" t="n">
        <v>14</v>
      </c>
    </row>
    <row r="2984">
      <c r="A2984" t="n">
        <v>2990</v>
      </c>
      <c r="B2984" t="inlineStr">
        <is>
          <t>KHP_R2</t>
        </is>
      </c>
      <c r="C2984" t="n">
        <v>44.713</v>
      </c>
      <c r="D2984" t="n">
        <v>14</v>
      </c>
    </row>
    <row r="2985">
      <c r="A2985" t="n">
        <v>2991</v>
      </c>
      <c r="B2985" t="inlineStr">
        <is>
          <t>KHP_R2</t>
        </is>
      </c>
      <c r="C2985" t="n">
        <v>44.78</v>
      </c>
      <c r="D2985" t="n">
        <v>14</v>
      </c>
    </row>
    <row r="2986">
      <c r="A2986" t="n">
        <v>2992</v>
      </c>
      <c r="B2986" t="inlineStr">
        <is>
          <t>KHP_R2</t>
        </is>
      </c>
      <c r="C2986" t="n">
        <v>44.846</v>
      </c>
      <c r="D2986" t="n">
        <v>14</v>
      </c>
    </row>
    <row r="2987">
      <c r="A2987" t="n">
        <v>2993</v>
      </c>
      <c r="B2987" t="inlineStr">
        <is>
          <t>KHP_R2</t>
        </is>
      </c>
      <c r="C2987" t="n">
        <v>44.913</v>
      </c>
      <c r="D2987" t="n">
        <v>14</v>
      </c>
    </row>
    <row r="2988">
      <c r="A2988" t="n">
        <v>2994</v>
      </c>
      <c r="B2988" t="inlineStr">
        <is>
          <t>KHP_R2</t>
        </is>
      </c>
      <c r="C2988" t="n">
        <v>44.98</v>
      </c>
      <c r="D2988" t="n">
        <v>14</v>
      </c>
    </row>
    <row r="2989">
      <c r="A2989" t="n">
        <v>2995</v>
      </c>
      <c r="B2989" t="inlineStr">
        <is>
          <t>KHP_R2</t>
        </is>
      </c>
      <c r="C2989" t="n">
        <v>45.046</v>
      </c>
      <c r="D2989" t="n">
        <v>14</v>
      </c>
    </row>
    <row r="2990">
      <c r="A2990" t="n">
        <v>2996</v>
      </c>
      <c r="B2990" t="inlineStr">
        <is>
          <t>KHP_R2</t>
        </is>
      </c>
      <c r="C2990" t="n">
        <v>45.113</v>
      </c>
      <c r="D2990" t="n">
        <v>14</v>
      </c>
    </row>
    <row r="2991">
      <c r="A2991" t="n">
        <v>2997</v>
      </c>
      <c r="B2991" t="inlineStr">
        <is>
          <t>KHP_R2</t>
        </is>
      </c>
      <c r="C2991" t="n">
        <v>45.18</v>
      </c>
      <c r="D2991" t="n">
        <v>14</v>
      </c>
    </row>
    <row r="2992">
      <c r="A2992" t="n">
        <v>2998</v>
      </c>
      <c r="B2992" t="inlineStr">
        <is>
          <t>KHP_R2</t>
        </is>
      </c>
      <c r="C2992" t="n">
        <v>45.246</v>
      </c>
      <c r="D2992" t="n">
        <v>14</v>
      </c>
    </row>
    <row r="2993">
      <c r="A2993" t="n">
        <v>2999</v>
      </c>
      <c r="B2993" t="inlineStr">
        <is>
          <t>KHP_R2</t>
        </is>
      </c>
      <c r="C2993" t="n">
        <v>45.313</v>
      </c>
      <c r="D2993" t="n">
        <v>14</v>
      </c>
    </row>
    <row r="2994">
      <c r="A2994" t="n">
        <v>3000</v>
      </c>
      <c r="B2994" t="inlineStr">
        <is>
          <t>KHP_R2</t>
        </is>
      </c>
      <c r="C2994" t="n">
        <v>45.38</v>
      </c>
      <c r="D2994" t="n">
        <v>14</v>
      </c>
    </row>
    <row r="2995">
      <c r="A2995" t="n">
        <v>3001</v>
      </c>
      <c r="B2995" t="inlineStr">
        <is>
          <t>KHP_R2</t>
        </is>
      </c>
      <c r="C2995" t="n">
        <v>45.446</v>
      </c>
      <c r="D2995" t="n">
        <v>14</v>
      </c>
    </row>
    <row r="2996">
      <c r="A2996" t="n">
        <v>3002</v>
      </c>
      <c r="B2996" t="inlineStr">
        <is>
          <t>KHP_R2</t>
        </is>
      </c>
      <c r="C2996" t="n">
        <v>45.513</v>
      </c>
      <c r="D2996" t="n">
        <v>14</v>
      </c>
    </row>
    <row r="2997">
      <c r="A2997" t="n">
        <v>3003</v>
      </c>
      <c r="B2997" t="inlineStr">
        <is>
          <t>KHP_R2</t>
        </is>
      </c>
      <c r="C2997" t="n">
        <v>45.58</v>
      </c>
      <c r="D2997" t="n">
        <v>14</v>
      </c>
    </row>
    <row r="2998">
      <c r="A2998" t="n">
        <v>3004</v>
      </c>
      <c r="B2998" t="inlineStr">
        <is>
          <t>KHP_R2</t>
        </is>
      </c>
      <c r="C2998" t="n">
        <v>45.646</v>
      </c>
      <c r="D2998" t="n">
        <v>14</v>
      </c>
    </row>
    <row r="2999">
      <c r="A2999" t="n">
        <v>3005</v>
      </c>
      <c r="B2999" t="inlineStr">
        <is>
          <t>KHP_R2</t>
        </is>
      </c>
      <c r="C2999" t="n">
        <v>45.713</v>
      </c>
      <c r="D2999" t="n">
        <v>14</v>
      </c>
    </row>
    <row r="3000">
      <c r="A3000" t="n">
        <v>3006</v>
      </c>
      <c r="B3000" t="inlineStr">
        <is>
          <t>KHP_R2</t>
        </is>
      </c>
      <c r="C3000" t="n">
        <v>45.78</v>
      </c>
      <c r="D3000" t="n">
        <v>14</v>
      </c>
    </row>
    <row r="3001">
      <c r="A3001" t="n">
        <v>3007</v>
      </c>
      <c r="B3001" t="inlineStr">
        <is>
          <t>KHP_R2</t>
        </is>
      </c>
      <c r="C3001" t="n">
        <v>45.846</v>
      </c>
      <c r="D3001" t="n">
        <v>14</v>
      </c>
    </row>
    <row r="3002">
      <c r="A3002" t="n">
        <v>3008</v>
      </c>
      <c r="B3002" t="inlineStr">
        <is>
          <t>KHP_R2</t>
        </is>
      </c>
      <c r="C3002" t="n">
        <v>45.913</v>
      </c>
      <c r="D3002" t="n">
        <v>14</v>
      </c>
    </row>
    <row r="3003">
      <c r="A3003" t="n">
        <v>3009</v>
      </c>
      <c r="B3003" t="inlineStr">
        <is>
          <t>KHP_R2</t>
        </is>
      </c>
      <c r="C3003" t="n">
        <v>45.98</v>
      </c>
      <c r="D3003" t="n">
        <v>14</v>
      </c>
    </row>
    <row r="3004">
      <c r="A3004" t="n">
        <v>3010</v>
      </c>
      <c r="B3004" t="inlineStr">
        <is>
          <t>KHP_R2</t>
        </is>
      </c>
      <c r="C3004" t="n">
        <v>46.046</v>
      </c>
      <c r="D3004" t="n">
        <v>14</v>
      </c>
    </row>
    <row r="3005">
      <c r="A3005" t="n">
        <v>3011</v>
      </c>
      <c r="B3005" t="inlineStr">
        <is>
          <t>KHP_R2</t>
        </is>
      </c>
      <c r="C3005" t="n">
        <v>46.113</v>
      </c>
      <c r="D3005" t="n">
        <v>14</v>
      </c>
    </row>
    <row r="3006">
      <c r="A3006" t="n">
        <v>3012</v>
      </c>
      <c r="B3006" t="inlineStr">
        <is>
          <t>KHP_R2</t>
        </is>
      </c>
      <c r="C3006" t="n">
        <v>46.18</v>
      </c>
      <c r="D3006" t="n">
        <v>14</v>
      </c>
    </row>
    <row r="3007">
      <c r="A3007" t="n">
        <v>3013</v>
      </c>
      <c r="B3007" t="inlineStr">
        <is>
          <t>KHP_R2</t>
        </is>
      </c>
      <c r="C3007" t="n">
        <v>46.246</v>
      </c>
      <c r="D3007" t="n">
        <v>14</v>
      </c>
    </row>
    <row r="3008">
      <c r="A3008" t="n">
        <v>3014</v>
      </c>
      <c r="B3008" t="inlineStr">
        <is>
          <t>KHP_R2</t>
        </is>
      </c>
      <c r="C3008" t="n">
        <v>46.313</v>
      </c>
      <c r="D3008" t="n">
        <v>14</v>
      </c>
    </row>
    <row r="3009">
      <c r="A3009" t="n">
        <v>3015</v>
      </c>
      <c r="B3009" t="inlineStr">
        <is>
          <t>KHP_R2</t>
        </is>
      </c>
      <c r="C3009" t="n">
        <v>46.38</v>
      </c>
      <c r="D3009" t="n">
        <v>14</v>
      </c>
    </row>
    <row r="3010">
      <c r="A3010" t="n">
        <v>3016</v>
      </c>
      <c r="B3010" t="inlineStr">
        <is>
          <t>KHP_R2</t>
        </is>
      </c>
      <c r="C3010" t="n">
        <v>46.446</v>
      </c>
      <c r="D3010" t="n">
        <v>14</v>
      </c>
    </row>
    <row r="3011">
      <c r="A3011" t="n">
        <v>3017</v>
      </c>
      <c r="B3011" t="inlineStr">
        <is>
          <t>KHP_R2</t>
        </is>
      </c>
      <c r="C3011" t="n">
        <v>46.513</v>
      </c>
      <c r="D3011" t="n">
        <v>14</v>
      </c>
    </row>
    <row r="3012">
      <c r="A3012" t="n">
        <v>3018</v>
      </c>
      <c r="B3012" t="inlineStr">
        <is>
          <t>KHP_R2</t>
        </is>
      </c>
      <c r="C3012" t="n">
        <v>46.58</v>
      </c>
      <c r="D3012" t="n">
        <v>14</v>
      </c>
    </row>
    <row r="3013">
      <c r="A3013" t="n">
        <v>3019</v>
      </c>
      <c r="B3013" t="inlineStr">
        <is>
          <t>KHP_R2</t>
        </is>
      </c>
      <c r="C3013" t="n">
        <v>46.646</v>
      </c>
      <c r="D3013" t="n">
        <v>14</v>
      </c>
    </row>
    <row r="3014">
      <c r="A3014" t="n">
        <v>3020</v>
      </c>
      <c r="B3014" t="inlineStr">
        <is>
          <t>KHP_R2</t>
        </is>
      </c>
      <c r="C3014" t="n">
        <v>46.713</v>
      </c>
      <c r="D3014" t="n">
        <v>14</v>
      </c>
    </row>
    <row r="3015">
      <c r="A3015" t="n">
        <v>3021</v>
      </c>
      <c r="B3015" t="inlineStr">
        <is>
          <t>KHP_R2</t>
        </is>
      </c>
      <c r="C3015" t="n">
        <v>46.78</v>
      </c>
      <c r="D3015" t="n">
        <v>14</v>
      </c>
    </row>
    <row r="3016">
      <c r="A3016" t="n">
        <v>3022</v>
      </c>
      <c r="B3016" t="inlineStr">
        <is>
          <t>KHP_R2</t>
        </is>
      </c>
      <c r="C3016" t="n">
        <v>46.846</v>
      </c>
      <c r="D3016" t="n">
        <v>14</v>
      </c>
    </row>
    <row r="3017">
      <c r="A3017" t="n">
        <v>3023</v>
      </c>
      <c r="B3017" t="inlineStr">
        <is>
          <t>KHP_R2</t>
        </is>
      </c>
      <c r="C3017" t="n">
        <v>46.913</v>
      </c>
      <c r="D3017" t="n">
        <v>14</v>
      </c>
    </row>
    <row r="3018">
      <c r="A3018" t="n">
        <v>3024</v>
      </c>
      <c r="B3018" t="inlineStr">
        <is>
          <t>KHP_R2</t>
        </is>
      </c>
      <c r="C3018" t="n">
        <v>46.98</v>
      </c>
      <c r="D3018" t="n">
        <v>14</v>
      </c>
    </row>
    <row r="3019">
      <c r="A3019" t="n">
        <v>3025</v>
      </c>
      <c r="B3019" t="inlineStr">
        <is>
          <t>KHP_R2</t>
        </is>
      </c>
      <c r="C3019" t="n">
        <v>47.046</v>
      </c>
      <c r="D3019" t="n">
        <v>14</v>
      </c>
    </row>
    <row r="3020">
      <c r="A3020" t="n">
        <v>3026</v>
      </c>
      <c r="B3020" t="inlineStr">
        <is>
          <t>KHP_R2</t>
        </is>
      </c>
      <c r="C3020" t="n">
        <v>47.113</v>
      </c>
      <c r="D3020" t="n">
        <v>14</v>
      </c>
    </row>
    <row r="3021">
      <c r="A3021" t="n">
        <v>3027</v>
      </c>
      <c r="B3021" t="inlineStr">
        <is>
          <t>KHP_R2</t>
        </is>
      </c>
      <c r="C3021" t="n">
        <v>47.18</v>
      </c>
      <c r="D3021" t="n">
        <v>14</v>
      </c>
    </row>
    <row r="3022">
      <c r="A3022" t="n">
        <v>3028</v>
      </c>
      <c r="B3022" t="inlineStr">
        <is>
          <t>KHP_R2</t>
        </is>
      </c>
      <c r="C3022" t="n">
        <v>47.246</v>
      </c>
      <c r="D3022" t="n">
        <v>14</v>
      </c>
    </row>
    <row r="3023">
      <c r="A3023" t="n">
        <v>3029</v>
      </c>
      <c r="B3023" t="inlineStr">
        <is>
          <t>KHP_R2</t>
        </is>
      </c>
      <c r="C3023" t="n">
        <v>47.313</v>
      </c>
      <c r="D3023" t="n">
        <v>14</v>
      </c>
    </row>
    <row r="3024">
      <c r="A3024" t="n">
        <v>3030</v>
      </c>
      <c r="B3024" t="inlineStr">
        <is>
          <t>KHP_R2</t>
        </is>
      </c>
      <c r="C3024" t="n">
        <v>47.38</v>
      </c>
      <c r="D3024" t="n">
        <v>14</v>
      </c>
    </row>
    <row r="3025">
      <c r="A3025" t="n">
        <v>3031</v>
      </c>
      <c r="B3025" t="inlineStr">
        <is>
          <t>KHP_R2</t>
        </is>
      </c>
      <c r="C3025" t="n">
        <v>47.446</v>
      </c>
      <c r="D3025" t="n">
        <v>14</v>
      </c>
    </row>
    <row r="3026">
      <c r="A3026" t="n">
        <v>3032</v>
      </c>
      <c r="B3026" t="inlineStr">
        <is>
          <t>KHP_R2</t>
        </is>
      </c>
      <c r="C3026" t="n">
        <v>47.513</v>
      </c>
      <c r="D3026" t="n">
        <v>14</v>
      </c>
    </row>
    <row r="3027">
      <c r="A3027" t="n">
        <v>3033</v>
      </c>
      <c r="B3027" t="inlineStr">
        <is>
          <t>KHP_R2</t>
        </is>
      </c>
      <c r="C3027" t="n">
        <v>47.58</v>
      </c>
      <c r="D3027" t="n">
        <v>14</v>
      </c>
    </row>
    <row r="3028">
      <c r="A3028" t="n">
        <v>3034</v>
      </c>
      <c r="B3028" t="inlineStr">
        <is>
          <t>KHP_R2</t>
        </is>
      </c>
      <c r="C3028" t="n">
        <v>47.646</v>
      </c>
      <c r="D3028" t="n">
        <v>14</v>
      </c>
    </row>
    <row r="3029">
      <c r="A3029" t="n">
        <v>3035</v>
      </c>
      <c r="B3029" t="inlineStr">
        <is>
          <t>KHP_R2</t>
        </is>
      </c>
      <c r="C3029" t="n">
        <v>47.713</v>
      </c>
      <c r="D3029" t="n">
        <v>14</v>
      </c>
    </row>
    <row r="3030">
      <c r="A3030" t="n">
        <v>3036</v>
      </c>
      <c r="B3030" t="inlineStr">
        <is>
          <t>KHP_R2</t>
        </is>
      </c>
      <c r="C3030" t="n">
        <v>47.78</v>
      </c>
      <c r="D3030" t="n">
        <v>14</v>
      </c>
    </row>
    <row r="3031">
      <c r="A3031" t="n">
        <v>3037</v>
      </c>
      <c r="B3031" t="inlineStr">
        <is>
          <t>KHP_R2</t>
        </is>
      </c>
      <c r="C3031" t="n">
        <v>47.846</v>
      </c>
      <c r="D3031" t="n">
        <v>14</v>
      </c>
    </row>
    <row r="3032">
      <c r="A3032" t="n">
        <v>3038</v>
      </c>
      <c r="B3032" t="inlineStr">
        <is>
          <t>KHP_R2</t>
        </is>
      </c>
      <c r="C3032" t="n">
        <v>47.913</v>
      </c>
      <c r="D3032" t="n">
        <v>14</v>
      </c>
    </row>
    <row r="3033">
      <c r="A3033" t="n">
        <v>3039</v>
      </c>
      <c r="B3033" t="inlineStr">
        <is>
          <t>KHP_R2</t>
        </is>
      </c>
      <c r="C3033" t="n">
        <v>47.98</v>
      </c>
      <c r="D3033" t="n">
        <v>14</v>
      </c>
    </row>
    <row r="3034">
      <c r="A3034" t="n">
        <v>3040</v>
      </c>
      <c r="B3034" t="inlineStr">
        <is>
          <t>KHP_R2</t>
        </is>
      </c>
      <c r="C3034" t="n">
        <v>48.046</v>
      </c>
      <c r="D3034" t="n">
        <v>14</v>
      </c>
    </row>
    <row r="3035">
      <c r="A3035" t="n">
        <v>3041</v>
      </c>
      <c r="B3035" t="inlineStr">
        <is>
          <t>KHP_R2</t>
        </is>
      </c>
      <c r="C3035" t="n">
        <v>48.113</v>
      </c>
      <c r="D3035" t="n">
        <v>14</v>
      </c>
    </row>
    <row r="3036">
      <c r="A3036" t="n">
        <v>3042</v>
      </c>
      <c r="B3036" t="inlineStr">
        <is>
          <t>KHP_R2</t>
        </is>
      </c>
      <c r="C3036" t="n">
        <v>48.18</v>
      </c>
      <c r="D3036" t="n">
        <v>14</v>
      </c>
    </row>
    <row r="3037">
      <c r="A3037" t="n">
        <v>3043</v>
      </c>
      <c r="B3037" t="inlineStr">
        <is>
          <t>KHP_R2</t>
        </is>
      </c>
      <c r="C3037" t="n">
        <v>48.246</v>
      </c>
      <c r="D3037" t="n">
        <v>14</v>
      </c>
    </row>
    <row r="3038">
      <c r="A3038" t="n">
        <v>3044</v>
      </c>
      <c r="B3038" t="inlineStr">
        <is>
          <t>KHP_R2</t>
        </is>
      </c>
      <c r="C3038" t="n">
        <v>48.313</v>
      </c>
      <c r="D3038" t="n">
        <v>14</v>
      </c>
    </row>
    <row r="3039">
      <c r="A3039" t="n">
        <v>3045</v>
      </c>
      <c r="B3039" t="inlineStr">
        <is>
          <t>KHP_R2</t>
        </is>
      </c>
      <c r="C3039" t="n">
        <v>48.38</v>
      </c>
      <c r="D3039" t="n">
        <v>14</v>
      </c>
    </row>
    <row r="3040">
      <c r="A3040" t="n">
        <v>3046</v>
      </c>
      <c r="B3040" t="inlineStr">
        <is>
          <t>KHP_R2</t>
        </is>
      </c>
      <c r="C3040" t="n">
        <v>48.446</v>
      </c>
      <c r="D3040" t="n">
        <v>14</v>
      </c>
    </row>
    <row r="3041">
      <c r="A3041" t="n">
        <v>3047</v>
      </c>
      <c r="B3041" t="inlineStr">
        <is>
          <t>KHP_R2</t>
        </is>
      </c>
      <c r="C3041" t="n">
        <v>48.513</v>
      </c>
      <c r="D3041" t="n">
        <v>14</v>
      </c>
    </row>
    <row r="3042">
      <c r="A3042" t="n">
        <v>3048</v>
      </c>
      <c r="B3042" t="inlineStr">
        <is>
          <t>KHP_R2</t>
        </is>
      </c>
      <c r="C3042" t="n">
        <v>48.58</v>
      </c>
      <c r="D3042" t="n">
        <v>14</v>
      </c>
    </row>
    <row r="3043">
      <c r="A3043" t="n">
        <v>3049</v>
      </c>
      <c r="B3043" t="inlineStr">
        <is>
          <t>KHP_R2</t>
        </is>
      </c>
      <c r="C3043" t="n">
        <v>48.646</v>
      </c>
      <c r="D3043" t="n">
        <v>14</v>
      </c>
    </row>
    <row r="3044">
      <c r="A3044" t="n">
        <v>3050</v>
      </c>
      <c r="B3044" t="inlineStr">
        <is>
          <t>KHP_R2</t>
        </is>
      </c>
      <c r="C3044" t="n">
        <v>48.713</v>
      </c>
      <c r="D3044" t="n">
        <v>14</v>
      </c>
    </row>
    <row r="3045">
      <c r="A3045" t="n">
        <v>3051</v>
      </c>
      <c r="B3045" t="inlineStr">
        <is>
          <t>KHP_R2</t>
        </is>
      </c>
      <c r="C3045" t="n">
        <v>48.78</v>
      </c>
      <c r="D3045" t="n">
        <v>14</v>
      </c>
    </row>
    <row r="3046">
      <c r="A3046" t="n">
        <v>3052</v>
      </c>
      <c r="B3046" t="inlineStr">
        <is>
          <t>KHP_R2</t>
        </is>
      </c>
      <c r="C3046" t="n">
        <v>48.846</v>
      </c>
      <c r="D3046" t="n">
        <v>14</v>
      </c>
    </row>
    <row r="3047">
      <c r="A3047" t="n">
        <v>3053</v>
      </c>
      <c r="B3047" t="inlineStr">
        <is>
          <t>KHP_R2</t>
        </is>
      </c>
      <c r="C3047" t="n">
        <v>48.913</v>
      </c>
      <c r="D3047" t="n">
        <v>14</v>
      </c>
    </row>
    <row r="3048">
      <c r="A3048" t="n">
        <v>3054</v>
      </c>
      <c r="B3048" t="inlineStr">
        <is>
          <t>KHP_R2</t>
        </is>
      </c>
      <c r="C3048" t="n">
        <v>48.98</v>
      </c>
      <c r="D3048" t="n">
        <v>14</v>
      </c>
    </row>
    <row r="3049">
      <c r="A3049" t="n">
        <v>3055</v>
      </c>
      <c r="B3049" t="inlineStr">
        <is>
          <t>KHP_R2</t>
        </is>
      </c>
      <c r="C3049" t="n">
        <v>49.046</v>
      </c>
      <c r="D3049" t="n">
        <v>14</v>
      </c>
    </row>
    <row r="3050">
      <c r="A3050" t="n">
        <v>3056</v>
      </c>
      <c r="B3050" t="inlineStr">
        <is>
          <t>KHP_R2</t>
        </is>
      </c>
      <c r="C3050" t="n">
        <v>49.113</v>
      </c>
      <c r="D3050" t="n">
        <v>14</v>
      </c>
    </row>
    <row r="3051">
      <c r="A3051" t="n">
        <v>3057</v>
      </c>
      <c r="B3051" t="inlineStr">
        <is>
          <t>KHP_R2</t>
        </is>
      </c>
      <c r="C3051" t="n">
        <v>49.18</v>
      </c>
      <c r="D3051" t="n">
        <v>14</v>
      </c>
    </row>
    <row r="3052">
      <c r="A3052" t="n">
        <v>3058</v>
      </c>
      <c r="B3052" t="inlineStr">
        <is>
          <t>KHP_R2</t>
        </is>
      </c>
      <c r="C3052" t="n">
        <v>49.246</v>
      </c>
      <c r="D3052" t="n">
        <v>14</v>
      </c>
    </row>
    <row r="3053">
      <c r="A3053" t="n">
        <v>3059</v>
      </c>
      <c r="B3053" t="inlineStr">
        <is>
          <t>KHP_R2</t>
        </is>
      </c>
      <c r="C3053" t="n">
        <v>49.313</v>
      </c>
      <c r="D3053" t="n">
        <v>14</v>
      </c>
    </row>
    <row r="3054">
      <c r="A3054" t="n">
        <v>3060</v>
      </c>
      <c r="B3054" t="inlineStr">
        <is>
          <t>KHP_R2</t>
        </is>
      </c>
      <c r="C3054" t="n">
        <v>49.38</v>
      </c>
      <c r="D3054" t="n">
        <v>14</v>
      </c>
    </row>
    <row r="3055">
      <c r="A3055" t="n">
        <v>3061</v>
      </c>
      <c r="B3055" t="inlineStr">
        <is>
          <t>KHP_R2</t>
        </is>
      </c>
      <c r="C3055" t="n">
        <v>49.446</v>
      </c>
      <c r="D3055" t="n">
        <v>14</v>
      </c>
    </row>
    <row r="3056">
      <c r="A3056" t="n">
        <v>3062</v>
      </c>
      <c r="B3056" t="inlineStr">
        <is>
          <t>KHP_R2</t>
        </is>
      </c>
      <c r="C3056" t="n">
        <v>49.513</v>
      </c>
      <c r="D3056" t="n">
        <v>14</v>
      </c>
    </row>
    <row r="3057">
      <c r="A3057" t="n">
        <v>3063</v>
      </c>
      <c r="B3057" t="inlineStr">
        <is>
          <t>KHP_R2</t>
        </is>
      </c>
      <c r="C3057" t="n">
        <v>49.58</v>
      </c>
      <c r="D3057" t="n">
        <v>14</v>
      </c>
    </row>
    <row r="3058">
      <c r="A3058" t="n">
        <v>3064</v>
      </c>
      <c r="B3058" t="inlineStr">
        <is>
          <t>KHP_R2</t>
        </is>
      </c>
      <c r="C3058" t="n">
        <v>49.646</v>
      </c>
      <c r="D3058" t="n">
        <v>14</v>
      </c>
    </row>
    <row r="3059">
      <c r="A3059" t="n">
        <v>3065</v>
      </c>
      <c r="B3059" t="inlineStr">
        <is>
          <t>KHP_R2</t>
        </is>
      </c>
      <c r="C3059" t="n">
        <v>49.713</v>
      </c>
      <c r="D3059" t="n">
        <v>14</v>
      </c>
    </row>
    <row r="3060">
      <c r="A3060" t="n">
        <v>3066</v>
      </c>
      <c r="B3060" t="inlineStr">
        <is>
          <t>KHP_R2</t>
        </is>
      </c>
      <c r="C3060" t="n">
        <v>49.78</v>
      </c>
      <c r="D3060" t="n">
        <v>14</v>
      </c>
    </row>
    <row r="3061">
      <c r="A3061" t="n">
        <v>3067</v>
      </c>
      <c r="B3061" t="inlineStr">
        <is>
          <t>KHP_R2</t>
        </is>
      </c>
      <c r="C3061" t="n">
        <v>49.846</v>
      </c>
      <c r="D3061" t="n">
        <v>14</v>
      </c>
    </row>
    <row r="3062">
      <c r="A3062" t="n">
        <v>3068</v>
      </c>
      <c r="B3062" t="inlineStr">
        <is>
          <t>KHP_R2</t>
        </is>
      </c>
      <c r="C3062" t="n">
        <v>49.913</v>
      </c>
      <c r="D3062" t="n">
        <v>14</v>
      </c>
    </row>
    <row r="3063">
      <c r="A3063" t="n">
        <v>3069</v>
      </c>
      <c r="B3063" t="inlineStr">
        <is>
          <t>KHP_R2</t>
        </is>
      </c>
      <c r="C3063" t="n">
        <v>49.98</v>
      </c>
      <c r="D3063" t="n">
        <v>14</v>
      </c>
    </row>
    <row r="3064">
      <c r="A3064" t="n">
        <v>3070</v>
      </c>
      <c r="B3064" t="inlineStr">
        <is>
          <t>KHP_R2</t>
        </is>
      </c>
      <c r="C3064" t="n">
        <v>50.046</v>
      </c>
      <c r="D3064" t="n">
        <v>14</v>
      </c>
    </row>
    <row r="3065">
      <c r="A3065" t="n">
        <v>3071</v>
      </c>
      <c r="B3065" t="inlineStr">
        <is>
          <t>KHP_R2</t>
        </is>
      </c>
      <c r="C3065" t="n">
        <v>50.113</v>
      </c>
      <c r="D3065" t="n">
        <v>14</v>
      </c>
    </row>
    <row r="3066">
      <c r="A3066" t="n">
        <v>3072</v>
      </c>
      <c r="B3066" t="inlineStr">
        <is>
          <t>KHP_R2</t>
        </is>
      </c>
      <c r="C3066" t="n">
        <v>50.18</v>
      </c>
      <c r="D3066" t="n">
        <v>14</v>
      </c>
    </row>
    <row r="3067">
      <c r="A3067" t="n">
        <v>3073</v>
      </c>
      <c r="B3067" t="inlineStr">
        <is>
          <t>KHP_R2</t>
        </is>
      </c>
      <c r="C3067" t="n">
        <v>50.246</v>
      </c>
      <c r="D3067" t="n">
        <v>14</v>
      </c>
    </row>
    <row r="3068">
      <c r="A3068" t="n">
        <v>3074</v>
      </c>
      <c r="B3068" t="inlineStr">
        <is>
          <t>KHP_R2</t>
        </is>
      </c>
      <c r="C3068" t="n">
        <v>50.313</v>
      </c>
      <c r="D3068" t="n">
        <v>14</v>
      </c>
    </row>
    <row r="3069">
      <c r="A3069" t="n">
        <v>3075</v>
      </c>
      <c r="B3069" t="inlineStr">
        <is>
          <t>KHP_R2</t>
        </is>
      </c>
      <c r="C3069" t="n">
        <v>50.38</v>
      </c>
      <c r="D3069" t="n">
        <v>14</v>
      </c>
    </row>
    <row r="3070">
      <c r="A3070" t="n">
        <v>3076</v>
      </c>
      <c r="B3070" t="inlineStr">
        <is>
          <t>KHP_R2</t>
        </is>
      </c>
      <c r="C3070" t="n">
        <v>50.446</v>
      </c>
      <c r="D3070" t="n">
        <v>14</v>
      </c>
    </row>
    <row r="3071">
      <c r="A3071" t="n">
        <v>3077</v>
      </c>
      <c r="B3071" t="inlineStr">
        <is>
          <t>KHP_R2</t>
        </is>
      </c>
      <c r="C3071" t="n">
        <v>50.513</v>
      </c>
      <c r="D3071" t="n">
        <v>14</v>
      </c>
    </row>
    <row r="3072">
      <c r="A3072" t="n">
        <v>3078</v>
      </c>
      <c r="B3072" t="inlineStr">
        <is>
          <t>KHP_R2</t>
        </is>
      </c>
      <c r="C3072" t="n">
        <v>50.58</v>
      </c>
      <c r="D3072" t="n">
        <v>14</v>
      </c>
    </row>
    <row r="3073">
      <c r="A3073" t="n">
        <v>3079</v>
      </c>
      <c r="B3073" t="inlineStr">
        <is>
          <t>KHP_R2</t>
        </is>
      </c>
      <c r="C3073" t="n">
        <v>50.646</v>
      </c>
      <c r="D3073" t="n">
        <v>14</v>
      </c>
    </row>
    <row r="3074">
      <c r="A3074" t="n">
        <v>3080</v>
      </c>
      <c r="B3074" t="inlineStr">
        <is>
          <t>KHP_R2</t>
        </is>
      </c>
      <c r="C3074" t="n">
        <v>50.713</v>
      </c>
      <c r="D3074" t="n">
        <v>14</v>
      </c>
    </row>
    <row r="3075">
      <c r="A3075" t="n">
        <v>3081</v>
      </c>
      <c r="B3075" t="inlineStr">
        <is>
          <t>KHP_R2</t>
        </is>
      </c>
      <c r="C3075" t="n">
        <v>50.78</v>
      </c>
      <c r="D3075" t="n">
        <v>14</v>
      </c>
    </row>
    <row r="3076">
      <c r="A3076" t="n">
        <v>3082</v>
      </c>
      <c r="B3076" t="inlineStr">
        <is>
          <t>KHP_R2</t>
        </is>
      </c>
      <c r="C3076" t="n">
        <v>50.846</v>
      </c>
      <c r="D3076" t="n">
        <v>14</v>
      </c>
    </row>
    <row r="3077">
      <c r="A3077" t="n">
        <v>3083</v>
      </c>
      <c r="B3077" t="inlineStr">
        <is>
          <t>KHP_R2</t>
        </is>
      </c>
      <c r="C3077" t="n">
        <v>50.913</v>
      </c>
      <c r="D3077" t="n">
        <v>14</v>
      </c>
    </row>
    <row r="3078">
      <c r="A3078" t="n">
        <v>3084</v>
      </c>
      <c r="B3078" t="inlineStr">
        <is>
          <t>KHP_R2</t>
        </is>
      </c>
      <c r="C3078" t="n">
        <v>50.98</v>
      </c>
      <c r="D3078" t="n">
        <v>14</v>
      </c>
    </row>
    <row r="3079">
      <c r="A3079" t="n">
        <v>3085</v>
      </c>
      <c r="B3079" t="inlineStr">
        <is>
          <t>KHP_R2</t>
        </is>
      </c>
      <c r="C3079" t="n">
        <v>51.046</v>
      </c>
      <c r="D3079" t="n">
        <v>14</v>
      </c>
    </row>
    <row r="3080">
      <c r="A3080" t="n">
        <v>3086</v>
      </c>
      <c r="B3080" t="inlineStr">
        <is>
          <t>KHP_R2</t>
        </is>
      </c>
      <c r="C3080" t="n">
        <v>51.113</v>
      </c>
      <c r="D3080" t="n">
        <v>14</v>
      </c>
    </row>
    <row r="3081">
      <c r="A3081" t="n">
        <v>3087</v>
      </c>
      <c r="B3081" t="inlineStr">
        <is>
          <t>KHP_R2</t>
        </is>
      </c>
      <c r="C3081" t="n">
        <v>51.18</v>
      </c>
      <c r="D3081" t="n">
        <v>14</v>
      </c>
    </row>
    <row r="3082">
      <c r="A3082" t="n">
        <v>3088</v>
      </c>
      <c r="B3082" t="inlineStr">
        <is>
          <t>KHP_R2</t>
        </is>
      </c>
      <c r="C3082" t="n">
        <v>51.246</v>
      </c>
      <c r="D3082" t="n">
        <v>14</v>
      </c>
    </row>
    <row r="3083">
      <c r="A3083" t="n">
        <v>3089</v>
      </c>
      <c r="B3083" t="inlineStr">
        <is>
          <t>KHP_R2</t>
        </is>
      </c>
      <c r="C3083" t="n">
        <v>51.313</v>
      </c>
      <c r="D3083" t="n">
        <v>14</v>
      </c>
    </row>
    <row r="3084">
      <c r="A3084" t="n">
        <v>3090</v>
      </c>
      <c r="B3084" t="inlineStr">
        <is>
          <t>KHP_R2</t>
        </is>
      </c>
      <c r="C3084" t="n">
        <v>51.38</v>
      </c>
      <c r="D3084" t="n">
        <v>14</v>
      </c>
    </row>
    <row r="3085">
      <c r="A3085" t="n">
        <v>3091</v>
      </c>
      <c r="B3085" t="inlineStr">
        <is>
          <t>KHP_R2</t>
        </is>
      </c>
      <c r="C3085" t="n">
        <v>51.446</v>
      </c>
      <c r="D3085" t="n">
        <v>14</v>
      </c>
    </row>
    <row r="3086">
      <c r="A3086" t="n">
        <v>3092</v>
      </c>
      <c r="B3086" t="inlineStr">
        <is>
          <t>KHP_R2</t>
        </is>
      </c>
      <c r="C3086" t="n">
        <v>51.513</v>
      </c>
      <c r="D3086" t="n">
        <v>14</v>
      </c>
    </row>
    <row r="3087">
      <c r="A3087" t="n">
        <v>3093</v>
      </c>
      <c r="B3087" t="inlineStr">
        <is>
          <t>KHP_R2</t>
        </is>
      </c>
      <c r="C3087" t="n">
        <v>51.58</v>
      </c>
      <c r="D3087" t="n">
        <v>14</v>
      </c>
    </row>
    <row r="3088">
      <c r="A3088" t="n">
        <v>3094</v>
      </c>
      <c r="B3088" t="inlineStr">
        <is>
          <t>KHP_R2</t>
        </is>
      </c>
      <c r="C3088" t="n">
        <v>51.646</v>
      </c>
      <c r="D3088" t="n">
        <v>14</v>
      </c>
    </row>
    <row r="3089">
      <c r="A3089" t="n">
        <v>3095</v>
      </c>
      <c r="B3089" t="inlineStr">
        <is>
          <t>KHP_R2</t>
        </is>
      </c>
      <c r="C3089" t="n">
        <v>51.713</v>
      </c>
      <c r="D3089" t="n">
        <v>14</v>
      </c>
    </row>
    <row r="3090">
      <c r="A3090" t="n">
        <v>3096</v>
      </c>
      <c r="B3090" t="inlineStr">
        <is>
          <t>KHP_R2</t>
        </is>
      </c>
      <c r="C3090" t="n">
        <v>51.78</v>
      </c>
      <c r="D3090" t="n">
        <v>14</v>
      </c>
    </row>
    <row r="3091">
      <c r="A3091" t="n">
        <v>3097</v>
      </c>
      <c r="B3091" t="inlineStr">
        <is>
          <t>KHP_R2</t>
        </is>
      </c>
      <c r="C3091" t="n">
        <v>51.846</v>
      </c>
      <c r="D3091" t="n">
        <v>14</v>
      </c>
    </row>
    <row r="3092">
      <c r="A3092" t="n">
        <v>3098</v>
      </c>
      <c r="B3092" t="inlineStr">
        <is>
          <t>KHP_R2</t>
        </is>
      </c>
      <c r="C3092" t="n">
        <v>51.913</v>
      </c>
      <c r="D3092" t="n">
        <v>14</v>
      </c>
    </row>
    <row r="3093">
      <c r="A3093" t="n">
        <v>3099</v>
      </c>
      <c r="B3093" t="inlineStr">
        <is>
          <t>KHP_R2</t>
        </is>
      </c>
      <c r="C3093" t="n">
        <v>51.98</v>
      </c>
      <c r="D3093" t="n">
        <v>14</v>
      </c>
    </row>
    <row r="3094">
      <c r="A3094" t="n">
        <v>3100</v>
      </c>
      <c r="B3094" t="inlineStr">
        <is>
          <t>KHP_R2</t>
        </is>
      </c>
      <c r="C3094" t="n">
        <v>52.046</v>
      </c>
      <c r="D3094" t="n">
        <v>14</v>
      </c>
    </row>
    <row r="3095">
      <c r="A3095" t="n">
        <v>3101</v>
      </c>
      <c r="B3095" t="inlineStr">
        <is>
          <t>KHP_R2</t>
        </is>
      </c>
      <c r="C3095" t="n">
        <v>52.113</v>
      </c>
      <c r="D3095" t="n">
        <v>14</v>
      </c>
    </row>
    <row r="3096">
      <c r="A3096" t="n">
        <v>3102</v>
      </c>
      <c r="B3096" t="inlineStr">
        <is>
          <t>KHP_R2</t>
        </is>
      </c>
      <c r="C3096" t="n">
        <v>52.18</v>
      </c>
      <c r="D3096" t="n">
        <v>14</v>
      </c>
    </row>
    <row r="3097">
      <c r="A3097" t="n">
        <v>3103</v>
      </c>
      <c r="B3097" t="inlineStr">
        <is>
          <t>KHP_R2</t>
        </is>
      </c>
      <c r="C3097" t="n">
        <v>52.246</v>
      </c>
      <c r="D3097" t="n">
        <v>14</v>
      </c>
    </row>
    <row r="3098">
      <c r="A3098" t="n">
        <v>3104</v>
      </c>
      <c r="B3098" t="inlineStr">
        <is>
          <t>KHP_R2</t>
        </is>
      </c>
      <c r="C3098" t="n">
        <v>52.313</v>
      </c>
      <c r="D3098" t="n">
        <v>14</v>
      </c>
    </row>
    <row r="3099">
      <c r="A3099" t="n">
        <v>3105</v>
      </c>
      <c r="B3099" t="inlineStr">
        <is>
          <t>KHP_R2</t>
        </is>
      </c>
      <c r="C3099" t="n">
        <v>52.38</v>
      </c>
      <c r="D3099" t="n">
        <v>14</v>
      </c>
    </row>
    <row r="3100">
      <c r="A3100" t="n">
        <v>3106</v>
      </c>
      <c r="B3100" t="inlineStr">
        <is>
          <t>KHP_R2</t>
        </is>
      </c>
      <c r="C3100" t="n">
        <v>52.446</v>
      </c>
      <c r="D3100" t="n">
        <v>14</v>
      </c>
    </row>
    <row r="3101">
      <c r="A3101" t="n">
        <v>3107</v>
      </c>
      <c r="B3101" t="inlineStr">
        <is>
          <t>KHP_R2</t>
        </is>
      </c>
      <c r="C3101" t="n">
        <v>52.513</v>
      </c>
      <c r="D3101" t="n">
        <v>14</v>
      </c>
    </row>
    <row r="3102">
      <c r="A3102" t="n">
        <v>3108</v>
      </c>
      <c r="B3102" t="inlineStr">
        <is>
          <t>KHP_R2</t>
        </is>
      </c>
      <c r="C3102" t="n">
        <v>52.58</v>
      </c>
      <c r="D3102" t="n">
        <v>14</v>
      </c>
    </row>
    <row r="3103">
      <c r="A3103" t="n">
        <v>3109</v>
      </c>
      <c r="B3103" t="inlineStr">
        <is>
          <t>KHP_R2</t>
        </is>
      </c>
      <c r="C3103" t="n">
        <v>52.646</v>
      </c>
      <c r="D3103" t="n">
        <v>14</v>
      </c>
    </row>
    <row r="3104">
      <c r="A3104" t="n">
        <v>3110</v>
      </c>
      <c r="B3104" t="inlineStr">
        <is>
          <t>KHP_R2</t>
        </is>
      </c>
      <c r="C3104" t="n">
        <v>52.713</v>
      </c>
      <c r="D3104" t="n">
        <v>14</v>
      </c>
    </row>
    <row r="3105">
      <c r="A3105" t="n">
        <v>3111</v>
      </c>
      <c r="B3105" t="inlineStr">
        <is>
          <t>KHP_R2</t>
        </is>
      </c>
      <c r="C3105" t="n">
        <v>52.78</v>
      </c>
      <c r="D3105" t="n">
        <v>14</v>
      </c>
    </row>
    <row r="3106">
      <c r="A3106" t="n">
        <v>3112</v>
      </c>
      <c r="B3106" t="inlineStr">
        <is>
          <t>KHP_R2</t>
        </is>
      </c>
      <c r="C3106" t="n">
        <v>52.846</v>
      </c>
      <c r="D3106" t="n">
        <v>14</v>
      </c>
    </row>
    <row r="3107">
      <c r="A3107" t="n">
        <v>3113</v>
      </c>
      <c r="B3107" t="inlineStr">
        <is>
          <t>KHP_R2</t>
        </is>
      </c>
      <c r="C3107" t="n">
        <v>52.913</v>
      </c>
      <c r="D3107" t="n">
        <v>14</v>
      </c>
    </row>
    <row r="3108">
      <c r="A3108" t="n">
        <v>3114</v>
      </c>
      <c r="B3108" t="inlineStr">
        <is>
          <t>KHP_R2</t>
        </is>
      </c>
      <c r="C3108" t="n">
        <v>52.98</v>
      </c>
      <c r="D3108" t="n">
        <v>14</v>
      </c>
    </row>
    <row r="3109">
      <c r="A3109" t="n">
        <v>3115</v>
      </c>
      <c r="B3109" t="inlineStr">
        <is>
          <t>KHP_R2</t>
        </is>
      </c>
      <c r="C3109" t="n">
        <v>53.046</v>
      </c>
      <c r="D3109" t="n">
        <v>14</v>
      </c>
    </row>
    <row r="3110">
      <c r="A3110" t="n">
        <v>3116</v>
      </c>
      <c r="B3110" t="inlineStr">
        <is>
          <t>KHP_R2</t>
        </is>
      </c>
      <c r="C3110" t="n">
        <v>53.113</v>
      </c>
      <c r="D3110" t="n">
        <v>14</v>
      </c>
    </row>
    <row r="3111">
      <c r="A3111" t="n">
        <v>3117</v>
      </c>
      <c r="B3111" t="inlineStr">
        <is>
          <t>KHP_R2</t>
        </is>
      </c>
      <c r="C3111" t="n">
        <v>53.18</v>
      </c>
      <c r="D3111" t="n">
        <v>14</v>
      </c>
    </row>
    <row r="3112">
      <c r="A3112" t="n">
        <v>3118</v>
      </c>
      <c r="B3112" t="inlineStr">
        <is>
          <t>KHP_R2</t>
        </is>
      </c>
      <c r="C3112" t="n">
        <v>53.246</v>
      </c>
      <c r="D3112" t="n">
        <v>14</v>
      </c>
    </row>
    <row r="3113">
      <c r="A3113" t="n">
        <v>3119</v>
      </c>
      <c r="B3113" t="inlineStr">
        <is>
          <t>KHP_R2</t>
        </is>
      </c>
      <c r="C3113" t="n">
        <v>53.313</v>
      </c>
      <c r="D3113" t="n">
        <v>14</v>
      </c>
    </row>
    <row r="3114">
      <c r="A3114" t="n">
        <v>3120</v>
      </c>
      <c r="B3114" t="inlineStr">
        <is>
          <t>KHP_R2</t>
        </is>
      </c>
      <c r="C3114" t="n">
        <v>53.38</v>
      </c>
      <c r="D3114" t="n">
        <v>14</v>
      </c>
    </row>
    <row r="3115">
      <c r="A3115" t="n">
        <v>3121</v>
      </c>
      <c r="B3115" t="inlineStr">
        <is>
          <t>KHP_R2</t>
        </is>
      </c>
      <c r="C3115" t="n">
        <v>53.446</v>
      </c>
      <c r="D3115" t="n">
        <v>14</v>
      </c>
    </row>
    <row r="3116">
      <c r="A3116" t="n">
        <v>3122</v>
      </c>
      <c r="B3116" t="inlineStr">
        <is>
          <t>KHP_R2</t>
        </is>
      </c>
      <c r="C3116" t="n">
        <v>53.513</v>
      </c>
      <c r="D3116" t="n">
        <v>14</v>
      </c>
    </row>
    <row r="3117">
      <c r="A3117" t="n">
        <v>3123</v>
      </c>
      <c r="B3117" t="inlineStr">
        <is>
          <t>KHP_R2</t>
        </is>
      </c>
      <c r="C3117" t="n">
        <v>53.58</v>
      </c>
      <c r="D3117" t="n">
        <v>14</v>
      </c>
    </row>
    <row r="3118">
      <c r="A3118" t="n">
        <v>3124</v>
      </c>
      <c r="B3118" t="inlineStr">
        <is>
          <t>KHP_R2</t>
        </is>
      </c>
      <c r="C3118" t="n">
        <v>53.646</v>
      </c>
      <c r="D3118" t="n">
        <v>14</v>
      </c>
    </row>
    <row r="3119">
      <c r="A3119" t="n">
        <v>3125</v>
      </c>
      <c r="B3119" t="inlineStr">
        <is>
          <t>KHP_R2</t>
        </is>
      </c>
      <c r="C3119" t="n">
        <v>53.713</v>
      </c>
      <c r="D3119" t="n">
        <v>14</v>
      </c>
    </row>
    <row r="3120">
      <c r="A3120" t="n">
        <v>3126</v>
      </c>
      <c r="B3120" t="inlineStr">
        <is>
          <t>KHP_R2</t>
        </is>
      </c>
      <c r="C3120" t="n">
        <v>53.78</v>
      </c>
      <c r="D3120" t="n">
        <v>14</v>
      </c>
    </row>
    <row r="3121">
      <c r="A3121" t="n">
        <v>3127</v>
      </c>
      <c r="B3121" t="inlineStr">
        <is>
          <t>KHP_R2</t>
        </is>
      </c>
      <c r="C3121" t="n">
        <v>53.846</v>
      </c>
      <c r="D3121" t="n">
        <v>14</v>
      </c>
    </row>
    <row r="3122">
      <c r="A3122" t="n">
        <v>3128</v>
      </c>
      <c r="B3122" t="inlineStr">
        <is>
          <t>KHP_R2</t>
        </is>
      </c>
      <c r="C3122" t="n">
        <v>53.913</v>
      </c>
      <c r="D3122" t="n">
        <v>14</v>
      </c>
    </row>
    <row r="3123">
      <c r="A3123" t="n">
        <v>3129</v>
      </c>
      <c r="B3123" t="inlineStr">
        <is>
          <t>KHP_R2</t>
        </is>
      </c>
      <c r="C3123" t="n">
        <v>53.98</v>
      </c>
      <c r="D3123" t="n">
        <v>14</v>
      </c>
    </row>
    <row r="3124">
      <c r="A3124" t="n">
        <v>3130</v>
      </c>
      <c r="B3124" t="inlineStr">
        <is>
          <t>KHP_R2</t>
        </is>
      </c>
      <c r="C3124" t="n">
        <v>54.046</v>
      </c>
      <c r="D3124" t="n">
        <v>14</v>
      </c>
    </row>
    <row r="3125">
      <c r="A3125" t="n">
        <v>3131</v>
      </c>
      <c r="B3125" t="inlineStr">
        <is>
          <t>KHP_R2</t>
        </is>
      </c>
      <c r="C3125" t="n">
        <v>54.113</v>
      </c>
      <c r="D3125" t="n">
        <v>14</v>
      </c>
    </row>
    <row r="3126">
      <c r="A3126" t="n">
        <v>3132</v>
      </c>
      <c r="B3126" t="inlineStr">
        <is>
          <t>KHP_R2</t>
        </is>
      </c>
      <c r="C3126" t="n">
        <v>54.18</v>
      </c>
      <c r="D3126" t="n">
        <v>14</v>
      </c>
    </row>
    <row r="3127">
      <c r="A3127" t="n">
        <v>3133</v>
      </c>
      <c r="B3127" t="inlineStr">
        <is>
          <t>KHP_R2</t>
        </is>
      </c>
      <c r="C3127" t="n">
        <v>54.246</v>
      </c>
      <c r="D3127" t="n">
        <v>14</v>
      </c>
    </row>
    <row r="3128">
      <c r="A3128" t="n">
        <v>3134</v>
      </c>
      <c r="B3128" t="inlineStr">
        <is>
          <t>KHP_R2</t>
        </is>
      </c>
      <c r="C3128" t="n">
        <v>54.313</v>
      </c>
      <c r="D3128" t="n">
        <v>14</v>
      </c>
    </row>
    <row r="3129">
      <c r="A3129" t="n">
        <v>3135</v>
      </c>
      <c r="B3129" t="inlineStr">
        <is>
          <t>KHP_R2</t>
        </is>
      </c>
      <c r="C3129" t="n">
        <v>54.38</v>
      </c>
      <c r="D3129" t="n">
        <v>14</v>
      </c>
    </row>
    <row r="3130">
      <c r="A3130" t="n">
        <v>3136</v>
      </c>
      <c r="B3130" t="inlineStr">
        <is>
          <t>KHP_R2</t>
        </is>
      </c>
      <c r="C3130" t="n">
        <v>54.446</v>
      </c>
      <c r="D3130" t="n">
        <v>14</v>
      </c>
    </row>
    <row r="3131">
      <c r="A3131" t="n">
        <v>3137</v>
      </c>
      <c r="B3131" t="inlineStr">
        <is>
          <t>KHP_R2</t>
        </is>
      </c>
      <c r="C3131" t="n">
        <v>54.513</v>
      </c>
      <c r="D3131" t="n">
        <v>14</v>
      </c>
    </row>
    <row r="3132">
      <c r="A3132" t="n">
        <v>3138</v>
      </c>
      <c r="B3132" t="inlineStr">
        <is>
          <t>KHP_R2</t>
        </is>
      </c>
      <c r="C3132" t="n">
        <v>54.58</v>
      </c>
      <c r="D3132" t="n">
        <v>14</v>
      </c>
    </row>
    <row r="3133">
      <c r="A3133" t="n">
        <v>3139</v>
      </c>
      <c r="B3133" t="inlineStr">
        <is>
          <t>KHP_R2</t>
        </is>
      </c>
      <c r="C3133" t="n">
        <v>54.646</v>
      </c>
      <c r="D3133" t="n">
        <v>14</v>
      </c>
    </row>
    <row r="3134">
      <c r="A3134" t="n">
        <v>3140</v>
      </c>
      <c r="B3134" t="inlineStr">
        <is>
          <t>KHP_R2</t>
        </is>
      </c>
      <c r="C3134" t="n">
        <v>54.713</v>
      </c>
      <c r="D3134" t="n">
        <v>14</v>
      </c>
    </row>
    <row r="3135">
      <c r="A3135" t="n">
        <v>3141</v>
      </c>
      <c r="B3135" t="inlineStr">
        <is>
          <t>KHP_R2</t>
        </is>
      </c>
      <c r="C3135" t="n">
        <v>54.78</v>
      </c>
      <c r="D3135" t="n">
        <v>14</v>
      </c>
    </row>
    <row r="3136">
      <c r="A3136" t="n">
        <v>3142</v>
      </c>
      <c r="B3136" t="inlineStr">
        <is>
          <t>KHP_R2</t>
        </is>
      </c>
      <c r="C3136" t="n">
        <v>54.846</v>
      </c>
      <c r="D3136" t="n">
        <v>14</v>
      </c>
    </row>
    <row r="3137">
      <c r="A3137" t="n">
        <v>3143</v>
      </c>
      <c r="B3137" t="inlineStr">
        <is>
          <t>KHP_R2</t>
        </is>
      </c>
      <c r="C3137" t="n">
        <v>54.913</v>
      </c>
      <c r="D3137" t="n">
        <v>14</v>
      </c>
    </row>
    <row r="3138">
      <c r="A3138" t="n">
        <v>3144</v>
      </c>
      <c r="B3138" t="inlineStr">
        <is>
          <t>KHP_R2</t>
        </is>
      </c>
      <c r="C3138" t="n">
        <v>54.98</v>
      </c>
      <c r="D3138" t="n">
        <v>14</v>
      </c>
    </row>
    <row r="3139">
      <c r="A3139" t="n">
        <v>3145</v>
      </c>
      <c r="B3139" t="inlineStr">
        <is>
          <t>KHP_R2</t>
        </is>
      </c>
      <c r="C3139" t="n">
        <v>55.046</v>
      </c>
      <c r="D3139" t="n">
        <v>14</v>
      </c>
    </row>
    <row r="3140">
      <c r="A3140" t="n">
        <v>3146</v>
      </c>
      <c r="B3140" t="inlineStr">
        <is>
          <t>KHP_R2</t>
        </is>
      </c>
      <c r="C3140" t="n">
        <v>55.113</v>
      </c>
      <c r="D3140" t="n">
        <v>14</v>
      </c>
    </row>
    <row r="3141">
      <c r="A3141" t="n">
        <v>3147</v>
      </c>
      <c r="B3141" t="inlineStr">
        <is>
          <t>KHP_R2</t>
        </is>
      </c>
      <c r="C3141" t="n">
        <v>55.18</v>
      </c>
      <c r="D3141" t="n">
        <v>14</v>
      </c>
    </row>
    <row r="3142">
      <c r="A3142" t="n">
        <v>3148</v>
      </c>
      <c r="B3142" t="inlineStr">
        <is>
          <t>KHP_R2</t>
        </is>
      </c>
      <c r="C3142" t="n">
        <v>55.246</v>
      </c>
      <c r="D3142" t="n">
        <v>14</v>
      </c>
    </row>
    <row r="3143">
      <c r="A3143" t="n">
        <v>3149</v>
      </c>
      <c r="B3143" t="inlineStr">
        <is>
          <t>KHP_R2</t>
        </is>
      </c>
      <c r="C3143" t="n">
        <v>55.313</v>
      </c>
      <c r="D3143" t="n">
        <v>14</v>
      </c>
    </row>
    <row r="3144">
      <c r="A3144" t="n">
        <v>3150</v>
      </c>
      <c r="B3144" t="inlineStr">
        <is>
          <t>KHP_R2</t>
        </is>
      </c>
      <c r="C3144" t="n">
        <v>55.38</v>
      </c>
      <c r="D3144" t="n">
        <v>14</v>
      </c>
    </row>
    <row r="3145">
      <c r="A3145" t="n">
        <v>3151</v>
      </c>
      <c r="B3145" t="inlineStr">
        <is>
          <t>KHP_R2</t>
        </is>
      </c>
      <c r="C3145" t="n">
        <v>55.446</v>
      </c>
      <c r="D3145" t="n">
        <v>14</v>
      </c>
    </row>
    <row r="3146">
      <c r="A3146" t="n">
        <v>3152</v>
      </c>
      <c r="B3146" t="inlineStr">
        <is>
          <t>KHP_R2</t>
        </is>
      </c>
      <c r="C3146" t="n">
        <v>55.513</v>
      </c>
      <c r="D3146" t="n">
        <v>14</v>
      </c>
    </row>
    <row r="3147">
      <c r="A3147" t="n">
        <v>3153</v>
      </c>
      <c r="B3147" t="inlineStr">
        <is>
          <t>KHP_R2</t>
        </is>
      </c>
      <c r="C3147" t="n">
        <v>55.58</v>
      </c>
      <c r="D3147" t="n">
        <v>14</v>
      </c>
    </row>
    <row r="3148">
      <c r="A3148" t="n">
        <v>3154</v>
      </c>
      <c r="B3148" t="inlineStr">
        <is>
          <t>KHP_R2</t>
        </is>
      </c>
      <c r="C3148" t="n">
        <v>55.646</v>
      </c>
      <c r="D3148" t="n">
        <v>14</v>
      </c>
    </row>
    <row r="3149">
      <c r="A3149" t="n">
        <v>3155</v>
      </c>
      <c r="B3149" t="inlineStr">
        <is>
          <t>KHP_R2</t>
        </is>
      </c>
      <c r="C3149" t="n">
        <v>55.713</v>
      </c>
      <c r="D3149" t="n">
        <v>14</v>
      </c>
    </row>
    <row r="3150">
      <c r="A3150" t="n">
        <v>3156</v>
      </c>
      <c r="B3150" t="inlineStr">
        <is>
          <t>KHP_R2</t>
        </is>
      </c>
      <c r="C3150" t="n">
        <v>55.78</v>
      </c>
      <c r="D3150" t="n">
        <v>14</v>
      </c>
    </row>
    <row r="3151">
      <c r="A3151" t="n">
        <v>3157</v>
      </c>
      <c r="B3151" t="inlineStr">
        <is>
          <t>KHP_R2</t>
        </is>
      </c>
      <c r="C3151" t="n">
        <v>55.846</v>
      </c>
      <c r="D3151" t="n">
        <v>14</v>
      </c>
    </row>
    <row r="3152">
      <c r="A3152" t="n">
        <v>3158</v>
      </c>
      <c r="B3152" t="inlineStr">
        <is>
          <t>KHP_R2</t>
        </is>
      </c>
      <c r="C3152" t="n">
        <v>55.913</v>
      </c>
      <c r="D3152" t="n">
        <v>14</v>
      </c>
    </row>
    <row r="3153">
      <c r="A3153" t="n">
        <v>3159</v>
      </c>
      <c r="B3153" t="inlineStr">
        <is>
          <t>KHP_R2</t>
        </is>
      </c>
      <c r="C3153" t="n">
        <v>55.98</v>
      </c>
      <c r="D3153" t="n">
        <v>14</v>
      </c>
    </row>
    <row r="3154">
      <c r="A3154" t="n">
        <v>3160</v>
      </c>
      <c r="B3154" t="inlineStr">
        <is>
          <t>KHP_R2</t>
        </is>
      </c>
      <c r="C3154" t="n">
        <v>56.046</v>
      </c>
      <c r="D3154" t="n">
        <v>14</v>
      </c>
    </row>
    <row r="3155">
      <c r="A3155" t="n">
        <v>3161</v>
      </c>
      <c r="B3155" t="inlineStr">
        <is>
          <t>KHP_R2</t>
        </is>
      </c>
      <c r="C3155" t="n">
        <v>56.113</v>
      </c>
      <c r="D3155" t="n">
        <v>14</v>
      </c>
    </row>
    <row r="3156">
      <c r="A3156" t="n">
        <v>3162</v>
      </c>
      <c r="B3156" t="inlineStr">
        <is>
          <t>KHP_R2</t>
        </is>
      </c>
      <c r="C3156" t="n">
        <v>56.18</v>
      </c>
      <c r="D3156" t="n">
        <v>14</v>
      </c>
    </row>
    <row r="3157">
      <c r="A3157" t="n">
        <v>3163</v>
      </c>
      <c r="B3157" t="inlineStr">
        <is>
          <t>KHP_R2</t>
        </is>
      </c>
      <c r="C3157" t="n">
        <v>56.246</v>
      </c>
      <c r="D3157" t="n">
        <v>14</v>
      </c>
    </row>
    <row r="3158">
      <c r="A3158" t="n">
        <v>3164</v>
      </c>
      <c r="B3158" t="inlineStr">
        <is>
          <t>KHP_R2</t>
        </is>
      </c>
      <c r="C3158" t="n">
        <v>56.313</v>
      </c>
      <c r="D3158" t="n">
        <v>14</v>
      </c>
    </row>
    <row r="3159">
      <c r="A3159" t="n">
        <v>3165</v>
      </c>
      <c r="B3159" t="inlineStr">
        <is>
          <t>KHP_R2</t>
        </is>
      </c>
      <c r="C3159" t="n">
        <v>56.38</v>
      </c>
      <c r="D3159" t="n">
        <v>14</v>
      </c>
    </row>
    <row r="3160">
      <c r="A3160" t="n">
        <v>3166</v>
      </c>
      <c r="B3160" t="inlineStr">
        <is>
          <t>KHP_R2</t>
        </is>
      </c>
      <c r="C3160" t="n">
        <v>56.446</v>
      </c>
      <c r="D3160" t="n">
        <v>14</v>
      </c>
    </row>
    <row r="3161">
      <c r="A3161" t="n">
        <v>3167</v>
      </c>
      <c r="B3161" t="inlineStr">
        <is>
          <t>KHP_R2</t>
        </is>
      </c>
      <c r="C3161" t="n">
        <v>56.513</v>
      </c>
      <c r="D3161" t="n">
        <v>14</v>
      </c>
    </row>
    <row r="3162">
      <c r="A3162" t="n">
        <v>3168</v>
      </c>
      <c r="B3162" t="inlineStr">
        <is>
          <t>KHP_R2</t>
        </is>
      </c>
      <c r="C3162" t="n">
        <v>56.58</v>
      </c>
      <c r="D3162" t="n">
        <v>14</v>
      </c>
    </row>
    <row r="3163">
      <c r="A3163" t="n">
        <v>3169</v>
      </c>
      <c r="B3163" t="inlineStr">
        <is>
          <t>KHP_R2</t>
        </is>
      </c>
      <c r="C3163" t="n">
        <v>56.646</v>
      </c>
      <c r="D3163" t="n">
        <v>14</v>
      </c>
    </row>
    <row r="3164">
      <c r="A3164" t="n">
        <v>3170</v>
      </c>
      <c r="B3164" t="inlineStr">
        <is>
          <t>KHP_R2</t>
        </is>
      </c>
      <c r="C3164" t="n">
        <v>56.713</v>
      </c>
      <c r="D3164" t="n">
        <v>14</v>
      </c>
    </row>
    <row r="3165">
      <c r="A3165" t="n">
        <v>3171</v>
      </c>
      <c r="B3165" t="inlineStr">
        <is>
          <t>KHP_R2</t>
        </is>
      </c>
      <c r="C3165" t="n">
        <v>56.78</v>
      </c>
      <c r="D3165" t="n">
        <v>14</v>
      </c>
    </row>
    <row r="3166">
      <c r="A3166" t="n">
        <v>3172</v>
      </c>
      <c r="B3166" t="inlineStr">
        <is>
          <t>KHP_R2</t>
        </is>
      </c>
      <c r="C3166" t="n">
        <v>56.846</v>
      </c>
      <c r="D3166" t="n">
        <v>14</v>
      </c>
    </row>
    <row r="3167">
      <c r="A3167" t="n">
        <v>3173</v>
      </c>
      <c r="B3167" t="inlineStr">
        <is>
          <t>KHP_R2</t>
        </is>
      </c>
      <c r="C3167" t="n">
        <v>56.913</v>
      </c>
      <c r="D3167" t="n">
        <v>14</v>
      </c>
    </row>
    <row r="3168">
      <c r="A3168" t="n">
        <v>3174</v>
      </c>
      <c r="B3168" t="inlineStr">
        <is>
          <t>KHP_R2</t>
        </is>
      </c>
      <c r="C3168" t="n">
        <v>56.98</v>
      </c>
      <c r="D3168" t="n">
        <v>14</v>
      </c>
    </row>
    <row r="3169">
      <c r="A3169" t="n">
        <v>3175</v>
      </c>
      <c r="B3169" t="inlineStr">
        <is>
          <t>KHP_R2</t>
        </is>
      </c>
      <c r="C3169" t="n">
        <v>57.046</v>
      </c>
      <c r="D3169" t="n">
        <v>14</v>
      </c>
    </row>
    <row r="3170">
      <c r="A3170" t="n">
        <v>3176</v>
      </c>
      <c r="B3170" t="inlineStr">
        <is>
          <t>KHP_R2</t>
        </is>
      </c>
      <c r="C3170" t="n">
        <v>57.113</v>
      </c>
      <c r="D3170" t="n">
        <v>14</v>
      </c>
    </row>
    <row r="3171">
      <c r="A3171" t="n">
        <v>3177</v>
      </c>
      <c r="B3171" t="inlineStr">
        <is>
          <t>KHP_R2</t>
        </is>
      </c>
      <c r="C3171" t="n">
        <v>57.18</v>
      </c>
      <c r="D3171" t="n">
        <v>14</v>
      </c>
    </row>
    <row r="3172">
      <c r="A3172" t="n">
        <v>3178</v>
      </c>
      <c r="B3172" t="inlineStr">
        <is>
          <t>KHP_R2</t>
        </is>
      </c>
      <c r="C3172" t="n">
        <v>57.246</v>
      </c>
      <c r="D3172" t="n">
        <v>14</v>
      </c>
    </row>
    <row r="3173">
      <c r="A3173" t="n">
        <v>3179</v>
      </c>
      <c r="B3173" t="inlineStr">
        <is>
          <t>KHP_R2</t>
        </is>
      </c>
      <c r="C3173" t="n">
        <v>57.313</v>
      </c>
      <c r="D3173" t="n">
        <v>14</v>
      </c>
    </row>
    <row r="3174">
      <c r="A3174" t="n">
        <v>3180</v>
      </c>
      <c r="B3174" t="inlineStr">
        <is>
          <t>KHP_R2</t>
        </is>
      </c>
      <c r="C3174" t="n">
        <v>57.38</v>
      </c>
      <c r="D3174" t="n">
        <v>14</v>
      </c>
    </row>
    <row r="3175">
      <c r="A3175" t="n">
        <v>3181</v>
      </c>
      <c r="B3175" t="inlineStr">
        <is>
          <t>KHP_R2</t>
        </is>
      </c>
      <c r="C3175" t="n">
        <v>57.446</v>
      </c>
      <c r="D3175" t="n">
        <v>14</v>
      </c>
    </row>
    <row r="3176">
      <c r="A3176" t="n">
        <v>3182</v>
      </c>
      <c r="B3176" t="inlineStr">
        <is>
          <t>KHP_R2</t>
        </is>
      </c>
      <c r="C3176" t="n">
        <v>57.513</v>
      </c>
      <c r="D3176" t="n">
        <v>14</v>
      </c>
    </row>
    <row r="3177">
      <c r="A3177" t="n">
        <v>3183</v>
      </c>
      <c r="B3177" t="inlineStr">
        <is>
          <t>KHP_R2</t>
        </is>
      </c>
      <c r="C3177" t="n">
        <v>57.58</v>
      </c>
      <c r="D3177" t="n">
        <v>14</v>
      </c>
    </row>
    <row r="3178">
      <c r="A3178" t="n">
        <v>3184</v>
      </c>
      <c r="B3178" t="inlineStr">
        <is>
          <t>KHP_R2</t>
        </is>
      </c>
      <c r="C3178" t="n">
        <v>57.646</v>
      </c>
      <c r="D3178" t="n">
        <v>14</v>
      </c>
    </row>
    <row r="3179">
      <c r="A3179" t="n">
        <v>3185</v>
      </c>
      <c r="B3179" t="inlineStr">
        <is>
          <t>KHP_R2</t>
        </is>
      </c>
      <c r="C3179" t="n">
        <v>57.713</v>
      </c>
      <c r="D3179" t="n">
        <v>14</v>
      </c>
    </row>
    <row r="3180">
      <c r="A3180" t="n">
        <v>3186</v>
      </c>
      <c r="B3180" t="inlineStr">
        <is>
          <t>KHP_R2</t>
        </is>
      </c>
      <c r="C3180" t="n">
        <v>57.78</v>
      </c>
      <c r="D3180" t="n">
        <v>14</v>
      </c>
    </row>
    <row r="3181">
      <c r="A3181" t="n">
        <v>3187</v>
      </c>
      <c r="B3181" t="inlineStr">
        <is>
          <t>KHP_R2</t>
        </is>
      </c>
      <c r="C3181" t="n">
        <v>57.846</v>
      </c>
      <c r="D3181" t="n">
        <v>14</v>
      </c>
    </row>
    <row r="3182">
      <c r="A3182" t="n">
        <v>3188</v>
      </c>
      <c r="B3182" t="inlineStr">
        <is>
          <t>KHP_R2</t>
        </is>
      </c>
      <c r="C3182" t="n">
        <v>57.913</v>
      </c>
      <c r="D3182" t="n">
        <v>14</v>
      </c>
    </row>
    <row r="3183">
      <c r="A3183" t="n">
        <v>3189</v>
      </c>
      <c r="B3183" t="inlineStr">
        <is>
          <t>KHP_R2</t>
        </is>
      </c>
      <c r="C3183" t="n">
        <v>57.98</v>
      </c>
      <c r="D3183" t="n">
        <v>14</v>
      </c>
    </row>
    <row r="3184">
      <c r="A3184" t="n">
        <v>3190</v>
      </c>
      <c r="B3184" t="inlineStr">
        <is>
          <t>KHP_R2</t>
        </is>
      </c>
      <c r="C3184" t="n">
        <v>58.046</v>
      </c>
      <c r="D3184" t="n">
        <v>14</v>
      </c>
    </row>
    <row r="3185">
      <c r="A3185" t="n">
        <v>3191</v>
      </c>
      <c r="B3185" t="inlineStr">
        <is>
          <t>KHP_R2</t>
        </is>
      </c>
      <c r="C3185" t="n">
        <v>58.113</v>
      </c>
      <c r="D3185" t="n">
        <v>14</v>
      </c>
    </row>
    <row r="3186">
      <c r="A3186" t="n">
        <v>3192</v>
      </c>
      <c r="B3186" t="inlineStr">
        <is>
          <t>KHP_R2</t>
        </is>
      </c>
      <c r="C3186" t="n">
        <v>58.18</v>
      </c>
      <c r="D3186" t="n">
        <v>14</v>
      </c>
    </row>
    <row r="3187">
      <c r="A3187" t="n">
        <v>3193</v>
      </c>
      <c r="B3187" t="inlineStr">
        <is>
          <t>KHP_R2</t>
        </is>
      </c>
      <c r="C3187" t="n">
        <v>58.246</v>
      </c>
      <c r="D3187" t="n">
        <v>14</v>
      </c>
    </row>
    <row r="3188">
      <c r="A3188" t="n">
        <v>3194</v>
      </c>
      <c r="B3188" t="inlineStr">
        <is>
          <t>KHP_R2</t>
        </is>
      </c>
      <c r="C3188" t="n">
        <v>58.313</v>
      </c>
      <c r="D3188" t="n">
        <v>14</v>
      </c>
    </row>
    <row r="3189">
      <c r="A3189" t="n">
        <v>3195</v>
      </c>
      <c r="B3189" t="inlineStr">
        <is>
          <t>KHP_R2</t>
        </is>
      </c>
      <c r="C3189" t="n">
        <v>58.38</v>
      </c>
      <c r="D3189" t="n">
        <v>14</v>
      </c>
    </row>
    <row r="3190">
      <c r="A3190" t="n">
        <v>3196</v>
      </c>
      <c r="B3190" t="inlineStr">
        <is>
          <t>KHP_R2</t>
        </is>
      </c>
      <c r="C3190" t="n">
        <v>58.446</v>
      </c>
      <c r="D3190" t="n">
        <v>14</v>
      </c>
    </row>
    <row r="3191">
      <c r="A3191" t="n">
        <v>3197</v>
      </c>
      <c r="B3191" t="inlineStr">
        <is>
          <t>KHP_R2</t>
        </is>
      </c>
      <c r="C3191" t="n">
        <v>58.513</v>
      </c>
      <c r="D3191" t="n">
        <v>14</v>
      </c>
    </row>
    <row r="3192">
      <c r="A3192" t="n">
        <v>3198</v>
      </c>
      <c r="B3192" t="inlineStr">
        <is>
          <t>KHP_R2</t>
        </is>
      </c>
      <c r="C3192" t="n">
        <v>58.58</v>
      </c>
      <c r="D3192" t="n">
        <v>14</v>
      </c>
    </row>
    <row r="3193">
      <c r="A3193" t="n">
        <v>3199</v>
      </c>
      <c r="B3193" t="inlineStr">
        <is>
          <t>KHP_R2</t>
        </is>
      </c>
      <c r="C3193" t="n">
        <v>58.646</v>
      </c>
      <c r="D3193" t="n">
        <v>14</v>
      </c>
    </row>
    <row r="3194">
      <c r="A3194" t="n">
        <v>3200</v>
      </c>
      <c r="B3194" t="inlineStr">
        <is>
          <t>KHP_R2</t>
        </is>
      </c>
      <c r="C3194" t="n">
        <v>58.713</v>
      </c>
      <c r="D3194" t="n">
        <v>14</v>
      </c>
    </row>
    <row r="3195">
      <c r="A3195" t="n">
        <v>3201</v>
      </c>
      <c r="B3195" t="inlineStr">
        <is>
          <t>KHP_R2</t>
        </is>
      </c>
      <c r="C3195" t="n">
        <v>58.78</v>
      </c>
      <c r="D3195" t="n">
        <v>14</v>
      </c>
    </row>
    <row r="3196">
      <c r="A3196" t="n">
        <v>3202</v>
      </c>
      <c r="B3196" t="inlineStr">
        <is>
          <t>KHP_R2</t>
        </is>
      </c>
      <c r="C3196" t="n">
        <v>58.846</v>
      </c>
      <c r="D3196" t="n">
        <v>14</v>
      </c>
    </row>
    <row r="3197">
      <c r="A3197" t="n">
        <v>3203</v>
      </c>
      <c r="B3197" t="inlineStr">
        <is>
          <t>KHP_R2</t>
        </is>
      </c>
      <c r="C3197" t="n">
        <v>58.913</v>
      </c>
      <c r="D3197" t="n">
        <v>14</v>
      </c>
    </row>
    <row r="3198">
      <c r="A3198" t="n">
        <v>3204</v>
      </c>
      <c r="B3198" t="inlineStr">
        <is>
          <t>KHP_R2</t>
        </is>
      </c>
      <c r="C3198" t="n">
        <v>58.98</v>
      </c>
      <c r="D3198" t="n">
        <v>14</v>
      </c>
    </row>
    <row r="3199">
      <c r="A3199" t="n">
        <v>3205</v>
      </c>
      <c r="B3199" t="inlineStr">
        <is>
          <t>KHP_R2</t>
        </is>
      </c>
      <c r="C3199" t="n">
        <v>59.046</v>
      </c>
      <c r="D3199" t="n">
        <v>14</v>
      </c>
    </row>
    <row r="3200">
      <c r="A3200" t="n">
        <v>3206</v>
      </c>
      <c r="B3200" t="inlineStr">
        <is>
          <t>KHP_R2</t>
        </is>
      </c>
      <c r="C3200" t="n">
        <v>59.113</v>
      </c>
      <c r="D3200" t="n">
        <v>14</v>
      </c>
    </row>
    <row r="3201">
      <c r="A3201" t="n">
        <v>3207</v>
      </c>
      <c r="B3201" t="inlineStr">
        <is>
          <t>KHP_R2</t>
        </is>
      </c>
      <c r="C3201" t="n">
        <v>59.18</v>
      </c>
      <c r="D3201" t="n">
        <v>14</v>
      </c>
    </row>
    <row r="3202">
      <c r="A3202" t="n">
        <v>3208</v>
      </c>
      <c r="B3202" t="inlineStr">
        <is>
          <t>KHP_R2</t>
        </is>
      </c>
      <c r="C3202" t="n">
        <v>59.246</v>
      </c>
      <c r="D3202" t="n">
        <v>14</v>
      </c>
    </row>
    <row r="3203">
      <c r="A3203" t="n">
        <v>3209</v>
      </c>
      <c r="B3203" t="inlineStr">
        <is>
          <t>KHP_R2</t>
        </is>
      </c>
      <c r="C3203" t="n">
        <v>59.313</v>
      </c>
      <c r="D3203" t="n">
        <v>14</v>
      </c>
    </row>
    <row r="3204">
      <c r="A3204" t="n">
        <v>3210</v>
      </c>
      <c r="B3204" t="inlineStr">
        <is>
          <t>KHP_R2</t>
        </is>
      </c>
      <c r="C3204" t="n">
        <v>59.38</v>
      </c>
      <c r="D3204" t="n">
        <v>14</v>
      </c>
    </row>
    <row r="3205">
      <c r="A3205" t="n">
        <v>3211</v>
      </c>
      <c r="B3205" t="inlineStr">
        <is>
          <t>KHP_R2</t>
        </is>
      </c>
      <c r="C3205" t="n">
        <v>59.446</v>
      </c>
      <c r="D3205" t="n">
        <v>14</v>
      </c>
    </row>
    <row r="3206">
      <c r="A3206" t="n">
        <v>3212</v>
      </c>
      <c r="B3206" t="inlineStr">
        <is>
          <t>KHP_R2</t>
        </is>
      </c>
      <c r="C3206" t="n">
        <v>59.513</v>
      </c>
      <c r="D3206" t="n">
        <v>14</v>
      </c>
    </row>
    <row r="3207">
      <c r="A3207" t="n">
        <v>3213</v>
      </c>
      <c r="B3207" t="inlineStr">
        <is>
          <t>KHP_R2</t>
        </is>
      </c>
      <c r="C3207" t="n">
        <v>59.58</v>
      </c>
      <c r="D3207" t="n">
        <v>14</v>
      </c>
    </row>
    <row r="3208">
      <c r="A3208" t="n">
        <v>3214</v>
      </c>
      <c r="B3208" t="inlineStr">
        <is>
          <t>KHP_R2</t>
        </is>
      </c>
      <c r="C3208" t="n">
        <v>59.646</v>
      </c>
      <c r="D3208" t="n">
        <v>14</v>
      </c>
    </row>
    <row r="3209">
      <c r="A3209" t="n">
        <v>3215</v>
      </c>
      <c r="B3209" t="inlineStr">
        <is>
          <t>KHP_R2</t>
        </is>
      </c>
      <c r="C3209" t="n">
        <v>59.713</v>
      </c>
      <c r="D3209" t="n">
        <v>14</v>
      </c>
    </row>
    <row r="3210">
      <c r="A3210" t="n">
        <v>3216</v>
      </c>
      <c r="B3210" t="inlineStr">
        <is>
          <t>KHP_R2</t>
        </is>
      </c>
      <c r="C3210" t="n">
        <v>59.78</v>
      </c>
      <c r="D3210" t="n">
        <v>14</v>
      </c>
    </row>
    <row r="3211">
      <c r="A3211" t="n">
        <v>3217</v>
      </c>
      <c r="B3211" t="inlineStr">
        <is>
          <t>KHP_R2</t>
        </is>
      </c>
      <c r="C3211" t="n">
        <v>59.846</v>
      </c>
      <c r="D3211" t="n">
        <v>14</v>
      </c>
    </row>
    <row r="3212">
      <c r="A3212" t="n">
        <v>3218</v>
      </c>
      <c r="B3212" t="inlineStr">
        <is>
          <t>KHP_R2</t>
        </is>
      </c>
      <c r="C3212" t="n">
        <v>59.913</v>
      </c>
      <c r="D3212" t="n">
        <v>14</v>
      </c>
    </row>
    <row r="3213">
      <c r="A3213" t="n">
        <v>3219</v>
      </c>
      <c r="B3213" t="inlineStr">
        <is>
          <t>KHP_R2</t>
        </is>
      </c>
      <c r="C3213" t="n">
        <v>59.98</v>
      </c>
      <c r="D3213" t="n">
        <v>14</v>
      </c>
    </row>
    <row r="3214">
      <c r="A3214" t="n">
        <v>3220</v>
      </c>
      <c r="B3214" t="inlineStr">
        <is>
          <t>KHP_R2</t>
        </is>
      </c>
      <c r="C3214" t="n">
        <v>60.046</v>
      </c>
      <c r="D3214" t="n">
        <v>14</v>
      </c>
    </row>
    <row r="3215">
      <c r="A3215" t="n">
        <v>3221</v>
      </c>
      <c r="B3215" t="inlineStr">
        <is>
          <t>KHP_R2</t>
        </is>
      </c>
      <c r="C3215" t="n">
        <v>60.113</v>
      </c>
      <c r="D3215" t="n">
        <v>14</v>
      </c>
    </row>
    <row r="3216">
      <c r="A3216" t="n">
        <v>3222</v>
      </c>
      <c r="B3216" t="inlineStr">
        <is>
          <t>KHP_R2</t>
        </is>
      </c>
      <c r="C3216" t="n">
        <v>60.18</v>
      </c>
      <c r="D3216" t="n">
        <v>14</v>
      </c>
    </row>
    <row r="3217">
      <c r="A3217" t="n">
        <v>3223</v>
      </c>
      <c r="B3217" t="inlineStr">
        <is>
          <t>KHP_R2</t>
        </is>
      </c>
      <c r="C3217" t="n">
        <v>60.246</v>
      </c>
      <c r="D3217" t="n">
        <v>14</v>
      </c>
    </row>
    <row r="3218">
      <c r="A3218" t="n">
        <v>3224</v>
      </c>
      <c r="B3218" t="inlineStr">
        <is>
          <t>KHP_R2</t>
        </is>
      </c>
      <c r="C3218" t="n">
        <v>60.313</v>
      </c>
      <c r="D3218" t="n">
        <v>14</v>
      </c>
    </row>
    <row r="3219">
      <c r="A3219" t="n">
        <v>3225</v>
      </c>
      <c r="B3219" t="inlineStr">
        <is>
          <t>KHP_R2</t>
        </is>
      </c>
      <c r="C3219" t="n">
        <v>60.38</v>
      </c>
      <c r="D3219" t="n">
        <v>14</v>
      </c>
    </row>
    <row r="3220">
      <c r="A3220" t="n">
        <v>3226</v>
      </c>
      <c r="B3220" t="inlineStr">
        <is>
          <t>KHP_R2</t>
        </is>
      </c>
      <c r="C3220" t="n">
        <v>60.446</v>
      </c>
      <c r="D3220" t="n">
        <v>14</v>
      </c>
    </row>
    <row r="3221">
      <c r="A3221" t="n">
        <v>3227</v>
      </c>
      <c r="B3221" t="inlineStr">
        <is>
          <t>KHP_R2</t>
        </is>
      </c>
      <c r="C3221" t="n">
        <v>60.513</v>
      </c>
      <c r="D3221" t="n">
        <v>14</v>
      </c>
    </row>
    <row r="3222">
      <c r="A3222" t="n">
        <v>3228</v>
      </c>
      <c r="B3222" t="inlineStr">
        <is>
          <t>KHP_R2</t>
        </is>
      </c>
      <c r="C3222" t="n">
        <v>60.58</v>
      </c>
      <c r="D3222" t="n">
        <v>14</v>
      </c>
    </row>
    <row r="3223">
      <c r="A3223" t="n">
        <v>3229</v>
      </c>
      <c r="B3223" t="inlineStr">
        <is>
          <t>KHP_R2</t>
        </is>
      </c>
      <c r="C3223" t="n">
        <v>60.646</v>
      </c>
      <c r="D3223" t="n">
        <v>14</v>
      </c>
    </row>
    <row r="3224">
      <c r="A3224" t="n">
        <v>3230</v>
      </c>
      <c r="B3224" t="inlineStr">
        <is>
          <t>KHP_R2</t>
        </is>
      </c>
      <c r="C3224" t="n">
        <v>60.713</v>
      </c>
      <c r="D3224" t="n">
        <v>14</v>
      </c>
    </row>
    <row r="3225">
      <c r="A3225" t="n">
        <v>3231</v>
      </c>
      <c r="B3225" t="inlineStr">
        <is>
          <t>KHP_R2</t>
        </is>
      </c>
      <c r="C3225" t="n">
        <v>60.78</v>
      </c>
      <c r="D3225" t="n">
        <v>14</v>
      </c>
    </row>
    <row r="3226">
      <c r="A3226" t="n">
        <v>3232</v>
      </c>
      <c r="B3226" t="inlineStr">
        <is>
          <t>KHP_R2</t>
        </is>
      </c>
      <c r="C3226" t="n">
        <v>60.846</v>
      </c>
      <c r="D3226" t="n">
        <v>14</v>
      </c>
    </row>
    <row r="3227">
      <c r="A3227" t="n">
        <v>3233</v>
      </c>
      <c r="B3227" t="inlineStr">
        <is>
          <t>KHP_R2</t>
        </is>
      </c>
      <c r="C3227" t="n">
        <v>60.913</v>
      </c>
      <c r="D3227" t="n">
        <v>14</v>
      </c>
    </row>
    <row r="3228">
      <c r="A3228" t="n">
        <v>3234</v>
      </c>
      <c r="B3228" t="inlineStr">
        <is>
          <t>KHP_R2</t>
        </is>
      </c>
      <c r="C3228" t="n">
        <v>60.98</v>
      </c>
      <c r="D3228" t="n">
        <v>14</v>
      </c>
    </row>
    <row r="3229">
      <c r="A3229" t="n">
        <v>3235</v>
      </c>
      <c r="B3229" t="inlineStr">
        <is>
          <t>KHP_R2</t>
        </is>
      </c>
      <c r="C3229" t="n">
        <v>61.046</v>
      </c>
      <c r="D3229" t="n">
        <v>14</v>
      </c>
    </row>
    <row r="3230">
      <c r="A3230" t="n">
        <v>3236</v>
      </c>
      <c r="B3230" t="inlineStr">
        <is>
          <t>KHP_R2</t>
        </is>
      </c>
      <c r="C3230" t="n">
        <v>61.113</v>
      </c>
      <c r="D3230" t="n">
        <v>14</v>
      </c>
    </row>
    <row r="3231">
      <c r="A3231" t="n">
        <v>3237</v>
      </c>
      <c r="B3231" t="inlineStr">
        <is>
          <t>KHP_R2</t>
        </is>
      </c>
      <c r="C3231" t="n">
        <v>61.18</v>
      </c>
      <c r="D3231" t="n">
        <v>14</v>
      </c>
    </row>
    <row r="3232">
      <c r="A3232" t="n">
        <v>3238</v>
      </c>
      <c r="B3232" t="inlineStr">
        <is>
          <t>KHP_R2</t>
        </is>
      </c>
      <c r="C3232" t="n">
        <v>61.246</v>
      </c>
      <c r="D3232" t="n">
        <v>14</v>
      </c>
    </row>
    <row r="3233">
      <c r="A3233" t="n">
        <v>3239</v>
      </c>
      <c r="B3233" t="inlineStr">
        <is>
          <t>KHP_R2</t>
        </is>
      </c>
      <c r="C3233" t="n">
        <v>61.313</v>
      </c>
      <c r="D3233" t="n">
        <v>14</v>
      </c>
    </row>
    <row r="3234">
      <c r="A3234" t="n">
        <v>3240</v>
      </c>
      <c r="B3234" t="inlineStr">
        <is>
          <t>KHP_R2</t>
        </is>
      </c>
      <c r="C3234" t="n">
        <v>61.38</v>
      </c>
      <c r="D3234" t="n">
        <v>14</v>
      </c>
    </row>
    <row r="3235">
      <c r="A3235" t="n">
        <v>3241</v>
      </c>
      <c r="B3235" t="inlineStr">
        <is>
          <t>KHP_R2</t>
        </is>
      </c>
      <c r="C3235" t="n">
        <v>61.446</v>
      </c>
      <c r="D3235" t="n">
        <v>14</v>
      </c>
    </row>
    <row r="3236">
      <c r="A3236" t="n">
        <v>3242</v>
      </c>
      <c r="B3236" t="inlineStr">
        <is>
          <t>KHP_R2</t>
        </is>
      </c>
      <c r="C3236" t="n">
        <v>61.513</v>
      </c>
      <c r="D3236" t="n">
        <v>14</v>
      </c>
    </row>
    <row r="3237">
      <c r="A3237" t="n">
        <v>3243</v>
      </c>
      <c r="B3237" t="inlineStr">
        <is>
          <t>KHP_R2</t>
        </is>
      </c>
      <c r="C3237" t="n">
        <v>61.58</v>
      </c>
      <c r="D3237" t="n">
        <v>14</v>
      </c>
    </row>
    <row r="3238">
      <c r="A3238" t="n">
        <v>3244</v>
      </c>
      <c r="B3238" t="inlineStr">
        <is>
          <t>KHP_R2</t>
        </is>
      </c>
      <c r="C3238" t="n">
        <v>61.646</v>
      </c>
      <c r="D3238" t="n">
        <v>14</v>
      </c>
    </row>
    <row r="3239">
      <c r="A3239" t="n">
        <v>3245</v>
      </c>
      <c r="B3239" t="inlineStr">
        <is>
          <t>KHP_R2</t>
        </is>
      </c>
      <c r="C3239" t="n">
        <v>61.713</v>
      </c>
      <c r="D3239" t="n">
        <v>14</v>
      </c>
    </row>
    <row r="3240">
      <c r="A3240" t="n">
        <v>3246</v>
      </c>
      <c r="B3240" t="inlineStr">
        <is>
          <t>KHP_R2</t>
        </is>
      </c>
      <c r="C3240" t="n">
        <v>61.78</v>
      </c>
      <c r="D3240" t="n">
        <v>14</v>
      </c>
    </row>
    <row r="3241">
      <c r="A3241" t="n">
        <v>3247</v>
      </c>
      <c r="B3241" t="inlineStr">
        <is>
          <t>KHP_R2</t>
        </is>
      </c>
      <c r="C3241" t="n">
        <v>61.846</v>
      </c>
      <c r="D3241" t="n">
        <v>14</v>
      </c>
    </row>
    <row r="3242">
      <c r="A3242" t="n">
        <v>3248</v>
      </c>
      <c r="B3242" t="inlineStr">
        <is>
          <t>KHP_R2</t>
        </is>
      </c>
      <c r="C3242" t="n">
        <v>61.913</v>
      </c>
      <c r="D3242" t="n">
        <v>14</v>
      </c>
    </row>
    <row r="3243">
      <c r="A3243" t="n">
        <v>3249</v>
      </c>
      <c r="B3243" t="inlineStr">
        <is>
          <t>KHP_R2</t>
        </is>
      </c>
      <c r="C3243" t="n">
        <v>61.98</v>
      </c>
      <c r="D3243" t="n">
        <v>14</v>
      </c>
    </row>
    <row r="3244">
      <c r="A3244" t="n">
        <v>3250</v>
      </c>
      <c r="B3244" t="inlineStr">
        <is>
          <t>KHP_R2</t>
        </is>
      </c>
      <c r="C3244" t="n">
        <v>62.046</v>
      </c>
      <c r="D3244" t="n">
        <v>14</v>
      </c>
    </row>
    <row r="3245">
      <c r="A3245" t="n">
        <v>3251</v>
      </c>
      <c r="B3245" t="inlineStr">
        <is>
          <t>KHP_R2</t>
        </is>
      </c>
      <c r="C3245" t="n">
        <v>62.113</v>
      </c>
      <c r="D3245" t="n">
        <v>14</v>
      </c>
    </row>
    <row r="3246">
      <c r="A3246" t="n">
        <v>3252</v>
      </c>
      <c r="B3246" t="inlineStr">
        <is>
          <t>KHP_R2</t>
        </is>
      </c>
      <c r="C3246" t="n">
        <v>62.18</v>
      </c>
      <c r="D3246" t="n">
        <v>14</v>
      </c>
    </row>
    <row r="3247">
      <c r="A3247" t="n">
        <v>3253</v>
      </c>
      <c r="B3247" t="inlineStr">
        <is>
          <t>KHP_R2</t>
        </is>
      </c>
      <c r="C3247" t="n">
        <v>62.246</v>
      </c>
      <c r="D3247" t="n">
        <v>14</v>
      </c>
    </row>
    <row r="3248">
      <c r="A3248" t="n">
        <v>3254</v>
      </c>
      <c r="B3248" t="inlineStr">
        <is>
          <t>KHP_R2</t>
        </is>
      </c>
      <c r="C3248" t="n">
        <v>62.313</v>
      </c>
      <c r="D3248" t="n">
        <v>14</v>
      </c>
    </row>
    <row r="3249">
      <c r="A3249" t="n">
        <v>3255</v>
      </c>
      <c r="B3249" t="inlineStr">
        <is>
          <t>KHP_R2</t>
        </is>
      </c>
      <c r="C3249" t="n">
        <v>62.38</v>
      </c>
      <c r="D3249" t="n">
        <v>14</v>
      </c>
    </row>
    <row r="3250">
      <c r="A3250" t="n">
        <v>3256</v>
      </c>
      <c r="B3250" t="inlineStr">
        <is>
          <t>KHP_R2</t>
        </is>
      </c>
      <c r="C3250" t="n">
        <v>62.446</v>
      </c>
      <c r="D3250" t="n">
        <v>14</v>
      </c>
    </row>
    <row r="3251">
      <c r="A3251" t="n">
        <v>3257</v>
      </c>
      <c r="B3251" t="inlineStr">
        <is>
          <t>KHP_R2</t>
        </is>
      </c>
      <c r="C3251" t="n">
        <v>62.513</v>
      </c>
      <c r="D3251" t="n">
        <v>14</v>
      </c>
    </row>
    <row r="3252">
      <c r="A3252" t="n">
        <v>3258</v>
      </c>
      <c r="B3252" t="inlineStr">
        <is>
          <t>KHP_R2</t>
        </is>
      </c>
      <c r="C3252" t="n">
        <v>62.58</v>
      </c>
      <c r="D3252" t="n">
        <v>14</v>
      </c>
    </row>
    <row r="3253">
      <c r="A3253" t="n">
        <v>3259</v>
      </c>
      <c r="B3253" t="inlineStr">
        <is>
          <t>KHP_R2</t>
        </is>
      </c>
      <c r="C3253" t="n">
        <v>62.646</v>
      </c>
      <c r="D3253" t="n">
        <v>14</v>
      </c>
    </row>
    <row r="3254">
      <c r="A3254" t="n">
        <v>3260</v>
      </c>
      <c r="B3254" t="inlineStr">
        <is>
          <t>KHP_R2</t>
        </is>
      </c>
      <c r="C3254" t="n">
        <v>62.713</v>
      </c>
      <c r="D3254" t="n">
        <v>14</v>
      </c>
    </row>
    <row r="3255">
      <c r="A3255" t="n">
        <v>3261</v>
      </c>
      <c r="B3255" t="inlineStr">
        <is>
          <t>KHP_R2</t>
        </is>
      </c>
      <c r="C3255" t="n">
        <v>62.78</v>
      </c>
      <c r="D3255" t="n">
        <v>14</v>
      </c>
    </row>
    <row r="3256">
      <c r="A3256" t="n">
        <v>3262</v>
      </c>
      <c r="B3256" t="inlineStr">
        <is>
          <t>KHP_R2</t>
        </is>
      </c>
      <c r="C3256" t="n">
        <v>62.846</v>
      </c>
      <c r="D3256" t="n">
        <v>14</v>
      </c>
    </row>
    <row r="3257">
      <c r="A3257" t="n">
        <v>3263</v>
      </c>
      <c r="B3257" t="inlineStr">
        <is>
          <t>KHP_R2</t>
        </is>
      </c>
      <c r="C3257" t="n">
        <v>62.913</v>
      </c>
      <c r="D3257" t="n">
        <v>14</v>
      </c>
    </row>
    <row r="3258">
      <c r="A3258" t="n">
        <v>3264</v>
      </c>
      <c r="B3258" t="inlineStr">
        <is>
          <t>KHP_R2</t>
        </is>
      </c>
      <c r="C3258" t="n">
        <v>62.98</v>
      </c>
      <c r="D3258" t="n">
        <v>14</v>
      </c>
    </row>
    <row r="3259">
      <c r="A3259" t="n">
        <v>3265</v>
      </c>
      <c r="B3259" t="inlineStr">
        <is>
          <t>KHP_R2</t>
        </is>
      </c>
      <c r="C3259" t="n">
        <v>63.046</v>
      </c>
      <c r="D3259" t="n">
        <v>14</v>
      </c>
    </row>
    <row r="3260">
      <c r="A3260" t="n">
        <v>3266</v>
      </c>
      <c r="B3260" t="inlineStr">
        <is>
          <t>KHP_R2</t>
        </is>
      </c>
      <c r="C3260" t="n">
        <v>63.113</v>
      </c>
      <c r="D3260" t="n">
        <v>14</v>
      </c>
    </row>
    <row r="3261">
      <c r="A3261" t="n">
        <v>3267</v>
      </c>
      <c r="B3261" t="inlineStr">
        <is>
          <t>KHP_R2</t>
        </is>
      </c>
      <c r="C3261" t="n">
        <v>63.18</v>
      </c>
      <c r="D3261" t="n">
        <v>14</v>
      </c>
    </row>
    <row r="3262">
      <c r="A3262" t="n">
        <v>3268</v>
      </c>
      <c r="B3262" t="inlineStr">
        <is>
          <t>KHP_R2</t>
        </is>
      </c>
      <c r="C3262" t="n">
        <v>63.246</v>
      </c>
      <c r="D3262" t="n">
        <v>14</v>
      </c>
    </row>
    <row r="3263">
      <c r="A3263" t="n">
        <v>3269</v>
      </c>
      <c r="B3263" t="inlineStr">
        <is>
          <t>KHP_R2</t>
        </is>
      </c>
      <c r="C3263" t="n">
        <v>63.313</v>
      </c>
      <c r="D3263" t="n">
        <v>14</v>
      </c>
    </row>
    <row r="3264">
      <c r="A3264" t="n">
        <v>3270</v>
      </c>
      <c r="B3264" t="inlineStr">
        <is>
          <t>KHP_R2</t>
        </is>
      </c>
      <c r="C3264" t="n">
        <v>63.38</v>
      </c>
      <c r="D3264" t="n">
        <v>14</v>
      </c>
    </row>
    <row r="3265">
      <c r="A3265" t="n">
        <v>3271</v>
      </c>
      <c r="B3265" t="inlineStr">
        <is>
          <t>KHP_R2</t>
        </is>
      </c>
      <c r="C3265" t="n">
        <v>63.446</v>
      </c>
      <c r="D3265" t="n">
        <v>14</v>
      </c>
    </row>
    <row r="3266">
      <c r="A3266" t="n">
        <v>3272</v>
      </c>
      <c r="B3266" t="inlineStr">
        <is>
          <t>KHP_R2</t>
        </is>
      </c>
      <c r="C3266" t="n">
        <v>63.513</v>
      </c>
      <c r="D3266" t="n">
        <v>14</v>
      </c>
    </row>
    <row r="3267">
      <c r="A3267" t="n">
        <v>3273</v>
      </c>
      <c r="B3267" t="inlineStr">
        <is>
          <t>KHP_R2</t>
        </is>
      </c>
      <c r="C3267" t="n">
        <v>63.58</v>
      </c>
      <c r="D3267" t="n">
        <v>14</v>
      </c>
    </row>
    <row r="3268">
      <c r="A3268" t="n">
        <v>3274</v>
      </c>
      <c r="B3268" t="inlineStr">
        <is>
          <t>KHP_R2</t>
        </is>
      </c>
      <c r="C3268" t="n">
        <v>63.646</v>
      </c>
      <c r="D3268" t="n">
        <v>14</v>
      </c>
    </row>
    <row r="3269">
      <c r="A3269" t="n">
        <v>3275</v>
      </c>
      <c r="B3269" t="inlineStr">
        <is>
          <t>KHP_R2</t>
        </is>
      </c>
      <c r="C3269" t="n">
        <v>63.713</v>
      </c>
      <c r="D3269" t="n">
        <v>14</v>
      </c>
    </row>
    <row r="3270">
      <c r="A3270" t="n">
        <v>3276</v>
      </c>
      <c r="B3270" t="inlineStr">
        <is>
          <t>KHP_R2</t>
        </is>
      </c>
      <c r="C3270" t="n">
        <v>63.78</v>
      </c>
      <c r="D3270" t="n">
        <v>14</v>
      </c>
    </row>
    <row r="3271">
      <c r="A3271" t="n">
        <v>3277</v>
      </c>
      <c r="B3271" t="inlineStr">
        <is>
          <t>KHP_R2</t>
        </is>
      </c>
      <c r="C3271" t="n">
        <v>63.846</v>
      </c>
      <c r="D3271" t="n">
        <v>14</v>
      </c>
    </row>
    <row r="3272">
      <c r="A3272" t="n">
        <v>3278</v>
      </c>
      <c r="B3272" t="inlineStr">
        <is>
          <t>KHP_R2</t>
        </is>
      </c>
      <c r="C3272" t="n">
        <v>63.913</v>
      </c>
      <c r="D3272" t="n">
        <v>14</v>
      </c>
    </row>
    <row r="3273">
      <c r="A3273" t="n">
        <v>3279</v>
      </c>
      <c r="B3273" t="inlineStr">
        <is>
          <t>KHP_R2</t>
        </is>
      </c>
      <c r="C3273" t="n">
        <v>63.98</v>
      </c>
      <c r="D3273" t="n">
        <v>14</v>
      </c>
    </row>
    <row r="3274">
      <c r="A3274" t="n">
        <v>3280</v>
      </c>
      <c r="B3274" t="inlineStr">
        <is>
          <t>KHP_R2</t>
        </is>
      </c>
      <c r="C3274" t="n">
        <v>64.04600000000001</v>
      </c>
      <c r="D3274" t="n">
        <v>14</v>
      </c>
    </row>
    <row r="3275">
      <c r="A3275" t="n">
        <v>3281</v>
      </c>
      <c r="B3275" t="inlineStr">
        <is>
          <t>KHP_R2</t>
        </is>
      </c>
      <c r="C3275" t="n">
        <v>64.113</v>
      </c>
      <c r="D3275" t="n">
        <v>14</v>
      </c>
    </row>
    <row r="3276">
      <c r="A3276" t="n">
        <v>3282</v>
      </c>
      <c r="B3276" t="inlineStr">
        <is>
          <t>KHP_R2</t>
        </is>
      </c>
      <c r="C3276" t="n">
        <v>64.18000000000001</v>
      </c>
      <c r="D3276" t="n">
        <v>14</v>
      </c>
    </row>
    <row r="3277">
      <c r="A3277" t="n">
        <v>3283</v>
      </c>
      <c r="B3277" t="inlineStr">
        <is>
          <t>KHP_R2</t>
        </is>
      </c>
      <c r="C3277" t="n">
        <v>64.246</v>
      </c>
      <c r="D3277" t="n">
        <v>14</v>
      </c>
    </row>
    <row r="3278">
      <c r="A3278" t="n">
        <v>3284</v>
      </c>
      <c r="B3278" t="inlineStr">
        <is>
          <t>KHP_R2</t>
        </is>
      </c>
      <c r="C3278" t="n">
        <v>64.313</v>
      </c>
      <c r="D3278" t="n">
        <v>14</v>
      </c>
    </row>
    <row r="3279">
      <c r="A3279" t="n">
        <v>3285</v>
      </c>
      <c r="B3279" t="inlineStr">
        <is>
          <t>KHP_R2</t>
        </is>
      </c>
      <c r="C3279" t="n">
        <v>64.38</v>
      </c>
      <c r="D3279" t="n">
        <v>14</v>
      </c>
    </row>
    <row r="3280">
      <c r="A3280" t="n">
        <v>3286</v>
      </c>
      <c r="B3280" t="inlineStr">
        <is>
          <t>KHP_R2</t>
        </is>
      </c>
      <c r="C3280" t="n">
        <v>64.446</v>
      </c>
      <c r="D3280" t="n">
        <v>14</v>
      </c>
    </row>
    <row r="3281">
      <c r="A3281" t="n">
        <v>3287</v>
      </c>
      <c r="B3281" t="inlineStr">
        <is>
          <t>KHP_R2</t>
        </is>
      </c>
      <c r="C3281" t="n">
        <v>64.51300000000001</v>
      </c>
      <c r="D3281" t="n">
        <v>14</v>
      </c>
    </row>
    <row r="3282">
      <c r="A3282" t="n">
        <v>3288</v>
      </c>
      <c r="B3282" t="inlineStr">
        <is>
          <t>KHP_R2</t>
        </is>
      </c>
      <c r="C3282" t="n">
        <v>64.58</v>
      </c>
      <c r="D3282" t="n">
        <v>14</v>
      </c>
    </row>
    <row r="3283">
      <c r="A3283" t="n">
        <v>3289</v>
      </c>
      <c r="B3283" t="inlineStr">
        <is>
          <t>KHP_R2</t>
        </is>
      </c>
      <c r="C3283" t="n">
        <v>64.646</v>
      </c>
      <c r="D3283" t="n">
        <v>14</v>
      </c>
    </row>
    <row r="3284">
      <c r="A3284" t="n">
        <v>3290</v>
      </c>
      <c r="B3284" t="inlineStr">
        <is>
          <t>KHP_R2</t>
        </is>
      </c>
      <c r="C3284" t="n">
        <v>64.71299999999999</v>
      </c>
      <c r="D3284" t="n">
        <v>14</v>
      </c>
    </row>
    <row r="3285">
      <c r="A3285" t="n">
        <v>3291</v>
      </c>
      <c r="B3285" t="inlineStr">
        <is>
          <t>KHP_R2</t>
        </is>
      </c>
      <c r="C3285" t="n">
        <v>64.78</v>
      </c>
      <c r="D3285" t="n">
        <v>14</v>
      </c>
    </row>
    <row r="3286">
      <c r="A3286" t="n">
        <v>3292</v>
      </c>
      <c r="B3286" t="inlineStr">
        <is>
          <t>KHP_R2</t>
        </is>
      </c>
      <c r="C3286" t="n">
        <v>64.846</v>
      </c>
      <c r="D3286" t="n">
        <v>14</v>
      </c>
    </row>
    <row r="3287">
      <c r="A3287" t="n">
        <v>3293</v>
      </c>
      <c r="B3287" t="inlineStr">
        <is>
          <t>KHP_R2</t>
        </is>
      </c>
      <c r="C3287" t="n">
        <v>64.913</v>
      </c>
      <c r="D3287" t="n">
        <v>14</v>
      </c>
    </row>
    <row r="3288">
      <c r="A3288" t="n">
        <v>3294</v>
      </c>
      <c r="B3288" t="inlineStr">
        <is>
          <t>KHP_R2</t>
        </is>
      </c>
      <c r="C3288" t="n">
        <v>64.98</v>
      </c>
      <c r="D3288" t="n">
        <v>14</v>
      </c>
    </row>
    <row r="3289">
      <c r="A3289" t="n">
        <v>3295</v>
      </c>
      <c r="B3289" t="inlineStr">
        <is>
          <t>KHP_R2</t>
        </is>
      </c>
      <c r="C3289" t="n">
        <v>65.04600000000001</v>
      </c>
      <c r="D3289" t="n">
        <v>14</v>
      </c>
    </row>
    <row r="3290">
      <c r="A3290" t="n">
        <v>3296</v>
      </c>
      <c r="B3290" t="inlineStr">
        <is>
          <t>KHP_R2</t>
        </is>
      </c>
      <c r="C3290" t="n">
        <v>65.113</v>
      </c>
      <c r="D3290" t="n">
        <v>14</v>
      </c>
    </row>
    <row r="3291">
      <c r="A3291" t="n">
        <v>3297</v>
      </c>
      <c r="B3291" t="inlineStr">
        <is>
          <t>KHP_R2</t>
        </is>
      </c>
      <c r="C3291" t="n">
        <v>66.346</v>
      </c>
      <c r="D3291" t="n">
        <v>14</v>
      </c>
    </row>
    <row r="3292">
      <c r="A3292" t="n">
        <v>3298</v>
      </c>
      <c r="B3292" t="inlineStr">
        <is>
          <t>KHP_R2</t>
        </is>
      </c>
      <c r="C3292" t="n">
        <v>66.413</v>
      </c>
      <c r="D3292" t="n">
        <v>14</v>
      </c>
    </row>
    <row r="3293">
      <c r="A3293" t="n">
        <v>3299</v>
      </c>
      <c r="B3293" t="inlineStr">
        <is>
          <t>KHP_R2</t>
        </is>
      </c>
      <c r="C3293" t="n">
        <v>66.48</v>
      </c>
      <c r="D3293" t="n">
        <v>14</v>
      </c>
    </row>
    <row r="3294">
      <c r="A3294" t="n">
        <v>3300</v>
      </c>
      <c r="B3294" t="inlineStr">
        <is>
          <t>KHP_R2</t>
        </is>
      </c>
      <c r="C3294" t="n">
        <v>66.54600000000001</v>
      </c>
      <c r="D3294" t="n">
        <v>14</v>
      </c>
    </row>
    <row r="3295">
      <c r="A3295" t="n">
        <v>3301</v>
      </c>
      <c r="B3295" t="inlineStr">
        <is>
          <t>KHP_R2</t>
        </is>
      </c>
      <c r="C3295" t="n">
        <v>66.613</v>
      </c>
      <c r="D3295" t="n">
        <v>14</v>
      </c>
    </row>
    <row r="3296">
      <c r="A3296" t="n">
        <v>3302</v>
      </c>
      <c r="B3296" t="inlineStr">
        <is>
          <t>KHP_R2</t>
        </is>
      </c>
      <c r="C3296" t="n">
        <v>66.68000000000001</v>
      </c>
      <c r="D3296" t="n">
        <v>14</v>
      </c>
    </row>
    <row r="3297">
      <c r="A3297" t="n">
        <v>3303</v>
      </c>
      <c r="B3297" t="inlineStr">
        <is>
          <t>KHP_R2</t>
        </is>
      </c>
      <c r="C3297" t="n">
        <v>66.746</v>
      </c>
      <c r="D3297" t="n">
        <v>14</v>
      </c>
    </row>
    <row r="3298">
      <c r="A3298" t="n">
        <v>3304</v>
      </c>
      <c r="B3298" t="inlineStr">
        <is>
          <t>KHP_R2</t>
        </is>
      </c>
      <c r="C3298" t="n">
        <v>66.813</v>
      </c>
      <c r="D3298" t="n">
        <v>14</v>
      </c>
    </row>
    <row r="3299">
      <c r="A3299" t="n">
        <v>3305</v>
      </c>
      <c r="B3299" t="inlineStr">
        <is>
          <t>KHP_R2</t>
        </is>
      </c>
      <c r="C3299" t="n">
        <v>66.88</v>
      </c>
      <c r="D3299" t="n">
        <v>14</v>
      </c>
    </row>
    <row r="3300">
      <c r="A3300" t="n">
        <v>3306</v>
      </c>
      <c r="B3300" t="inlineStr">
        <is>
          <t>KHP_R2</t>
        </is>
      </c>
      <c r="C3300" t="n">
        <v>66.946</v>
      </c>
      <c r="D3300" t="n">
        <v>14</v>
      </c>
    </row>
    <row r="3301">
      <c r="A3301" t="n">
        <v>3307</v>
      </c>
      <c r="B3301" t="inlineStr">
        <is>
          <t>KHP_R2</t>
        </is>
      </c>
      <c r="C3301" t="n">
        <v>67.01300000000001</v>
      </c>
      <c r="D3301" t="n">
        <v>14</v>
      </c>
    </row>
    <row r="3302">
      <c r="A3302" t="n">
        <v>3308</v>
      </c>
      <c r="B3302" t="inlineStr">
        <is>
          <t>KHP_R2</t>
        </is>
      </c>
      <c r="C3302" t="n">
        <v>67.08</v>
      </c>
      <c r="D3302" t="n">
        <v>14</v>
      </c>
    </row>
    <row r="3303">
      <c r="A3303" t="n">
        <v>3309</v>
      </c>
      <c r="B3303" t="inlineStr">
        <is>
          <t>KHP_R2</t>
        </is>
      </c>
      <c r="C3303" t="n">
        <v>67.146</v>
      </c>
      <c r="D3303" t="n">
        <v>14</v>
      </c>
    </row>
    <row r="3304">
      <c r="A3304" t="n">
        <v>3310</v>
      </c>
      <c r="B3304" t="inlineStr">
        <is>
          <t>KHP_R2</t>
        </is>
      </c>
      <c r="C3304" t="n">
        <v>67.21299999999999</v>
      </c>
      <c r="D3304" t="n">
        <v>14</v>
      </c>
    </row>
    <row r="3305">
      <c r="A3305" t="n">
        <v>3311</v>
      </c>
      <c r="B3305" t="inlineStr">
        <is>
          <t>KHP_R2</t>
        </is>
      </c>
      <c r="C3305" t="n">
        <v>67.28</v>
      </c>
      <c r="D3305" t="n">
        <v>14</v>
      </c>
    </row>
    <row r="3306">
      <c r="A3306" t="n">
        <v>3312</v>
      </c>
      <c r="B3306" t="inlineStr">
        <is>
          <t>KHP_R2</t>
        </is>
      </c>
      <c r="C3306" t="n">
        <v>67.346</v>
      </c>
      <c r="D3306" t="n">
        <v>14</v>
      </c>
    </row>
    <row r="3307">
      <c r="A3307" t="n">
        <v>3313</v>
      </c>
      <c r="B3307" t="inlineStr">
        <is>
          <t>KHP_R2</t>
        </is>
      </c>
      <c r="C3307" t="n">
        <v>67.413</v>
      </c>
      <c r="D3307" t="n">
        <v>14</v>
      </c>
    </row>
    <row r="3308">
      <c r="A3308" t="n">
        <v>3314</v>
      </c>
      <c r="B3308" t="inlineStr">
        <is>
          <t>KHP_R2</t>
        </is>
      </c>
      <c r="C3308" t="n">
        <v>67.48</v>
      </c>
      <c r="D3308" t="n">
        <v>14</v>
      </c>
    </row>
    <row r="3309">
      <c r="A3309" t="n">
        <v>3315</v>
      </c>
      <c r="B3309" t="inlineStr">
        <is>
          <t>KHP_R2</t>
        </is>
      </c>
      <c r="C3309" t="n">
        <v>67.54600000000001</v>
      </c>
      <c r="D3309" t="n">
        <v>14</v>
      </c>
    </row>
    <row r="3310">
      <c r="A3310" t="n">
        <v>3316</v>
      </c>
      <c r="B3310" t="inlineStr">
        <is>
          <t>KHP_R2</t>
        </is>
      </c>
      <c r="C3310" t="n">
        <v>67.613</v>
      </c>
      <c r="D3310" t="n">
        <v>14</v>
      </c>
    </row>
    <row r="3311">
      <c r="A3311" t="n">
        <v>3317</v>
      </c>
      <c r="B3311" t="inlineStr">
        <is>
          <t>KHP_R2</t>
        </is>
      </c>
      <c r="C3311" t="n">
        <v>67.68000000000001</v>
      </c>
      <c r="D3311" t="n">
        <v>14</v>
      </c>
    </row>
    <row r="3312">
      <c r="A3312" t="n">
        <v>3318</v>
      </c>
      <c r="B3312" t="inlineStr">
        <is>
          <t>KHP_R2</t>
        </is>
      </c>
      <c r="C3312" t="n">
        <v>67.746</v>
      </c>
      <c r="D3312" t="n">
        <v>14</v>
      </c>
    </row>
    <row r="3313">
      <c r="A3313" t="n">
        <v>3319</v>
      </c>
      <c r="B3313" t="inlineStr">
        <is>
          <t>KHP_R2</t>
        </is>
      </c>
      <c r="C3313" t="n">
        <v>67.813</v>
      </c>
      <c r="D3313" t="n">
        <v>14</v>
      </c>
    </row>
    <row r="3314">
      <c r="A3314" t="n">
        <v>3320</v>
      </c>
      <c r="B3314" t="inlineStr">
        <is>
          <t>KHP_R2</t>
        </is>
      </c>
      <c r="C3314" t="n">
        <v>67.88</v>
      </c>
      <c r="D3314" t="n">
        <v>14</v>
      </c>
    </row>
    <row r="3315">
      <c r="A3315" t="n">
        <v>3321</v>
      </c>
      <c r="B3315" t="inlineStr">
        <is>
          <t>KHP_R2</t>
        </is>
      </c>
      <c r="C3315" t="n">
        <v>67.946</v>
      </c>
      <c r="D3315" t="n">
        <v>14</v>
      </c>
    </row>
    <row r="3316">
      <c r="A3316" t="n">
        <v>3322</v>
      </c>
      <c r="B3316" t="inlineStr">
        <is>
          <t>KHP_R2</t>
        </is>
      </c>
      <c r="C3316" t="n">
        <v>68.01300000000001</v>
      </c>
      <c r="D3316" t="n">
        <v>14</v>
      </c>
    </row>
    <row r="3317">
      <c r="A3317" t="n">
        <v>3323</v>
      </c>
      <c r="B3317" t="inlineStr">
        <is>
          <t>KHP_R2</t>
        </is>
      </c>
      <c r="C3317" t="n">
        <v>68.08</v>
      </c>
      <c r="D3317" t="n">
        <v>14</v>
      </c>
    </row>
    <row r="3318">
      <c r="A3318" t="n">
        <v>3324</v>
      </c>
      <c r="B3318" t="inlineStr">
        <is>
          <t>KHP_R2</t>
        </is>
      </c>
      <c r="C3318" t="n">
        <v>68.146</v>
      </c>
      <c r="D3318" t="n">
        <v>14</v>
      </c>
    </row>
    <row r="3319">
      <c r="A3319" t="n">
        <v>3325</v>
      </c>
      <c r="B3319" t="inlineStr">
        <is>
          <t>KHP_R2</t>
        </is>
      </c>
      <c r="C3319" t="n">
        <v>68.21299999999999</v>
      </c>
      <c r="D3319" t="n">
        <v>14</v>
      </c>
    </row>
    <row r="3320">
      <c r="A3320" t="n">
        <v>3326</v>
      </c>
      <c r="B3320" t="inlineStr">
        <is>
          <t>KHP_R2</t>
        </is>
      </c>
      <c r="C3320" t="n">
        <v>68.28</v>
      </c>
      <c r="D3320" t="n">
        <v>14</v>
      </c>
    </row>
    <row r="3321">
      <c r="A3321" t="n">
        <v>3327</v>
      </c>
      <c r="B3321" t="inlineStr">
        <is>
          <t>KHP_R2</t>
        </is>
      </c>
      <c r="C3321" t="n">
        <v>68.346</v>
      </c>
      <c r="D3321" t="n">
        <v>14</v>
      </c>
    </row>
    <row r="3322">
      <c r="A3322" t="n">
        <v>3328</v>
      </c>
      <c r="B3322" t="inlineStr">
        <is>
          <t>KHP_R2</t>
        </is>
      </c>
      <c r="C3322" t="n">
        <v>68.413</v>
      </c>
      <c r="D3322" t="n">
        <v>14</v>
      </c>
    </row>
    <row r="3323">
      <c r="A3323" t="n">
        <v>3329</v>
      </c>
      <c r="B3323" t="inlineStr">
        <is>
          <t>KHP_R2</t>
        </is>
      </c>
      <c r="C3323" t="n">
        <v>68.48</v>
      </c>
      <c r="D3323" t="n">
        <v>14</v>
      </c>
    </row>
    <row r="3324">
      <c r="A3324" t="n">
        <v>3330</v>
      </c>
      <c r="B3324" t="inlineStr">
        <is>
          <t>KHP_R2</t>
        </is>
      </c>
      <c r="C3324" t="n">
        <v>68.54600000000001</v>
      </c>
      <c r="D3324" t="n">
        <v>14</v>
      </c>
    </row>
    <row r="3325">
      <c r="A3325" t="n">
        <v>3331</v>
      </c>
      <c r="B3325" t="inlineStr">
        <is>
          <t>KHP_R2</t>
        </is>
      </c>
      <c r="C3325" t="n">
        <v>68.613</v>
      </c>
      <c r="D3325" t="n">
        <v>14</v>
      </c>
    </row>
    <row r="3326">
      <c r="A3326" t="n">
        <v>3332</v>
      </c>
      <c r="B3326" t="inlineStr">
        <is>
          <t>KHP_R2</t>
        </is>
      </c>
      <c r="C3326" t="n">
        <v>68.68000000000001</v>
      </c>
      <c r="D3326" t="n">
        <v>14</v>
      </c>
    </row>
    <row r="3327">
      <c r="A3327" t="n">
        <v>3333</v>
      </c>
      <c r="B3327" t="inlineStr">
        <is>
          <t>KHP_R2</t>
        </is>
      </c>
      <c r="C3327" t="n">
        <v>68.746</v>
      </c>
      <c r="D3327" t="n">
        <v>14</v>
      </c>
    </row>
    <row r="3328">
      <c r="A3328" t="n">
        <v>3334</v>
      </c>
      <c r="B3328" t="inlineStr">
        <is>
          <t>KHP_R2</t>
        </is>
      </c>
      <c r="C3328" t="n">
        <v>68.813</v>
      </c>
      <c r="D3328" t="n">
        <v>14</v>
      </c>
    </row>
    <row r="3329">
      <c r="A3329" t="n">
        <v>3335</v>
      </c>
      <c r="B3329" t="inlineStr">
        <is>
          <t>KHP_R2</t>
        </is>
      </c>
      <c r="C3329" t="n">
        <v>68.88</v>
      </c>
      <c r="D3329" t="n">
        <v>14</v>
      </c>
    </row>
    <row r="3330">
      <c r="A3330" t="n">
        <v>3336</v>
      </c>
      <c r="B3330" t="inlineStr">
        <is>
          <t>KHP_R2</t>
        </is>
      </c>
      <c r="C3330" t="n">
        <v>68.946</v>
      </c>
      <c r="D3330" t="n">
        <v>14</v>
      </c>
    </row>
    <row r="3331">
      <c r="A3331" t="n">
        <v>3337</v>
      </c>
      <c r="B3331" t="inlineStr">
        <is>
          <t>KHP_R2</t>
        </is>
      </c>
      <c r="C3331" t="n">
        <v>69.01300000000001</v>
      </c>
      <c r="D3331" t="n">
        <v>14</v>
      </c>
    </row>
    <row r="3332">
      <c r="A3332" t="n">
        <v>3338</v>
      </c>
      <c r="B3332" t="inlineStr">
        <is>
          <t>KHP_R2</t>
        </is>
      </c>
      <c r="C3332" t="n">
        <v>69.08</v>
      </c>
      <c r="D3332" t="n">
        <v>14</v>
      </c>
    </row>
    <row r="3333">
      <c r="A3333" t="n">
        <v>3339</v>
      </c>
      <c r="B3333" t="inlineStr">
        <is>
          <t>KHP_R2</t>
        </is>
      </c>
      <c r="C3333" t="n">
        <v>69.146</v>
      </c>
      <c r="D3333" t="n">
        <v>14</v>
      </c>
    </row>
    <row r="3334">
      <c r="A3334" t="n">
        <v>3340</v>
      </c>
      <c r="B3334" t="inlineStr">
        <is>
          <t>KHP_R2</t>
        </is>
      </c>
      <c r="C3334" t="n">
        <v>69.23</v>
      </c>
      <c r="D3334" t="n">
        <v>14</v>
      </c>
    </row>
    <row r="3335">
      <c r="A3335" t="n">
        <v>3341</v>
      </c>
      <c r="B3335" t="inlineStr">
        <is>
          <t>KHP_R2</t>
        </is>
      </c>
      <c r="C3335" t="n">
        <v>69.28</v>
      </c>
      <c r="D3335" t="n">
        <v>14</v>
      </c>
    </row>
    <row r="3336">
      <c r="A3336" t="n">
        <v>3342</v>
      </c>
      <c r="B3336" t="inlineStr">
        <is>
          <t>KHP_R2</t>
        </is>
      </c>
      <c r="C3336" t="n">
        <v>69.346</v>
      </c>
      <c r="D3336" t="n">
        <v>14</v>
      </c>
    </row>
    <row r="3337">
      <c r="A3337" t="n">
        <v>3343</v>
      </c>
      <c r="B3337" t="inlineStr">
        <is>
          <t>KHP_R2</t>
        </is>
      </c>
      <c r="C3337" t="n">
        <v>69.413</v>
      </c>
      <c r="D3337" t="n">
        <v>14</v>
      </c>
    </row>
    <row r="3338">
      <c r="A3338" t="n">
        <v>3344</v>
      </c>
      <c r="B3338" t="inlineStr">
        <is>
          <t>KHP_R2</t>
        </is>
      </c>
      <c r="C3338" t="n">
        <v>69.48</v>
      </c>
      <c r="D3338" t="n">
        <v>14</v>
      </c>
    </row>
    <row r="3339">
      <c r="A3339" t="n">
        <v>3345</v>
      </c>
      <c r="B3339" t="inlineStr">
        <is>
          <t>KHP_R2</t>
        </is>
      </c>
      <c r="C3339" t="n">
        <v>69.54600000000001</v>
      </c>
      <c r="D3339" t="n">
        <v>14</v>
      </c>
    </row>
    <row r="3340">
      <c r="A3340" t="n">
        <v>3346</v>
      </c>
      <c r="B3340" t="inlineStr">
        <is>
          <t>KHP_R2</t>
        </is>
      </c>
      <c r="C3340" t="n">
        <v>69.613</v>
      </c>
      <c r="D3340" t="n">
        <v>14</v>
      </c>
    </row>
    <row r="3341">
      <c r="A3341" t="n">
        <v>3347</v>
      </c>
      <c r="B3341" t="inlineStr">
        <is>
          <t>KHP_R2</t>
        </is>
      </c>
      <c r="C3341" t="n">
        <v>69.68000000000001</v>
      </c>
      <c r="D3341" t="n">
        <v>14</v>
      </c>
    </row>
    <row r="3342">
      <c r="A3342" t="n">
        <v>3348</v>
      </c>
      <c r="B3342" t="inlineStr">
        <is>
          <t>KHP_R2</t>
        </is>
      </c>
      <c r="C3342" t="n">
        <v>69.746</v>
      </c>
      <c r="D3342" t="n">
        <v>14</v>
      </c>
    </row>
    <row r="3343">
      <c r="A3343" t="n">
        <v>3349</v>
      </c>
      <c r="B3343" t="inlineStr">
        <is>
          <t>KHP_R2</t>
        </is>
      </c>
      <c r="C3343" t="n">
        <v>69.813</v>
      </c>
      <c r="D3343" t="n">
        <v>14</v>
      </c>
    </row>
    <row r="3344">
      <c r="A3344" t="n">
        <v>3350</v>
      </c>
      <c r="B3344" t="inlineStr">
        <is>
          <t>KHP_R2</t>
        </is>
      </c>
      <c r="C3344" t="n">
        <v>69.88</v>
      </c>
      <c r="D3344" t="n">
        <v>14</v>
      </c>
    </row>
    <row r="3345">
      <c r="A3345" t="n">
        <v>3351</v>
      </c>
      <c r="B3345" t="inlineStr">
        <is>
          <t>KHP_R2</t>
        </is>
      </c>
      <c r="C3345" t="n">
        <v>69.946</v>
      </c>
      <c r="D3345" t="n">
        <v>14</v>
      </c>
    </row>
    <row r="3346">
      <c r="A3346" t="n">
        <v>3352</v>
      </c>
      <c r="B3346" t="inlineStr">
        <is>
          <t>KHP_R2</t>
        </is>
      </c>
      <c r="C3346" t="n">
        <v>70.01300000000001</v>
      </c>
      <c r="D3346" t="n">
        <v>14</v>
      </c>
    </row>
    <row r="3347">
      <c r="A3347" t="n">
        <v>3353</v>
      </c>
      <c r="B3347" t="inlineStr">
        <is>
          <t>KHP_R2</t>
        </is>
      </c>
      <c r="C3347" t="n">
        <v>70.08</v>
      </c>
      <c r="D3347" t="n">
        <v>14</v>
      </c>
    </row>
    <row r="3348">
      <c r="A3348" t="n">
        <v>3354</v>
      </c>
      <c r="B3348" t="inlineStr">
        <is>
          <t>KHP_R2</t>
        </is>
      </c>
      <c r="C3348" t="n">
        <v>70.146</v>
      </c>
      <c r="D3348" t="n">
        <v>14</v>
      </c>
    </row>
    <row r="3349">
      <c r="A3349" t="n">
        <v>3355</v>
      </c>
      <c r="B3349" t="inlineStr">
        <is>
          <t>KHP_R2</t>
        </is>
      </c>
      <c r="C3349" t="n">
        <v>70.21299999999999</v>
      </c>
      <c r="D3349" t="n">
        <v>14</v>
      </c>
    </row>
    <row r="3350">
      <c r="A3350" t="n">
        <v>3356</v>
      </c>
      <c r="B3350" t="inlineStr">
        <is>
          <t>KHP_R2</t>
        </is>
      </c>
      <c r="C3350" t="n">
        <v>70.28</v>
      </c>
      <c r="D3350" t="n">
        <v>14</v>
      </c>
    </row>
    <row r="3351">
      <c r="A3351" t="n">
        <v>3357</v>
      </c>
      <c r="B3351" t="inlineStr">
        <is>
          <t>KHP_R2</t>
        </is>
      </c>
      <c r="C3351" t="n">
        <v>70.363</v>
      </c>
      <c r="D3351" t="n">
        <v>14</v>
      </c>
    </row>
    <row r="3352">
      <c r="A3352" t="n">
        <v>3358</v>
      </c>
      <c r="B3352" t="inlineStr">
        <is>
          <t>KHP_R2</t>
        </is>
      </c>
      <c r="C3352" t="n">
        <v>70.413</v>
      </c>
      <c r="D3352" t="n">
        <v>14</v>
      </c>
    </row>
    <row r="3353">
      <c r="A3353" t="n">
        <v>3359</v>
      </c>
      <c r="B3353" t="inlineStr">
        <is>
          <t>KHP_R2</t>
        </is>
      </c>
      <c r="C3353" t="n">
        <v>70.48</v>
      </c>
      <c r="D3353" t="n">
        <v>14</v>
      </c>
    </row>
    <row r="3354">
      <c r="A3354" t="n">
        <v>3360</v>
      </c>
      <c r="B3354" t="inlineStr">
        <is>
          <t>KHP_R2</t>
        </is>
      </c>
      <c r="C3354" t="n">
        <v>70.54600000000001</v>
      </c>
      <c r="D3354" t="n">
        <v>14</v>
      </c>
    </row>
    <row r="3355">
      <c r="A3355" t="n">
        <v>3361</v>
      </c>
      <c r="B3355" t="inlineStr">
        <is>
          <t>KHP_R2</t>
        </is>
      </c>
      <c r="C3355" t="n">
        <v>70.613</v>
      </c>
      <c r="D3355" t="n">
        <v>14</v>
      </c>
    </row>
    <row r="3356">
      <c r="A3356" t="n">
        <v>3362</v>
      </c>
      <c r="B3356" t="inlineStr">
        <is>
          <t>KHP_R2</t>
        </is>
      </c>
      <c r="C3356" t="n">
        <v>70.68000000000001</v>
      </c>
      <c r="D3356" t="n">
        <v>14</v>
      </c>
    </row>
    <row r="3357">
      <c r="A3357" t="n">
        <v>3363</v>
      </c>
      <c r="B3357" t="inlineStr">
        <is>
          <t>KHP_R2</t>
        </is>
      </c>
      <c r="C3357" t="n">
        <v>70.746</v>
      </c>
      <c r="D3357" t="n">
        <v>14</v>
      </c>
    </row>
    <row r="3358">
      <c r="A3358" t="n">
        <v>3364</v>
      </c>
      <c r="B3358" t="inlineStr">
        <is>
          <t>KHP_R2</t>
        </is>
      </c>
      <c r="C3358" t="n">
        <v>70.813</v>
      </c>
      <c r="D3358" t="n">
        <v>14</v>
      </c>
    </row>
    <row r="3359">
      <c r="A3359" t="n">
        <v>3365</v>
      </c>
      <c r="B3359" t="inlineStr">
        <is>
          <t>KHP_R2</t>
        </is>
      </c>
      <c r="C3359" t="n">
        <v>70.88</v>
      </c>
      <c r="D3359" t="n">
        <v>14</v>
      </c>
    </row>
    <row r="3360">
      <c r="A3360" t="n">
        <v>3366</v>
      </c>
      <c r="B3360" t="inlineStr">
        <is>
          <t>KHP_R2</t>
        </is>
      </c>
      <c r="C3360" t="n">
        <v>70.946</v>
      </c>
      <c r="D3360" t="n">
        <v>14</v>
      </c>
    </row>
    <row r="3361">
      <c r="A3361" t="n">
        <v>3367</v>
      </c>
      <c r="B3361" t="inlineStr">
        <is>
          <t>KHP_R2</t>
        </is>
      </c>
      <c r="C3361" t="n">
        <v>71.01300000000001</v>
      </c>
      <c r="D3361" t="n">
        <v>14</v>
      </c>
    </row>
    <row r="3362">
      <c r="A3362" t="n">
        <v>3368</v>
      </c>
      <c r="B3362" t="inlineStr">
        <is>
          <t>KHP_R2</t>
        </is>
      </c>
      <c r="C3362" t="n">
        <v>71.08</v>
      </c>
      <c r="D3362" t="n">
        <v>14</v>
      </c>
    </row>
    <row r="3363">
      <c r="A3363" t="n">
        <v>3369</v>
      </c>
      <c r="B3363" t="inlineStr">
        <is>
          <t>KHP_R2</t>
        </is>
      </c>
      <c r="C3363" t="n">
        <v>71.146</v>
      </c>
      <c r="D3363" t="n">
        <v>14</v>
      </c>
    </row>
    <row r="3364">
      <c r="A3364" t="n">
        <v>3370</v>
      </c>
      <c r="B3364" t="inlineStr">
        <is>
          <t>KHP_R2</t>
        </is>
      </c>
      <c r="C3364" t="n">
        <v>71.21299999999999</v>
      </c>
      <c r="D3364" t="n">
        <v>14</v>
      </c>
    </row>
    <row r="3365">
      <c r="A3365" t="n">
        <v>3371</v>
      </c>
      <c r="B3365" t="inlineStr">
        <is>
          <t>KHP_R2</t>
        </is>
      </c>
      <c r="C3365" t="n">
        <v>71.28</v>
      </c>
      <c r="D3365" t="n">
        <v>14</v>
      </c>
    </row>
    <row r="3366">
      <c r="A3366" t="n">
        <v>3372</v>
      </c>
      <c r="B3366" t="inlineStr">
        <is>
          <t>KHP_R2</t>
        </is>
      </c>
      <c r="C3366" t="n">
        <v>71.346</v>
      </c>
      <c r="D3366" t="n">
        <v>14</v>
      </c>
    </row>
    <row r="3367">
      <c r="A3367" t="n">
        <v>3373</v>
      </c>
      <c r="B3367" t="inlineStr">
        <is>
          <t>KHP_R2</t>
        </is>
      </c>
      <c r="C3367" t="n">
        <v>71.413</v>
      </c>
      <c r="D3367" t="n">
        <v>14</v>
      </c>
    </row>
    <row r="3368">
      <c r="A3368" t="n">
        <v>3374</v>
      </c>
      <c r="B3368" t="inlineStr">
        <is>
          <t>KHP_R2</t>
        </is>
      </c>
      <c r="C3368" t="n">
        <v>71.496</v>
      </c>
      <c r="D3368" t="n">
        <v>14</v>
      </c>
    </row>
    <row r="3369">
      <c r="A3369" t="n">
        <v>3375</v>
      </c>
      <c r="B3369" t="inlineStr">
        <is>
          <t>KHP_R2</t>
        </is>
      </c>
      <c r="C3369" t="n">
        <v>71.54600000000001</v>
      </c>
      <c r="D3369" t="n">
        <v>14</v>
      </c>
    </row>
    <row r="3370">
      <c r="A3370" t="n">
        <v>3376</v>
      </c>
      <c r="B3370" t="inlineStr">
        <is>
          <t>KHP_R2</t>
        </is>
      </c>
      <c r="C3370" t="n">
        <v>71.613</v>
      </c>
      <c r="D3370" t="n">
        <v>14</v>
      </c>
    </row>
    <row r="3371">
      <c r="A3371" t="n">
        <v>3377</v>
      </c>
      <c r="B3371" t="inlineStr">
        <is>
          <t>KHP_R2</t>
        </is>
      </c>
      <c r="C3371" t="n">
        <v>71.68000000000001</v>
      </c>
      <c r="D3371" t="n">
        <v>14</v>
      </c>
    </row>
    <row r="3372">
      <c r="A3372" t="n">
        <v>3378</v>
      </c>
      <c r="B3372" t="inlineStr">
        <is>
          <t>KHP_R2</t>
        </is>
      </c>
      <c r="C3372" t="n">
        <v>71.746</v>
      </c>
      <c r="D3372" t="n">
        <v>14</v>
      </c>
    </row>
    <row r="3373">
      <c r="A3373" t="n">
        <v>3379</v>
      </c>
      <c r="B3373" t="inlineStr">
        <is>
          <t>KHP_R2</t>
        </is>
      </c>
      <c r="C3373" t="n">
        <v>71.813</v>
      </c>
      <c r="D3373" t="n">
        <v>14</v>
      </c>
    </row>
    <row r="3374">
      <c r="A3374" t="n">
        <v>3380</v>
      </c>
      <c r="B3374" t="inlineStr">
        <is>
          <t>KHP_R2</t>
        </is>
      </c>
      <c r="C3374" t="n">
        <v>71.88</v>
      </c>
      <c r="D3374" t="n">
        <v>14</v>
      </c>
    </row>
    <row r="3375">
      <c r="A3375" t="n">
        <v>3381</v>
      </c>
      <c r="B3375" t="inlineStr">
        <is>
          <t>KHP_R2</t>
        </is>
      </c>
      <c r="C3375" t="n">
        <v>71.946</v>
      </c>
      <c r="D3375" t="n">
        <v>14</v>
      </c>
    </row>
    <row r="3376">
      <c r="A3376" t="n">
        <v>3382</v>
      </c>
      <c r="B3376" t="inlineStr">
        <is>
          <t>KHP_R2</t>
        </is>
      </c>
      <c r="C3376" t="n">
        <v>72.01300000000001</v>
      </c>
      <c r="D3376" t="n">
        <v>14</v>
      </c>
    </row>
    <row r="3377">
      <c r="A3377" t="n">
        <v>3383</v>
      </c>
      <c r="B3377" t="inlineStr">
        <is>
          <t>KHP_R2</t>
        </is>
      </c>
      <c r="C3377" t="n">
        <v>72.08</v>
      </c>
      <c r="D3377" t="n">
        <v>14</v>
      </c>
    </row>
    <row r="3378">
      <c r="A3378" t="n">
        <v>3384</v>
      </c>
      <c r="B3378" t="inlineStr">
        <is>
          <t>KHP_R2</t>
        </is>
      </c>
      <c r="C3378" t="n">
        <v>72.146</v>
      </c>
      <c r="D3378" t="n">
        <v>14</v>
      </c>
    </row>
    <row r="3379">
      <c r="A3379" t="n">
        <v>3385</v>
      </c>
      <c r="B3379" t="inlineStr">
        <is>
          <t>KHP_R2</t>
        </is>
      </c>
      <c r="C3379" t="n">
        <v>72.21299999999999</v>
      </c>
      <c r="D3379" t="n">
        <v>14</v>
      </c>
    </row>
    <row r="3380">
      <c r="A3380" t="n">
        <v>3386</v>
      </c>
      <c r="B3380" t="inlineStr">
        <is>
          <t>KHP_R2</t>
        </is>
      </c>
      <c r="C3380" t="n">
        <v>72.28</v>
      </c>
      <c r="D3380" t="n">
        <v>14</v>
      </c>
    </row>
    <row r="3381">
      <c r="A3381" t="n">
        <v>3387</v>
      </c>
      <c r="B3381" t="inlineStr">
        <is>
          <t>KHP_R2</t>
        </is>
      </c>
      <c r="C3381" t="n">
        <v>72.346</v>
      </c>
      <c r="D3381" t="n">
        <v>14</v>
      </c>
    </row>
    <row r="3382">
      <c r="A3382" t="n">
        <v>3388</v>
      </c>
      <c r="B3382" t="inlineStr">
        <is>
          <t>KHP_R2</t>
        </is>
      </c>
      <c r="C3382" t="n">
        <v>72.413</v>
      </c>
      <c r="D3382" t="n">
        <v>14</v>
      </c>
    </row>
    <row r="3383">
      <c r="A3383" t="n">
        <v>3389</v>
      </c>
      <c r="B3383" t="inlineStr">
        <is>
          <t>KHP_R2</t>
        </is>
      </c>
      <c r="C3383" t="n">
        <v>72.48</v>
      </c>
      <c r="D3383" t="n">
        <v>14</v>
      </c>
    </row>
    <row r="3384">
      <c r="A3384" t="n">
        <v>3390</v>
      </c>
      <c r="B3384" t="inlineStr">
        <is>
          <t>KHP_R2</t>
        </is>
      </c>
      <c r="C3384" t="n">
        <v>72.54600000000001</v>
      </c>
      <c r="D3384" t="n">
        <v>14</v>
      </c>
    </row>
    <row r="3385">
      <c r="A3385" t="n">
        <v>3391</v>
      </c>
      <c r="B3385" t="inlineStr">
        <is>
          <t>KHP_R2</t>
        </is>
      </c>
      <c r="C3385" t="n">
        <v>72.63</v>
      </c>
      <c r="D3385" t="n">
        <v>14</v>
      </c>
    </row>
    <row r="3386">
      <c r="A3386" t="n">
        <v>3392</v>
      </c>
      <c r="B3386" t="inlineStr">
        <is>
          <t>KHP_R2</t>
        </is>
      </c>
      <c r="C3386" t="n">
        <v>72.68000000000001</v>
      </c>
      <c r="D3386" t="n">
        <v>14</v>
      </c>
    </row>
    <row r="3387">
      <c r="A3387" t="n">
        <v>3393</v>
      </c>
      <c r="B3387" t="inlineStr">
        <is>
          <t>KHP_R2</t>
        </is>
      </c>
      <c r="C3387" t="n">
        <v>72.746</v>
      </c>
      <c r="D3387" t="n">
        <v>14</v>
      </c>
    </row>
    <row r="3388">
      <c r="A3388" t="n">
        <v>3394</v>
      </c>
      <c r="B3388" t="inlineStr">
        <is>
          <t>KHP_R2</t>
        </is>
      </c>
      <c r="C3388" t="n">
        <v>72.813</v>
      </c>
      <c r="D3388" t="n">
        <v>14</v>
      </c>
    </row>
    <row r="3389">
      <c r="A3389" t="n">
        <v>3395</v>
      </c>
      <c r="B3389" t="inlineStr">
        <is>
          <t>KHP_R2</t>
        </is>
      </c>
      <c r="C3389" t="n">
        <v>72.88</v>
      </c>
      <c r="D3389" t="n">
        <v>14</v>
      </c>
    </row>
    <row r="3390">
      <c r="A3390" t="n">
        <v>3396</v>
      </c>
      <c r="B3390" t="inlineStr">
        <is>
          <t>KHP_R2</t>
        </is>
      </c>
      <c r="C3390" t="n">
        <v>72.946</v>
      </c>
      <c r="D3390" t="n">
        <v>14</v>
      </c>
    </row>
    <row r="3391">
      <c r="A3391" t="n">
        <v>3397</v>
      </c>
      <c r="B3391" t="inlineStr">
        <is>
          <t>KHP_R2</t>
        </is>
      </c>
      <c r="C3391" t="n">
        <v>73.01300000000001</v>
      </c>
      <c r="D3391" t="n">
        <v>14</v>
      </c>
    </row>
    <row r="3392">
      <c r="A3392" t="n">
        <v>3398</v>
      </c>
      <c r="B3392" t="inlineStr">
        <is>
          <t>KHP_R2</t>
        </is>
      </c>
      <c r="C3392" t="n">
        <v>73.08</v>
      </c>
      <c r="D3392" t="n">
        <v>14</v>
      </c>
    </row>
    <row r="3393">
      <c r="A3393" t="n">
        <v>3399</v>
      </c>
      <c r="B3393" t="inlineStr">
        <is>
          <t>KHP_R2</t>
        </is>
      </c>
      <c r="C3393" t="n">
        <v>73.146</v>
      </c>
      <c r="D3393" t="n">
        <v>14</v>
      </c>
    </row>
    <row r="3394">
      <c r="A3394" t="n">
        <v>3400</v>
      </c>
      <c r="B3394" t="inlineStr">
        <is>
          <t>KHP_R2</t>
        </is>
      </c>
      <c r="C3394" t="n">
        <v>73.21299999999999</v>
      </c>
      <c r="D3394" t="n">
        <v>14</v>
      </c>
    </row>
    <row r="3395">
      <c r="A3395" t="n">
        <v>3401</v>
      </c>
      <c r="B3395" t="inlineStr">
        <is>
          <t>KHP_R2</t>
        </is>
      </c>
      <c r="C3395" t="n">
        <v>73.28</v>
      </c>
      <c r="D3395" t="n">
        <v>14</v>
      </c>
    </row>
    <row r="3396">
      <c r="A3396" t="n">
        <v>3402</v>
      </c>
      <c r="B3396" t="inlineStr">
        <is>
          <t>KHP_R2</t>
        </is>
      </c>
      <c r="C3396" t="n">
        <v>73.346</v>
      </c>
      <c r="D3396" t="n">
        <v>14</v>
      </c>
    </row>
    <row r="3397">
      <c r="A3397" t="n">
        <v>3403</v>
      </c>
      <c r="B3397" t="inlineStr">
        <is>
          <t>KHP_R2</t>
        </is>
      </c>
      <c r="C3397" t="n">
        <v>73.413</v>
      </c>
      <c r="D3397" t="n">
        <v>14</v>
      </c>
    </row>
    <row r="3398">
      <c r="A3398" t="n">
        <v>3404</v>
      </c>
      <c r="B3398" t="inlineStr">
        <is>
          <t>KHP_R2</t>
        </is>
      </c>
      <c r="C3398" t="n">
        <v>73.48</v>
      </c>
      <c r="D3398" t="n">
        <v>14</v>
      </c>
    </row>
    <row r="3399">
      <c r="A3399" t="n">
        <v>3405</v>
      </c>
      <c r="B3399" t="inlineStr">
        <is>
          <t>KHP_R2</t>
        </is>
      </c>
      <c r="C3399" t="n">
        <v>73.54600000000001</v>
      </c>
      <c r="D3399" t="n">
        <v>14</v>
      </c>
    </row>
    <row r="3400">
      <c r="A3400" t="n">
        <v>3406</v>
      </c>
      <c r="B3400" t="inlineStr">
        <is>
          <t>KHP_R2</t>
        </is>
      </c>
      <c r="C3400" t="n">
        <v>73.613</v>
      </c>
      <c r="D3400" t="n">
        <v>14</v>
      </c>
    </row>
    <row r="3401">
      <c r="A3401" t="n">
        <v>3407</v>
      </c>
      <c r="B3401" t="inlineStr">
        <is>
          <t>KHP_R2</t>
        </is>
      </c>
      <c r="C3401" t="n">
        <v>73.68000000000001</v>
      </c>
      <c r="D3401" t="n">
        <v>14</v>
      </c>
    </row>
    <row r="3402">
      <c r="A3402" t="n">
        <v>3408</v>
      </c>
      <c r="B3402" t="inlineStr">
        <is>
          <t>KHP_R2</t>
        </is>
      </c>
      <c r="C3402" t="n">
        <v>73.76300000000001</v>
      </c>
      <c r="D3402" t="n">
        <v>14</v>
      </c>
    </row>
    <row r="3403">
      <c r="A3403" t="n">
        <v>3409</v>
      </c>
      <c r="B3403" t="inlineStr">
        <is>
          <t>KHP_R2</t>
        </is>
      </c>
      <c r="C3403" t="n">
        <v>73.813</v>
      </c>
      <c r="D3403" t="n">
        <v>14</v>
      </c>
    </row>
    <row r="3404">
      <c r="A3404" t="n">
        <v>3410</v>
      </c>
      <c r="B3404" t="inlineStr">
        <is>
          <t>KHP_R2</t>
        </is>
      </c>
      <c r="C3404" t="n">
        <v>73.88</v>
      </c>
      <c r="D3404" t="n">
        <v>14</v>
      </c>
    </row>
    <row r="3405">
      <c r="A3405" t="n">
        <v>3411</v>
      </c>
      <c r="B3405" t="inlineStr">
        <is>
          <t>KHP_R2</t>
        </is>
      </c>
      <c r="C3405" t="n">
        <v>73.946</v>
      </c>
      <c r="D3405" t="n">
        <v>14</v>
      </c>
    </row>
    <row r="3406">
      <c r="A3406" t="n">
        <v>3412</v>
      </c>
      <c r="B3406" t="inlineStr">
        <is>
          <t>KHP_R2</t>
        </is>
      </c>
      <c r="C3406" t="n">
        <v>74.01300000000001</v>
      </c>
      <c r="D3406" t="n">
        <v>14</v>
      </c>
    </row>
    <row r="3407">
      <c r="A3407" t="n">
        <v>3413</v>
      </c>
      <c r="B3407" t="inlineStr">
        <is>
          <t>KHP_R2</t>
        </is>
      </c>
      <c r="C3407" t="n">
        <v>74.08</v>
      </c>
      <c r="D3407" t="n">
        <v>14</v>
      </c>
    </row>
    <row r="3408">
      <c r="A3408" t="n">
        <v>3414</v>
      </c>
      <c r="B3408" t="inlineStr">
        <is>
          <t>KHP_R2</t>
        </is>
      </c>
      <c r="C3408" t="n">
        <v>74.146</v>
      </c>
      <c r="D3408" t="n">
        <v>14</v>
      </c>
    </row>
    <row r="3409">
      <c r="A3409" t="n">
        <v>3415</v>
      </c>
      <c r="B3409" t="inlineStr">
        <is>
          <t>KHP_R2</t>
        </is>
      </c>
      <c r="C3409" t="n">
        <v>74.21299999999999</v>
      </c>
      <c r="D3409" t="n">
        <v>14</v>
      </c>
    </row>
    <row r="3410">
      <c r="A3410" t="n">
        <v>3416</v>
      </c>
      <c r="B3410" t="inlineStr">
        <is>
          <t>KHP_R2</t>
        </is>
      </c>
      <c r="C3410" t="n">
        <v>74.28</v>
      </c>
      <c r="D3410" t="n">
        <v>14</v>
      </c>
    </row>
    <row r="3411">
      <c r="A3411" t="n">
        <v>3417</v>
      </c>
      <c r="B3411" t="inlineStr">
        <is>
          <t>KHP_R2</t>
        </is>
      </c>
      <c r="C3411" t="n">
        <v>74.346</v>
      </c>
      <c r="D3411" t="n">
        <v>14</v>
      </c>
    </row>
    <row r="3412">
      <c r="A3412" t="n">
        <v>3418</v>
      </c>
      <c r="B3412" t="inlineStr">
        <is>
          <t>KHP_R2</t>
        </is>
      </c>
      <c r="C3412" t="n">
        <v>74.413</v>
      </c>
      <c r="D3412" t="n">
        <v>14</v>
      </c>
    </row>
    <row r="3413">
      <c r="A3413" t="n">
        <v>3419</v>
      </c>
      <c r="B3413" t="inlineStr">
        <is>
          <t>KHP_R2</t>
        </is>
      </c>
      <c r="C3413" t="n">
        <v>74.48</v>
      </c>
      <c r="D3413" t="n">
        <v>14</v>
      </c>
    </row>
    <row r="3414">
      <c r="A3414" t="n">
        <v>3420</v>
      </c>
      <c r="B3414" t="inlineStr">
        <is>
          <t>KHP_R2</t>
        </is>
      </c>
      <c r="C3414" t="n">
        <v>74.54600000000001</v>
      </c>
      <c r="D3414" t="n">
        <v>14</v>
      </c>
    </row>
    <row r="3415">
      <c r="A3415" t="n">
        <v>3421</v>
      </c>
      <c r="B3415" t="inlineStr">
        <is>
          <t>KHP_R2</t>
        </is>
      </c>
      <c r="C3415" t="n">
        <v>74.613</v>
      </c>
      <c r="D3415" t="n">
        <v>14</v>
      </c>
    </row>
    <row r="3416">
      <c r="A3416" t="n">
        <v>3422</v>
      </c>
      <c r="B3416" t="inlineStr">
        <is>
          <t>KHP_R2</t>
        </is>
      </c>
      <c r="C3416" t="n">
        <v>74.68000000000001</v>
      </c>
      <c r="D3416" t="n">
        <v>14</v>
      </c>
    </row>
    <row r="3417">
      <c r="A3417" t="n">
        <v>3423</v>
      </c>
      <c r="B3417" t="inlineStr">
        <is>
          <t>KHP_R2</t>
        </is>
      </c>
      <c r="C3417" t="n">
        <v>74.746</v>
      </c>
      <c r="D3417" t="n">
        <v>14</v>
      </c>
    </row>
    <row r="3418">
      <c r="A3418" t="n">
        <v>3424</v>
      </c>
      <c r="B3418" t="inlineStr">
        <is>
          <t>KHP_R2</t>
        </is>
      </c>
      <c r="C3418" t="n">
        <v>74.813</v>
      </c>
      <c r="D3418" t="n">
        <v>14</v>
      </c>
    </row>
    <row r="3419">
      <c r="A3419" t="n">
        <v>3425</v>
      </c>
      <c r="B3419" t="inlineStr">
        <is>
          <t>KHP_R2</t>
        </is>
      </c>
      <c r="C3419" t="n">
        <v>74.896</v>
      </c>
      <c r="D3419" t="n">
        <v>14</v>
      </c>
    </row>
    <row r="3420">
      <c r="A3420" t="n">
        <v>3426</v>
      </c>
      <c r="B3420" t="inlineStr">
        <is>
          <t>KHP_R2</t>
        </is>
      </c>
      <c r="C3420" t="n">
        <v>74.946</v>
      </c>
      <c r="D3420" t="n">
        <v>14</v>
      </c>
    </row>
    <row r="3421">
      <c r="A3421" t="n">
        <v>3427</v>
      </c>
      <c r="B3421" t="inlineStr">
        <is>
          <t>KHP_R2</t>
        </is>
      </c>
      <c r="C3421" t="n">
        <v>75.01300000000001</v>
      </c>
      <c r="D3421" t="n">
        <v>14</v>
      </c>
    </row>
    <row r="3422">
      <c r="A3422" t="n">
        <v>3428</v>
      </c>
      <c r="B3422" t="inlineStr">
        <is>
          <t>KHP_R2</t>
        </is>
      </c>
      <c r="C3422" t="n">
        <v>75.08</v>
      </c>
      <c r="D3422" t="n">
        <v>14</v>
      </c>
    </row>
    <row r="3423">
      <c r="A3423" t="n">
        <v>3429</v>
      </c>
      <c r="B3423" t="inlineStr">
        <is>
          <t>KHP_R2</t>
        </is>
      </c>
      <c r="C3423" t="n">
        <v>75.146</v>
      </c>
      <c r="D3423" t="n">
        <v>14</v>
      </c>
    </row>
    <row r="3424">
      <c r="A3424" t="n">
        <v>3430</v>
      </c>
      <c r="B3424" t="inlineStr">
        <is>
          <t>KHP_R2</t>
        </is>
      </c>
      <c r="C3424" t="n">
        <v>75.21299999999999</v>
      </c>
      <c r="D3424" t="n">
        <v>14</v>
      </c>
    </row>
    <row r="3425">
      <c r="A3425" t="n">
        <v>3431</v>
      </c>
      <c r="B3425" t="inlineStr">
        <is>
          <t>KHP_R2</t>
        </is>
      </c>
      <c r="C3425" t="n">
        <v>75.28</v>
      </c>
      <c r="D3425" t="n">
        <v>14</v>
      </c>
    </row>
    <row r="3426">
      <c r="A3426" t="n">
        <v>3432</v>
      </c>
      <c r="B3426" t="inlineStr">
        <is>
          <t>KHP_R2</t>
        </is>
      </c>
      <c r="C3426" t="n">
        <v>75.346</v>
      </c>
      <c r="D3426" t="n">
        <v>14</v>
      </c>
    </row>
    <row r="3427">
      <c r="A3427" t="n">
        <v>3433</v>
      </c>
      <c r="B3427" t="inlineStr">
        <is>
          <t>KHP_R2</t>
        </is>
      </c>
      <c r="C3427" t="n">
        <v>75.413</v>
      </c>
      <c r="D3427" t="n">
        <v>14</v>
      </c>
    </row>
    <row r="3428">
      <c r="A3428" t="n">
        <v>3434</v>
      </c>
      <c r="B3428" t="inlineStr">
        <is>
          <t>KHP_R2</t>
        </is>
      </c>
      <c r="C3428" t="n">
        <v>75.48</v>
      </c>
      <c r="D3428" t="n">
        <v>14</v>
      </c>
    </row>
    <row r="3429">
      <c r="A3429" t="n">
        <v>3435</v>
      </c>
      <c r="B3429" t="inlineStr">
        <is>
          <t>KHP_R2</t>
        </is>
      </c>
      <c r="C3429" t="n">
        <v>75.54600000000001</v>
      </c>
      <c r="D3429" t="n">
        <v>14</v>
      </c>
    </row>
    <row r="3430">
      <c r="A3430" t="n">
        <v>3436</v>
      </c>
      <c r="B3430" t="inlineStr">
        <is>
          <t>KHP_R2</t>
        </is>
      </c>
      <c r="C3430" t="n">
        <v>75.613</v>
      </c>
      <c r="D3430" t="n">
        <v>14</v>
      </c>
    </row>
    <row r="3431">
      <c r="A3431" t="n">
        <v>3437</v>
      </c>
      <c r="B3431" t="inlineStr">
        <is>
          <t>KHP_R2</t>
        </is>
      </c>
      <c r="C3431" t="n">
        <v>75.68000000000001</v>
      </c>
      <c r="D3431" t="n">
        <v>14</v>
      </c>
    </row>
    <row r="3432">
      <c r="A3432" t="n">
        <v>3438</v>
      </c>
      <c r="B3432" t="inlineStr">
        <is>
          <t>KHP_R2</t>
        </is>
      </c>
      <c r="C3432" t="n">
        <v>75.746</v>
      </c>
      <c r="D3432" t="n">
        <v>14</v>
      </c>
    </row>
    <row r="3433">
      <c r="A3433" t="n">
        <v>3439</v>
      </c>
      <c r="B3433" t="inlineStr">
        <is>
          <t>KHP_R2</t>
        </is>
      </c>
      <c r="C3433" t="n">
        <v>75.813</v>
      </c>
      <c r="D3433" t="n">
        <v>14</v>
      </c>
    </row>
    <row r="3434">
      <c r="A3434" t="n">
        <v>3440</v>
      </c>
      <c r="B3434" t="inlineStr">
        <is>
          <t>KHP_R2</t>
        </is>
      </c>
      <c r="C3434" t="n">
        <v>75.88</v>
      </c>
      <c r="D3434" t="n">
        <v>14</v>
      </c>
    </row>
    <row r="3435">
      <c r="A3435" t="n">
        <v>3441</v>
      </c>
      <c r="B3435" t="inlineStr">
        <is>
          <t>KHP_R2</t>
        </is>
      </c>
      <c r="C3435" t="n">
        <v>75.946</v>
      </c>
      <c r="D3435" t="n">
        <v>14</v>
      </c>
    </row>
    <row r="3436">
      <c r="A3436" t="n">
        <v>3442</v>
      </c>
      <c r="B3436" t="inlineStr">
        <is>
          <t>KHP_R2</t>
        </is>
      </c>
      <c r="C3436" t="n">
        <v>76.01300000000001</v>
      </c>
      <c r="D3436" t="n">
        <v>14</v>
      </c>
    </row>
    <row r="3437">
      <c r="A3437" t="n">
        <v>3443</v>
      </c>
      <c r="B3437" t="inlineStr">
        <is>
          <t>KHP_R2</t>
        </is>
      </c>
      <c r="C3437" t="n">
        <v>76.08</v>
      </c>
      <c r="D3437" t="n">
        <v>14</v>
      </c>
    </row>
    <row r="3438">
      <c r="A3438" t="n">
        <v>3444</v>
      </c>
      <c r="B3438" t="inlineStr">
        <is>
          <t>KHP_R2</t>
        </is>
      </c>
      <c r="C3438" t="n">
        <v>76.146</v>
      </c>
      <c r="D3438" t="n">
        <v>14</v>
      </c>
    </row>
    <row r="3439">
      <c r="A3439" t="n">
        <v>3445</v>
      </c>
      <c r="B3439" t="inlineStr">
        <is>
          <t>KHP_R2</t>
        </is>
      </c>
      <c r="C3439" t="n">
        <v>76.21299999999999</v>
      </c>
      <c r="D3439" t="n">
        <v>14</v>
      </c>
    </row>
    <row r="3440">
      <c r="A3440" t="n">
        <v>3446</v>
      </c>
      <c r="B3440" t="inlineStr">
        <is>
          <t>KHP_R2</t>
        </is>
      </c>
      <c r="C3440" t="n">
        <v>76.28</v>
      </c>
      <c r="D3440" t="n">
        <v>14</v>
      </c>
    </row>
    <row r="3441">
      <c r="A3441" t="n">
        <v>3447</v>
      </c>
      <c r="B3441" t="inlineStr">
        <is>
          <t>KHP_R2</t>
        </is>
      </c>
      <c r="C3441" t="n">
        <v>76.346</v>
      </c>
      <c r="D3441" t="n">
        <v>14</v>
      </c>
    </row>
    <row r="3442">
      <c r="A3442" t="n">
        <v>3448</v>
      </c>
      <c r="B3442" t="inlineStr">
        <is>
          <t>KHP_R2</t>
        </is>
      </c>
      <c r="C3442" t="n">
        <v>76.43000000000001</v>
      </c>
      <c r="D3442" t="n">
        <v>14</v>
      </c>
    </row>
    <row r="3443">
      <c r="A3443" t="n">
        <v>3449</v>
      </c>
      <c r="B3443" t="inlineStr">
        <is>
          <t>KHP_R2</t>
        </is>
      </c>
      <c r="C3443" t="n">
        <v>76.48</v>
      </c>
      <c r="D3443" t="n">
        <v>14</v>
      </c>
    </row>
    <row r="3444">
      <c r="A3444" t="n">
        <v>3450</v>
      </c>
      <c r="B3444" t="inlineStr">
        <is>
          <t>KHP_R2</t>
        </is>
      </c>
      <c r="C3444" t="n">
        <v>76.54600000000001</v>
      </c>
      <c r="D3444" t="n">
        <v>14</v>
      </c>
    </row>
    <row r="3445">
      <c r="A3445" t="n">
        <v>3451</v>
      </c>
      <c r="B3445" t="inlineStr">
        <is>
          <t>KHP_R2</t>
        </is>
      </c>
      <c r="C3445" t="n">
        <v>76.613</v>
      </c>
      <c r="D3445" t="n">
        <v>14</v>
      </c>
    </row>
    <row r="3446">
      <c r="A3446" t="n">
        <v>3452</v>
      </c>
      <c r="B3446" t="inlineStr">
        <is>
          <t>KHP_R2</t>
        </is>
      </c>
      <c r="C3446" t="n">
        <v>76.68000000000001</v>
      </c>
      <c r="D3446" t="n">
        <v>14</v>
      </c>
    </row>
    <row r="3447">
      <c r="A3447" t="n">
        <v>3453</v>
      </c>
      <c r="B3447" t="inlineStr">
        <is>
          <t>KHP_R2</t>
        </is>
      </c>
      <c r="C3447" t="n">
        <v>76.746</v>
      </c>
      <c r="D3447" t="n">
        <v>14</v>
      </c>
    </row>
    <row r="3448">
      <c r="A3448" t="n">
        <v>3454</v>
      </c>
      <c r="B3448" t="inlineStr">
        <is>
          <t>KHP_R2</t>
        </is>
      </c>
      <c r="C3448" t="n">
        <v>76.813</v>
      </c>
      <c r="D3448" t="n">
        <v>14</v>
      </c>
    </row>
    <row r="3449">
      <c r="A3449" t="n">
        <v>3455</v>
      </c>
      <c r="B3449" t="inlineStr">
        <is>
          <t>KHP_R2</t>
        </is>
      </c>
      <c r="C3449" t="n">
        <v>76.88</v>
      </c>
      <c r="D3449" t="n">
        <v>14</v>
      </c>
    </row>
    <row r="3450">
      <c r="A3450" t="n">
        <v>3456</v>
      </c>
      <c r="B3450" t="inlineStr">
        <is>
          <t>KHP_R2</t>
        </is>
      </c>
      <c r="C3450" t="n">
        <v>76.946</v>
      </c>
      <c r="D3450" t="n">
        <v>14</v>
      </c>
    </row>
    <row r="3451">
      <c r="A3451" t="n">
        <v>3457</v>
      </c>
      <c r="B3451" t="inlineStr">
        <is>
          <t>KHP_R2</t>
        </is>
      </c>
      <c r="C3451" t="n">
        <v>77.01300000000001</v>
      </c>
      <c r="D3451" t="n">
        <v>14</v>
      </c>
    </row>
    <row r="3452">
      <c r="A3452" t="n">
        <v>3458</v>
      </c>
      <c r="B3452" t="inlineStr">
        <is>
          <t>KHP_R2</t>
        </is>
      </c>
      <c r="C3452" t="n">
        <v>77.08</v>
      </c>
      <c r="D3452" t="n">
        <v>14</v>
      </c>
    </row>
    <row r="3453">
      <c r="A3453" t="n">
        <v>3459</v>
      </c>
      <c r="B3453" t="inlineStr">
        <is>
          <t>KHP_R2</t>
        </is>
      </c>
      <c r="C3453" t="n">
        <v>77.146</v>
      </c>
      <c r="D3453" t="n">
        <v>14</v>
      </c>
    </row>
    <row r="3454">
      <c r="A3454" t="n">
        <v>3460</v>
      </c>
      <c r="B3454" t="inlineStr">
        <is>
          <t>KHP_R2</t>
        </is>
      </c>
      <c r="C3454" t="n">
        <v>77.21299999999999</v>
      </c>
      <c r="D3454" t="n">
        <v>14</v>
      </c>
    </row>
    <row r="3455">
      <c r="A3455" t="n">
        <v>3461</v>
      </c>
      <c r="B3455" t="inlineStr">
        <is>
          <t>KHP_R2</t>
        </is>
      </c>
      <c r="C3455" t="n">
        <v>77.28</v>
      </c>
      <c r="D3455" t="n">
        <v>14</v>
      </c>
    </row>
    <row r="3456">
      <c r="A3456" t="n">
        <v>3462</v>
      </c>
      <c r="B3456" t="inlineStr">
        <is>
          <t>KHP_R2</t>
        </is>
      </c>
      <c r="C3456" t="n">
        <v>77.346</v>
      </c>
      <c r="D3456" t="n">
        <v>14</v>
      </c>
    </row>
    <row r="3457">
      <c r="A3457" t="n">
        <v>3463</v>
      </c>
      <c r="B3457" t="inlineStr">
        <is>
          <t>KHP_R2</t>
        </is>
      </c>
      <c r="C3457" t="n">
        <v>77.413</v>
      </c>
      <c r="D3457" t="n">
        <v>14</v>
      </c>
    </row>
    <row r="3458">
      <c r="A3458" t="n">
        <v>3464</v>
      </c>
      <c r="B3458" t="inlineStr">
        <is>
          <t>KHP_R2</t>
        </is>
      </c>
      <c r="C3458" t="n">
        <v>77.48</v>
      </c>
      <c r="D3458" t="n">
        <v>14</v>
      </c>
    </row>
    <row r="3459">
      <c r="A3459" t="n">
        <v>3465</v>
      </c>
      <c r="B3459" t="inlineStr">
        <is>
          <t>KHP_R2</t>
        </is>
      </c>
      <c r="C3459" t="n">
        <v>77.563</v>
      </c>
      <c r="D3459" t="n">
        <v>14</v>
      </c>
    </row>
    <row r="3460">
      <c r="A3460" t="n">
        <v>3466</v>
      </c>
      <c r="B3460" t="inlineStr">
        <is>
          <t>KHP_R2</t>
        </is>
      </c>
      <c r="C3460" t="n">
        <v>77.613</v>
      </c>
      <c r="D3460" t="n">
        <v>14</v>
      </c>
    </row>
    <row r="3461">
      <c r="A3461" t="n">
        <v>3467</v>
      </c>
      <c r="B3461" t="inlineStr">
        <is>
          <t>KHP_R2</t>
        </is>
      </c>
      <c r="C3461" t="n">
        <v>77.68000000000001</v>
      </c>
      <c r="D3461" t="n">
        <v>14</v>
      </c>
    </row>
    <row r="3462">
      <c r="A3462" t="n">
        <v>3468</v>
      </c>
      <c r="B3462" t="inlineStr">
        <is>
          <t>KHP_R2</t>
        </is>
      </c>
      <c r="C3462" t="n">
        <v>77.746</v>
      </c>
      <c r="D3462" t="n">
        <v>14</v>
      </c>
    </row>
    <row r="3463">
      <c r="A3463" t="n">
        <v>3469</v>
      </c>
      <c r="B3463" t="inlineStr">
        <is>
          <t>KHP_R2</t>
        </is>
      </c>
      <c r="C3463" t="n">
        <v>77.813</v>
      </c>
      <c r="D3463" t="n">
        <v>14</v>
      </c>
    </row>
    <row r="3464">
      <c r="A3464" t="n">
        <v>3470</v>
      </c>
      <c r="B3464" t="inlineStr">
        <is>
          <t>KHP_R2</t>
        </is>
      </c>
      <c r="C3464" t="n">
        <v>77.88</v>
      </c>
      <c r="D3464" t="n">
        <v>14</v>
      </c>
    </row>
    <row r="3465">
      <c r="A3465" t="n">
        <v>3471</v>
      </c>
      <c r="B3465" t="inlineStr">
        <is>
          <t>KHP_R2</t>
        </is>
      </c>
      <c r="C3465" t="n">
        <v>77.946</v>
      </c>
      <c r="D3465" t="n">
        <v>14</v>
      </c>
    </row>
    <row r="3466">
      <c r="A3466" t="n">
        <v>3472</v>
      </c>
      <c r="B3466" t="inlineStr">
        <is>
          <t>KHP_R2</t>
        </is>
      </c>
      <c r="C3466" t="n">
        <v>78.01300000000001</v>
      </c>
      <c r="D3466" t="n">
        <v>14</v>
      </c>
    </row>
    <row r="3467">
      <c r="A3467" t="n">
        <v>3473</v>
      </c>
      <c r="B3467" t="inlineStr">
        <is>
          <t>KHP_R2</t>
        </is>
      </c>
      <c r="C3467" t="n">
        <v>78.08</v>
      </c>
      <c r="D3467" t="n">
        <v>14</v>
      </c>
    </row>
    <row r="3468">
      <c r="A3468" t="n">
        <v>3474</v>
      </c>
      <c r="B3468" t="inlineStr">
        <is>
          <t>KHP_R2</t>
        </is>
      </c>
      <c r="C3468" t="n">
        <v>78.146</v>
      </c>
      <c r="D3468" t="n">
        <v>14</v>
      </c>
    </row>
    <row r="3469">
      <c r="A3469" t="n">
        <v>3475</v>
      </c>
      <c r="B3469" t="inlineStr">
        <is>
          <t>KHP_R2</t>
        </is>
      </c>
      <c r="C3469" t="n">
        <v>78.21299999999999</v>
      </c>
      <c r="D3469" t="n">
        <v>14</v>
      </c>
    </row>
    <row r="3470">
      <c r="A3470" t="n">
        <v>3476</v>
      </c>
      <c r="B3470" t="inlineStr">
        <is>
          <t>KHP_R2</t>
        </is>
      </c>
      <c r="C3470" t="n">
        <v>78.28</v>
      </c>
      <c r="D3470" t="n">
        <v>14</v>
      </c>
    </row>
    <row r="3471">
      <c r="A3471" t="n">
        <v>3477</v>
      </c>
      <c r="B3471" t="inlineStr">
        <is>
          <t>KHP_R2</t>
        </is>
      </c>
      <c r="C3471" t="n">
        <v>78.346</v>
      </c>
      <c r="D3471" t="n">
        <v>14</v>
      </c>
    </row>
    <row r="3472">
      <c r="A3472" t="n">
        <v>3478</v>
      </c>
      <c r="B3472" t="inlineStr">
        <is>
          <t>KHP_R2</t>
        </is>
      </c>
      <c r="C3472" t="n">
        <v>78.413</v>
      </c>
      <c r="D3472" t="n">
        <v>14</v>
      </c>
    </row>
    <row r="3473">
      <c r="A3473" t="n">
        <v>3479</v>
      </c>
      <c r="B3473" t="inlineStr">
        <is>
          <t>KHP_R2</t>
        </is>
      </c>
      <c r="C3473" t="n">
        <v>78.48</v>
      </c>
      <c r="D3473" t="n">
        <v>14</v>
      </c>
    </row>
    <row r="3474">
      <c r="A3474" t="n">
        <v>3480</v>
      </c>
      <c r="B3474" t="inlineStr">
        <is>
          <t>KHP_R2</t>
        </is>
      </c>
      <c r="C3474" t="n">
        <v>78.54600000000001</v>
      </c>
      <c r="D3474" t="n">
        <v>14</v>
      </c>
    </row>
    <row r="3475">
      <c r="A3475" t="n">
        <v>3481</v>
      </c>
      <c r="B3475" t="inlineStr">
        <is>
          <t>KHP_R2</t>
        </is>
      </c>
      <c r="C3475" t="n">
        <v>78.613</v>
      </c>
      <c r="D3475" t="n">
        <v>14</v>
      </c>
    </row>
    <row r="3476">
      <c r="A3476" t="n">
        <v>3482</v>
      </c>
      <c r="B3476" t="inlineStr">
        <is>
          <t>KHP_R2</t>
        </is>
      </c>
      <c r="C3476" t="n">
        <v>78.696</v>
      </c>
      <c r="D3476" t="n">
        <v>14</v>
      </c>
    </row>
    <row r="3477">
      <c r="A3477" t="n">
        <v>3483</v>
      </c>
      <c r="B3477" t="inlineStr">
        <is>
          <t>KHP_R2</t>
        </is>
      </c>
      <c r="C3477" t="n">
        <v>78.746</v>
      </c>
      <c r="D3477" t="n">
        <v>14</v>
      </c>
    </row>
    <row r="3478">
      <c r="A3478" t="n">
        <v>3484</v>
      </c>
      <c r="B3478" t="inlineStr">
        <is>
          <t>KHP_R2</t>
        </is>
      </c>
      <c r="C3478" t="n">
        <v>78.813</v>
      </c>
      <c r="D3478" t="n">
        <v>14</v>
      </c>
    </row>
    <row r="3479">
      <c r="A3479" t="n">
        <v>3485</v>
      </c>
      <c r="B3479" t="inlineStr">
        <is>
          <t>KHP_R2</t>
        </is>
      </c>
      <c r="C3479" t="n">
        <v>78.88</v>
      </c>
      <c r="D3479" t="n">
        <v>14</v>
      </c>
    </row>
    <row r="3480">
      <c r="A3480" t="n">
        <v>3486</v>
      </c>
      <c r="B3480" t="inlineStr">
        <is>
          <t>KHP_R2</t>
        </is>
      </c>
      <c r="C3480" t="n">
        <v>78.946</v>
      </c>
      <c r="D3480" t="n">
        <v>14</v>
      </c>
    </row>
    <row r="3481">
      <c r="A3481" t="n">
        <v>3487</v>
      </c>
      <c r="B3481" t="inlineStr">
        <is>
          <t>KHP_R2</t>
        </is>
      </c>
      <c r="C3481" t="n">
        <v>79.01300000000001</v>
      </c>
      <c r="D3481" t="n">
        <v>14</v>
      </c>
    </row>
    <row r="3482">
      <c r="A3482" t="n">
        <v>3488</v>
      </c>
      <c r="B3482" t="inlineStr">
        <is>
          <t>KHP_R2</t>
        </is>
      </c>
      <c r="C3482" t="n">
        <v>79.096</v>
      </c>
      <c r="D3482" t="n">
        <v>14</v>
      </c>
    </row>
    <row r="3483">
      <c r="A3483" t="n">
        <v>3489</v>
      </c>
      <c r="B3483" t="inlineStr">
        <is>
          <t>KHP_R2</t>
        </is>
      </c>
      <c r="C3483" t="n">
        <v>79.146</v>
      </c>
      <c r="D3483" t="n">
        <v>14</v>
      </c>
    </row>
    <row r="3484">
      <c r="A3484" t="n">
        <v>3490</v>
      </c>
      <c r="B3484" t="inlineStr">
        <is>
          <t>KHP_R2</t>
        </is>
      </c>
      <c r="C3484" t="n">
        <v>79.21299999999999</v>
      </c>
      <c r="D3484" t="n">
        <v>14</v>
      </c>
    </row>
    <row r="3485">
      <c r="A3485" t="n">
        <v>3491</v>
      </c>
      <c r="B3485" t="inlineStr">
        <is>
          <t>KHP_R2</t>
        </is>
      </c>
      <c r="C3485" t="n">
        <v>79.28</v>
      </c>
      <c r="D3485" t="n">
        <v>14</v>
      </c>
    </row>
    <row r="3486">
      <c r="A3486" t="n">
        <v>3492</v>
      </c>
      <c r="B3486" t="inlineStr">
        <is>
          <t>KHP_R2</t>
        </is>
      </c>
      <c r="C3486" t="n">
        <v>79.346</v>
      </c>
      <c r="D3486" t="n">
        <v>14</v>
      </c>
    </row>
    <row r="3487">
      <c r="A3487" t="n">
        <v>3493</v>
      </c>
      <c r="B3487" t="inlineStr">
        <is>
          <t>KHP_R2</t>
        </is>
      </c>
      <c r="C3487" t="n">
        <v>79.413</v>
      </c>
      <c r="D3487" t="n">
        <v>14</v>
      </c>
    </row>
    <row r="3488">
      <c r="A3488" t="n">
        <v>3494</v>
      </c>
      <c r="B3488" t="inlineStr">
        <is>
          <t>KHP_R2</t>
        </is>
      </c>
      <c r="C3488" t="n">
        <v>79.48</v>
      </c>
      <c r="D3488" t="n">
        <v>14</v>
      </c>
    </row>
    <row r="3489">
      <c r="A3489" t="n">
        <v>3495</v>
      </c>
      <c r="B3489" t="inlineStr">
        <is>
          <t>KHP_R2</t>
        </is>
      </c>
      <c r="C3489" t="n">
        <v>79.54600000000001</v>
      </c>
      <c r="D3489" t="n">
        <v>14</v>
      </c>
    </row>
    <row r="3490">
      <c r="A3490" t="n">
        <v>3496</v>
      </c>
      <c r="B3490" t="inlineStr">
        <is>
          <t>KHP_R2</t>
        </is>
      </c>
      <c r="C3490" t="n">
        <v>79.613</v>
      </c>
      <c r="D3490" t="n">
        <v>14</v>
      </c>
    </row>
    <row r="3491">
      <c r="A3491" t="n">
        <v>3497</v>
      </c>
      <c r="B3491" t="inlineStr">
        <is>
          <t>KHP_R2</t>
        </is>
      </c>
      <c r="C3491" t="n">
        <v>79.68000000000001</v>
      </c>
      <c r="D3491" t="n">
        <v>14</v>
      </c>
    </row>
    <row r="3492">
      <c r="A3492" t="n">
        <v>3498</v>
      </c>
      <c r="B3492" t="inlineStr">
        <is>
          <t>KHP_R2</t>
        </is>
      </c>
      <c r="C3492" t="n">
        <v>79.746</v>
      </c>
      <c r="D3492" t="n">
        <v>14</v>
      </c>
    </row>
    <row r="3493">
      <c r="A3493" t="n">
        <v>3499</v>
      </c>
      <c r="B3493" t="inlineStr">
        <is>
          <t>KHP_R2</t>
        </is>
      </c>
      <c r="C3493" t="n">
        <v>79.813</v>
      </c>
      <c r="D3493" t="n">
        <v>14</v>
      </c>
    </row>
    <row r="3494">
      <c r="A3494" t="n">
        <v>3500</v>
      </c>
      <c r="B3494" t="inlineStr">
        <is>
          <t>KHP_R2</t>
        </is>
      </c>
      <c r="C3494" t="n">
        <v>79.88</v>
      </c>
      <c r="D3494" t="n">
        <v>14</v>
      </c>
    </row>
    <row r="3495">
      <c r="A3495" t="n">
        <v>3501</v>
      </c>
      <c r="B3495" t="inlineStr">
        <is>
          <t>KHP_R2</t>
        </is>
      </c>
      <c r="C3495" t="n">
        <v>79.946</v>
      </c>
      <c r="D3495" t="n">
        <v>14</v>
      </c>
    </row>
    <row r="3496">
      <c r="A3496" t="n">
        <v>3502</v>
      </c>
      <c r="B3496" t="inlineStr">
        <is>
          <t>KHP_R2</t>
        </is>
      </c>
      <c r="C3496" t="n">
        <v>80.01300000000001</v>
      </c>
      <c r="D3496" t="n">
        <v>14</v>
      </c>
    </row>
    <row r="3497">
      <c r="A3497" t="n">
        <v>3503</v>
      </c>
      <c r="B3497" t="inlineStr">
        <is>
          <t>KHP_R2</t>
        </is>
      </c>
      <c r="C3497" t="n">
        <v>80.08</v>
      </c>
      <c r="D3497" t="n">
        <v>14</v>
      </c>
    </row>
    <row r="3498">
      <c r="A3498" t="n">
        <v>3504</v>
      </c>
      <c r="B3498" t="inlineStr">
        <is>
          <t>KHP_R2</t>
        </is>
      </c>
      <c r="C3498" t="n">
        <v>80.146</v>
      </c>
      <c r="D3498" t="n">
        <v>14</v>
      </c>
    </row>
    <row r="3499">
      <c r="A3499" t="n">
        <v>3505</v>
      </c>
      <c r="B3499" t="inlineStr">
        <is>
          <t>KHP_R2</t>
        </is>
      </c>
      <c r="C3499" t="n">
        <v>80.23</v>
      </c>
      <c r="D3499" t="n">
        <v>14</v>
      </c>
    </row>
    <row r="3500">
      <c r="A3500" t="n">
        <v>3506</v>
      </c>
      <c r="B3500" t="inlineStr">
        <is>
          <t>KHP_R2</t>
        </is>
      </c>
      <c r="C3500" t="n">
        <v>80.28</v>
      </c>
      <c r="D3500" t="n">
        <v>14</v>
      </c>
    </row>
    <row r="3501">
      <c r="A3501" t="n">
        <v>3507</v>
      </c>
      <c r="B3501" t="inlineStr">
        <is>
          <t>KHP_R2</t>
        </is>
      </c>
      <c r="C3501" t="n">
        <v>80.346</v>
      </c>
      <c r="D3501" t="n">
        <v>14</v>
      </c>
    </row>
    <row r="3502">
      <c r="A3502" t="n">
        <v>3508</v>
      </c>
      <c r="B3502" t="inlineStr">
        <is>
          <t>KHP_R2</t>
        </is>
      </c>
      <c r="C3502" t="n">
        <v>80.413</v>
      </c>
      <c r="D3502" t="n">
        <v>14</v>
      </c>
    </row>
    <row r="3503">
      <c r="A3503" t="n">
        <v>3509</v>
      </c>
      <c r="B3503" t="inlineStr">
        <is>
          <t>KHP_R2</t>
        </is>
      </c>
      <c r="C3503" t="n">
        <v>80.48</v>
      </c>
      <c r="D3503" t="n">
        <v>14</v>
      </c>
    </row>
    <row r="3504">
      <c r="A3504" t="n">
        <v>3510</v>
      </c>
      <c r="B3504" t="inlineStr">
        <is>
          <t>KHP_R2</t>
        </is>
      </c>
      <c r="C3504" t="n">
        <v>80.54600000000001</v>
      </c>
      <c r="D3504" t="n">
        <v>14</v>
      </c>
    </row>
    <row r="3505">
      <c r="A3505" t="n">
        <v>3511</v>
      </c>
      <c r="B3505" t="inlineStr">
        <is>
          <t>KHP_R2</t>
        </is>
      </c>
      <c r="C3505" t="n">
        <v>80.613</v>
      </c>
      <c r="D3505" t="n">
        <v>14</v>
      </c>
    </row>
    <row r="3506">
      <c r="A3506" t="n">
        <v>3512</v>
      </c>
      <c r="B3506" t="inlineStr">
        <is>
          <t>KHP_R2</t>
        </is>
      </c>
      <c r="C3506" t="n">
        <v>80.68000000000001</v>
      </c>
      <c r="D3506" t="n">
        <v>14</v>
      </c>
    </row>
    <row r="3507">
      <c r="A3507" t="n">
        <v>3513</v>
      </c>
      <c r="B3507" t="inlineStr">
        <is>
          <t>KHP_R2</t>
        </is>
      </c>
      <c r="C3507" t="n">
        <v>80.746</v>
      </c>
      <c r="D3507" t="n">
        <v>14</v>
      </c>
    </row>
    <row r="3508">
      <c r="A3508" t="n">
        <v>3514</v>
      </c>
      <c r="B3508" t="inlineStr">
        <is>
          <t>KHP_R2</t>
        </is>
      </c>
      <c r="C3508" t="n">
        <v>80.813</v>
      </c>
      <c r="D3508" t="n">
        <v>14</v>
      </c>
    </row>
    <row r="3509">
      <c r="A3509" t="n">
        <v>3515</v>
      </c>
      <c r="B3509" t="inlineStr">
        <is>
          <t>KHP_R2</t>
        </is>
      </c>
      <c r="C3509" t="n">
        <v>80.88</v>
      </c>
      <c r="D3509" t="n">
        <v>14</v>
      </c>
    </row>
    <row r="3510">
      <c r="A3510" t="n">
        <v>3516</v>
      </c>
      <c r="B3510" t="inlineStr">
        <is>
          <t>KHP_R2</t>
        </is>
      </c>
      <c r="C3510" t="n">
        <v>80.946</v>
      </c>
      <c r="D3510" t="n">
        <v>14</v>
      </c>
    </row>
    <row r="3511">
      <c r="A3511" t="n">
        <v>3517</v>
      </c>
      <c r="B3511" t="inlineStr">
        <is>
          <t>KHP_R2</t>
        </is>
      </c>
      <c r="C3511" t="n">
        <v>81.01300000000001</v>
      </c>
      <c r="D3511" t="n">
        <v>14</v>
      </c>
    </row>
    <row r="3512">
      <c r="A3512" t="n">
        <v>3518</v>
      </c>
      <c r="B3512" t="inlineStr">
        <is>
          <t>KHP_R2</t>
        </is>
      </c>
      <c r="C3512" t="n">
        <v>81.08</v>
      </c>
      <c r="D3512" t="n">
        <v>14</v>
      </c>
    </row>
    <row r="3513">
      <c r="A3513" t="n">
        <v>3519</v>
      </c>
      <c r="B3513" t="inlineStr">
        <is>
          <t>KHP_R2</t>
        </is>
      </c>
      <c r="C3513" t="n">
        <v>81.146</v>
      </c>
      <c r="D3513" t="n">
        <v>14</v>
      </c>
    </row>
    <row r="3514">
      <c r="A3514" t="n">
        <v>3520</v>
      </c>
      <c r="B3514" t="inlineStr">
        <is>
          <t>KHP_R2</t>
        </is>
      </c>
      <c r="C3514" t="n">
        <v>81.21299999999999</v>
      </c>
      <c r="D3514" t="n">
        <v>14</v>
      </c>
    </row>
    <row r="3515">
      <c r="A3515" t="n">
        <v>3521</v>
      </c>
      <c r="B3515" t="inlineStr">
        <is>
          <t>KHP_R2</t>
        </is>
      </c>
      <c r="C3515" t="n">
        <v>81.28</v>
      </c>
      <c r="D3515" t="n">
        <v>14</v>
      </c>
    </row>
    <row r="3516">
      <c r="A3516" t="n">
        <v>3522</v>
      </c>
      <c r="B3516" t="inlineStr">
        <is>
          <t>KHP_R2</t>
        </is>
      </c>
      <c r="C3516" t="n">
        <v>81.363</v>
      </c>
      <c r="D3516" t="n">
        <v>14</v>
      </c>
    </row>
    <row r="3517">
      <c r="A3517" t="n">
        <v>3523</v>
      </c>
      <c r="B3517" t="inlineStr">
        <is>
          <t>KHP_R2</t>
        </is>
      </c>
      <c r="C3517" t="n">
        <v>81.413</v>
      </c>
      <c r="D3517" t="n">
        <v>14</v>
      </c>
    </row>
    <row r="3518">
      <c r="A3518" t="n">
        <v>3524</v>
      </c>
      <c r="B3518" t="inlineStr">
        <is>
          <t>KHP_R2</t>
        </is>
      </c>
      <c r="C3518" t="n">
        <v>81.48</v>
      </c>
      <c r="D3518" t="n">
        <v>14</v>
      </c>
    </row>
    <row r="3519">
      <c r="A3519" t="n">
        <v>3525</v>
      </c>
      <c r="B3519" t="inlineStr">
        <is>
          <t>KHP_R2</t>
        </is>
      </c>
      <c r="C3519" t="n">
        <v>81.54600000000001</v>
      </c>
      <c r="D3519" t="n">
        <v>14</v>
      </c>
    </row>
    <row r="3520">
      <c r="A3520" t="n">
        <v>3526</v>
      </c>
      <c r="B3520" t="inlineStr">
        <is>
          <t>KHP_R2</t>
        </is>
      </c>
      <c r="C3520" t="n">
        <v>81.613</v>
      </c>
      <c r="D3520" t="n">
        <v>14</v>
      </c>
    </row>
    <row r="3521">
      <c r="A3521" t="n">
        <v>3527</v>
      </c>
      <c r="B3521" t="inlineStr">
        <is>
          <t>KHP_R2</t>
        </is>
      </c>
      <c r="C3521" t="n">
        <v>81.68000000000001</v>
      </c>
      <c r="D3521" t="n">
        <v>14</v>
      </c>
    </row>
    <row r="3522">
      <c r="A3522" t="n">
        <v>3528</v>
      </c>
      <c r="B3522" t="inlineStr">
        <is>
          <t>KHP_R2</t>
        </is>
      </c>
      <c r="C3522" t="n">
        <v>81.76300000000001</v>
      </c>
      <c r="D3522" t="n">
        <v>14</v>
      </c>
    </row>
    <row r="3523">
      <c r="A3523" t="n">
        <v>3529</v>
      </c>
      <c r="B3523" t="inlineStr">
        <is>
          <t>KHP_R2</t>
        </is>
      </c>
      <c r="C3523" t="n">
        <v>81.813</v>
      </c>
      <c r="D3523" t="n">
        <v>14</v>
      </c>
    </row>
    <row r="3524">
      <c r="A3524" t="n">
        <v>3530</v>
      </c>
      <c r="B3524" t="inlineStr">
        <is>
          <t>KHP_R2</t>
        </is>
      </c>
      <c r="C3524" t="n">
        <v>81.88</v>
      </c>
      <c r="D3524" t="n">
        <v>14</v>
      </c>
    </row>
    <row r="3525">
      <c r="A3525" t="n">
        <v>3531</v>
      </c>
      <c r="B3525" t="inlineStr">
        <is>
          <t>KHP_R2</t>
        </is>
      </c>
      <c r="C3525" t="n">
        <v>81.946</v>
      </c>
      <c r="D3525" t="n">
        <v>14</v>
      </c>
    </row>
    <row r="3526">
      <c r="A3526" t="n">
        <v>3532</v>
      </c>
      <c r="B3526" t="inlineStr">
        <is>
          <t>KHP_R2</t>
        </is>
      </c>
      <c r="C3526" t="n">
        <v>82.01300000000001</v>
      </c>
      <c r="D3526" t="n">
        <v>14</v>
      </c>
    </row>
    <row r="3527">
      <c r="A3527" t="n">
        <v>3533</v>
      </c>
      <c r="B3527" t="inlineStr">
        <is>
          <t>KHP_R2</t>
        </is>
      </c>
      <c r="C3527" t="n">
        <v>82.08</v>
      </c>
      <c r="D3527" t="n">
        <v>14</v>
      </c>
    </row>
    <row r="3528">
      <c r="A3528" t="n">
        <v>3534</v>
      </c>
      <c r="B3528" t="inlineStr">
        <is>
          <t>KHP_R2</t>
        </is>
      </c>
      <c r="C3528" t="n">
        <v>82.146</v>
      </c>
      <c r="D3528" t="n">
        <v>14</v>
      </c>
    </row>
    <row r="3529">
      <c r="A3529" t="n">
        <v>3535</v>
      </c>
      <c r="B3529" t="inlineStr">
        <is>
          <t>KHP_R2</t>
        </is>
      </c>
      <c r="C3529" t="n">
        <v>82.21299999999999</v>
      </c>
      <c r="D3529" t="n">
        <v>14</v>
      </c>
    </row>
    <row r="3530">
      <c r="A3530" t="n">
        <v>3536</v>
      </c>
      <c r="B3530" t="inlineStr">
        <is>
          <t>KHP_R2</t>
        </is>
      </c>
      <c r="C3530" t="n">
        <v>82.28</v>
      </c>
      <c r="D3530" t="n">
        <v>14</v>
      </c>
    </row>
    <row r="3531">
      <c r="A3531" t="n">
        <v>3537</v>
      </c>
      <c r="B3531" t="inlineStr">
        <is>
          <t>KHP_R2</t>
        </is>
      </c>
      <c r="C3531" t="n">
        <v>82.346</v>
      </c>
      <c r="D3531" t="n">
        <v>14</v>
      </c>
    </row>
    <row r="3532">
      <c r="A3532" t="n">
        <v>3538</v>
      </c>
      <c r="B3532" t="inlineStr">
        <is>
          <t>KHP_R2</t>
        </is>
      </c>
      <c r="C3532" t="n">
        <v>82.413</v>
      </c>
      <c r="D3532" t="n">
        <v>14</v>
      </c>
    </row>
    <row r="3533">
      <c r="A3533" t="n">
        <v>3539</v>
      </c>
      <c r="B3533" t="inlineStr">
        <is>
          <t>KHP_R2</t>
        </is>
      </c>
      <c r="C3533" t="n">
        <v>82.48</v>
      </c>
      <c r="D3533" t="n">
        <v>14</v>
      </c>
    </row>
    <row r="3534">
      <c r="A3534" t="n">
        <v>3540</v>
      </c>
      <c r="B3534" t="inlineStr">
        <is>
          <t>KHP_R2</t>
        </is>
      </c>
      <c r="C3534" t="n">
        <v>82.54600000000001</v>
      </c>
      <c r="D3534" t="n">
        <v>14</v>
      </c>
    </row>
    <row r="3535">
      <c r="A3535" t="n">
        <v>3541</v>
      </c>
      <c r="B3535" t="inlineStr">
        <is>
          <t>KHP_R2</t>
        </is>
      </c>
      <c r="C3535" t="n">
        <v>82.613</v>
      </c>
      <c r="D3535" t="n">
        <v>14</v>
      </c>
    </row>
    <row r="3536">
      <c r="A3536" t="n">
        <v>3542</v>
      </c>
      <c r="B3536" t="inlineStr">
        <is>
          <t>KHP_R2</t>
        </is>
      </c>
      <c r="C3536" t="n">
        <v>82.68000000000001</v>
      </c>
      <c r="D3536" t="n">
        <v>14</v>
      </c>
    </row>
    <row r="3537">
      <c r="A3537" t="n">
        <v>3543</v>
      </c>
      <c r="B3537" t="inlineStr">
        <is>
          <t>KHP_R2</t>
        </is>
      </c>
      <c r="C3537" t="n">
        <v>82.746</v>
      </c>
      <c r="D3537" t="n">
        <v>14</v>
      </c>
    </row>
    <row r="3538">
      <c r="A3538" t="n">
        <v>3544</v>
      </c>
      <c r="B3538" t="inlineStr">
        <is>
          <t>KHP_R2</t>
        </is>
      </c>
      <c r="C3538" t="n">
        <v>82.813</v>
      </c>
      <c r="D3538" t="n">
        <v>14</v>
      </c>
    </row>
    <row r="3539">
      <c r="A3539" t="n">
        <v>3545</v>
      </c>
      <c r="B3539" t="inlineStr">
        <is>
          <t>KHP_R2</t>
        </is>
      </c>
      <c r="C3539" t="n">
        <v>82.896</v>
      </c>
      <c r="D3539" t="n">
        <v>14</v>
      </c>
    </row>
    <row r="3540">
      <c r="A3540" t="n">
        <v>3546</v>
      </c>
      <c r="B3540" t="inlineStr">
        <is>
          <t>KHP_R2</t>
        </is>
      </c>
      <c r="C3540" t="n">
        <v>82.946</v>
      </c>
      <c r="D3540" t="n">
        <v>14</v>
      </c>
    </row>
    <row r="3541">
      <c r="A3541" t="n">
        <v>3547</v>
      </c>
      <c r="B3541" t="inlineStr">
        <is>
          <t>KHP_R2</t>
        </is>
      </c>
      <c r="C3541" t="n">
        <v>83.01300000000001</v>
      </c>
      <c r="D3541" t="n">
        <v>14</v>
      </c>
    </row>
    <row r="3542">
      <c r="A3542" t="n">
        <v>3548</v>
      </c>
      <c r="B3542" t="inlineStr">
        <is>
          <t>KHP_R2</t>
        </is>
      </c>
      <c r="C3542" t="n">
        <v>83.08</v>
      </c>
      <c r="D3542" t="n">
        <v>14</v>
      </c>
    </row>
    <row r="3543">
      <c r="A3543" t="n">
        <v>3549</v>
      </c>
      <c r="B3543" t="inlineStr">
        <is>
          <t>KHP_R2</t>
        </is>
      </c>
      <c r="C3543" t="n">
        <v>83.146</v>
      </c>
      <c r="D3543" t="n">
        <v>14</v>
      </c>
    </row>
    <row r="3544">
      <c r="A3544" t="n">
        <v>3550</v>
      </c>
      <c r="B3544" t="inlineStr">
        <is>
          <t>KHP_R2</t>
        </is>
      </c>
      <c r="C3544" t="n">
        <v>83.21299999999999</v>
      </c>
      <c r="D3544" t="n">
        <v>14</v>
      </c>
    </row>
    <row r="3545">
      <c r="A3545" t="n">
        <v>3551</v>
      </c>
      <c r="B3545" t="inlineStr">
        <is>
          <t>KHP_R2</t>
        </is>
      </c>
      <c r="C3545" t="n">
        <v>83.29600000000001</v>
      </c>
      <c r="D3545" t="n">
        <v>14</v>
      </c>
    </row>
    <row r="3546">
      <c r="A3546" t="n">
        <v>3552</v>
      </c>
      <c r="B3546" t="inlineStr">
        <is>
          <t>KHP_R2</t>
        </is>
      </c>
      <c r="C3546" t="n">
        <v>83.346</v>
      </c>
      <c r="D3546" t="n">
        <v>14</v>
      </c>
    </row>
    <row r="3547">
      <c r="A3547" t="n">
        <v>3553</v>
      </c>
      <c r="B3547" t="inlineStr">
        <is>
          <t>KHP_R2</t>
        </is>
      </c>
      <c r="C3547" t="n">
        <v>83.413</v>
      </c>
      <c r="D3547" t="n">
        <v>14</v>
      </c>
    </row>
    <row r="3548">
      <c r="A3548" t="n">
        <v>3554</v>
      </c>
      <c r="B3548" t="inlineStr">
        <is>
          <t>KHP_R2</t>
        </is>
      </c>
      <c r="C3548" t="n">
        <v>83.48</v>
      </c>
      <c r="D3548" t="n">
        <v>14</v>
      </c>
    </row>
    <row r="3549">
      <c r="A3549" t="n">
        <v>3555</v>
      </c>
      <c r="B3549" t="inlineStr">
        <is>
          <t>KHP_R2</t>
        </is>
      </c>
      <c r="C3549" t="n">
        <v>83.54600000000001</v>
      </c>
      <c r="D3549" t="n">
        <v>14</v>
      </c>
    </row>
    <row r="3550">
      <c r="A3550" t="n">
        <v>3556</v>
      </c>
      <c r="B3550" t="inlineStr">
        <is>
          <t>KHP_R2</t>
        </is>
      </c>
      <c r="C3550" t="n">
        <v>83.613</v>
      </c>
      <c r="D3550" t="n">
        <v>14</v>
      </c>
    </row>
    <row r="3551">
      <c r="A3551" t="n">
        <v>3557</v>
      </c>
      <c r="B3551" t="inlineStr">
        <is>
          <t>KHP_R2</t>
        </is>
      </c>
      <c r="C3551" t="n">
        <v>83.68000000000001</v>
      </c>
      <c r="D3551" t="n">
        <v>14</v>
      </c>
    </row>
    <row r="3552">
      <c r="A3552" t="n">
        <v>3558</v>
      </c>
      <c r="B3552" t="inlineStr">
        <is>
          <t>KHP_R2</t>
        </is>
      </c>
      <c r="C3552" t="n">
        <v>83.746</v>
      </c>
      <c r="D3552" t="n">
        <v>14</v>
      </c>
    </row>
    <row r="3553">
      <c r="A3553" t="n">
        <v>3559</v>
      </c>
      <c r="B3553" t="inlineStr">
        <is>
          <t>KHP_R2</t>
        </is>
      </c>
      <c r="C3553" t="n">
        <v>83.813</v>
      </c>
      <c r="D3553" t="n">
        <v>14</v>
      </c>
    </row>
    <row r="3554">
      <c r="A3554" t="n">
        <v>3560</v>
      </c>
      <c r="B3554" t="inlineStr">
        <is>
          <t>KHP_R2</t>
        </is>
      </c>
      <c r="C3554" t="n">
        <v>83.88</v>
      </c>
      <c r="D3554" t="n">
        <v>14</v>
      </c>
    </row>
    <row r="3555">
      <c r="A3555" t="n">
        <v>3561</v>
      </c>
      <c r="B3555" t="inlineStr">
        <is>
          <t>KHP_R2</t>
        </is>
      </c>
      <c r="C3555" t="n">
        <v>83.946</v>
      </c>
      <c r="D3555" t="n">
        <v>14</v>
      </c>
    </row>
    <row r="3556">
      <c r="A3556" t="n">
        <v>3562</v>
      </c>
      <c r="B3556" t="inlineStr">
        <is>
          <t>KHP_R2</t>
        </is>
      </c>
      <c r="C3556" t="n">
        <v>84.01300000000001</v>
      </c>
      <c r="D3556" t="n">
        <v>14</v>
      </c>
    </row>
    <row r="3557">
      <c r="A3557" t="n">
        <v>3563</v>
      </c>
      <c r="B3557" t="inlineStr">
        <is>
          <t>KHP_R2</t>
        </is>
      </c>
      <c r="C3557" t="n">
        <v>84.08</v>
      </c>
      <c r="D3557" t="n">
        <v>14</v>
      </c>
    </row>
    <row r="3558">
      <c r="A3558" t="n">
        <v>3564</v>
      </c>
      <c r="B3558" t="inlineStr">
        <is>
          <t>KHP_R2</t>
        </is>
      </c>
      <c r="C3558" t="n">
        <v>84.146</v>
      </c>
      <c r="D3558" t="n">
        <v>14</v>
      </c>
    </row>
    <row r="3559">
      <c r="A3559" t="n">
        <v>3565</v>
      </c>
      <c r="B3559" t="inlineStr">
        <is>
          <t>KHP_R2</t>
        </is>
      </c>
      <c r="C3559" t="n">
        <v>84.21299999999999</v>
      </c>
      <c r="D3559" t="n">
        <v>14</v>
      </c>
    </row>
    <row r="3560">
      <c r="A3560" t="n">
        <v>3566</v>
      </c>
      <c r="B3560" t="inlineStr">
        <is>
          <t>KHP_R2</t>
        </is>
      </c>
      <c r="C3560" t="n">
        <v>84.28</v>
      </c>
      <c r="D3560" t="n">
        <v>14</v>
      </c>
    </row>
    <row r="3561">
      <c r="A3561" t="n">
        <v>3567</v>
      </c>
      <c r="B3561" t="inlineStr">
        <is>
          <t>KHP_R2</t>
        </is>
      </c>
      <c r="C3561" t="n">
        <v>84.346</v>
      </c>
      <c r="D3561" t="n">
        <v>14</v>
      </c>
    </row>
    <row r="3562">
      <c r="A3562" t="n">
        <v>3568</v>
      </c>
      <c r="B3562" t="inlineStr">
        <is>
          <t>KHP_R2</t>
        </is>
      </c>
      <c r="C3562" t="n">
        <v>84.43000000000001</v>
      </c>
      <c r="D3562" t="n">
        <v>14</v>
      </c>
    </row>
    <row r="3563">
      <c r="A3563" t="n">
        <v>3569</v>
      </c>
      <c r="B3563" t="inlineStr">
        <is>
          <t>KHP_R2</t>
        </is>
      </c>
      <c r="C3563" t="n">
        <v>84.48</v>
      </c>
      <c r="D3563" t="n">
        <v>14</v>
      </c>
    </row>
    <row r="3564">
      <c r="A3564" t="n">
        <v>3570</v>
      </c>
      <c r="B3564" t="inlineStr">
        <is>
          <t>KHP_R2</t>
        </is>
      </c>
      <c r="C3564" t="n">
        <v>84.54600000000001</v>
      </c>
      <c r="D3564" t="n">
        <v>14</v>
      </c>
    </row>
    <row r="3565">
      <c r="A3565" t="n">
        <v>3571</v>
      </c>
      <c r="B3565" t="inlineStr">
        <is>
          <t>KHP_R2</t>
        </is>
      </c>
      <c r="C3565" t="n">
        <v>84.613</v>
      </c>
      <c r="D3565" t="n">
        <v>14</v>
      </c>
    </row>
    <row r="3566">
      <c r="A3566" t="n">
        <v>3572</v>
      </c>
      <c r="B3566" t="inlineStr">
        <is>
          <t>KHP_R2</t>
        </is>
      </c>
      <c r="C3566" t="n">
        <v>84.68000000000001</v>
      </c>
      <c r="D3566" t="n">
        <v>14</v>
      </c>
    </row>
    <row r="3567">
      <c r="A3567" t="n">
        <v>3573</v>
      </c>
      <c r="B3567" t="inlineStr">
        <is>
          <t>KHP_R2</t>
        </is>
      </c>
      <c r="C3567" t="n">
        <v>84.746</v>
      </c>
      <c r="D3567" t="n">
        <v>14</v>
      </c>
    </row>
    <row r="3568">
      <c r="A3568" t="n">
        <v>3574</v>
      </c>
      <c r="B3568" t="inlineStr">
        <is>
          <t>KHP_R2</t>
        </is>
      </c>
      <c r="C3568" t="n">
        <v>84.83</v>
      </c>
      <c r="D3568" t="n">
        <v>14</v>
      </c>
    </row>
    <row r="3569">
      <c r="A3569" t="n">
        <v>3575</v>
      </c>
      <c r="B3569" t="inlineStr">
        <is>
          <t>KHP_R2</t>
        </is>
      </c>
      <c r="C3569" t="n">
        <v>84.88</v>
      </c>
      <c r="D3569" t="n">
        <v>14</v>
      </c>
    </row>
    <row r="3570">
      <c r="A3570" t="n">
        <v>3576</v>
      </c>
      <c r="B3570" t="inlineStr">
        <is>
          <t>KHP_R2</t>
        </is>
      </c>
      <c r="C3570" t="n">
        <v>84.946</v>
      </c>
      <c r="D3570" t="n">
        <v>14</v>
      </c>
    </row>
    <row r="3571">
      <c r="A3571" t="n">
        <v>3577</v>
      </c>
      <c r="B3571" t="inlineStr">
        <is>
          <t>KHP_R2</t>
        </is>
      </c>
      <c r="C3571" t="n">
        <v>85.01300000000001</v>
      </c>
      <c r="D3571" t="n">
        <v>14</v>
      </c>
    </row>
    <row r="3572">
      <c r="A3572" t="n">
        <v>3578</v>
      </c>
      <c r="B3572" t="inlineStr">
        <is>
          <t>KHP_R2</t>
        </is>
      </c>
      <c r="C3572" t="n">
        <v>85.08</v>
      </c>
      <c r="D3572" t="n">
        <v>14</v>
      </c>
    </row>
    <row r="3573">
      <c r="A3573" t="n">
        <v>3579</v>
      </c>
      <c r="B3573" t="inlineStr">
        <is>
          <t>KHP_R2</t>
        </is>
      </c>
      <c r="C3573" t="n">
        <v>85.146</v>
      </c>
      <c r="D3573" t="n">
        <v>14</v>
      </c>
    </row>
    <row r="3574">
      <c r="A3574" t="n">
        <v>3580</v>
      </c>
      <c r="B3574" t="inlineStr">
        <is>
          <t>KHP_R2</t>
        </is>
      </c>
      <c r="C3574" t="n">
        <v>85.21299999999999</v>
      </c>
      <c r="D3574" t="n">
        <v>14</v>
      </c>
    </row>
    <row r="3575">
      <c r="A3575" t="n">
        <v>3581</v>
      </c>
      <c r="B3575" t="inlineStr">
        <is>
          <t>KHP_R2</t>
        </is>
      </c>
      <c r="C3575" t="n">
        <v>85.28</v>
      </c>
      <c r="D3575" t="n">
        <v>14</v>
      </c>
    </row>
    <row r="3576">
      <c r="A3576" t="n">
        <v>3582</v>
      </c>
      <c r="B3576" t="inlineStr">
        <is>
          <t>KHP_R2</t>
        </is>
      </c>
      <c r="C3576" t="n">
        <v>85.346</v>
      </c>
      <c r="D3576" t="n">
        <v>14</v>
      </c>
    </row>
    <row r="3577">
      <c r="A3577" t="n">
        <v>3583</v>
      </c>
      <c r="B3577" t="inlineStr">
        <is>
          <t>KHP_R2</t>
        </is>
      </c>
      <c r="C3577" t="n">
        <v>85.413</v>
      </c>
      <c r="D3577" t="n">
        <v>14</v>
      </c>
    </row>
    <row r="3578">
      <c r="A3578" t="n">
        <v>3584</v>
      </c>
      <c r="B3578" t="inlineStr">
        <is>
          <t>KHP_R2</t>
        </is>
      </c>
      <c r="C3578" t="n">
        <v>85.48</v>
      </c>
      <c r="D3578" t="n">
        <v>14</v>
      </c>
    </row>
    <row r="3579">
      <c r="A3579" t="n">
        <v>3585</v>
      </c>
      <c r="B3579" t="inlineStr">
        <is>
          <t>KHP_R2</t>
        </is>
      </c>
      <c r="C3579" t="n">
        <v>85.54600000000001</v>
      </c>
      <c r="D3579" t="n">
        <v>14</v>
      </c>
    </row>
    <row r="3580">
      <c r="A3580" t="n">
        <v>3586</v>
      </c>
      <c r="B3580" t="inlineStr">
        <is>
          <t>KHP_R2</t>
        </is>
      </c>
      <c r="C3580" t="n">
        <v>85.613</v>
      </c>
      <c r="D3580" t="n">
        <v>14</v>
      </c>
    </row>
    <row r="3581">
      <c r="A3581" t="n">
        <v>3587</v>
      </c>
      <c r="B3581" t="inlineStr">
        <is>
          <t>KHP_R2</t>
        </is>
      </c>
      <c r="C3581" t="n">
        <v>85.68000000000001</v>
      </c>
      <c r="D3581" t="n">
        <v>14</v>
      </c>
    </row>
    <row r="3582">
      <c r="A3582" t="n">
        <v>3588</v>
      </c>
      <c r="B3582" t="inlineStr">
        <is>
          <t>KHP_R2</t>
        </is>
      </c>
      <c r="C3582" t="n">
        <v>85.746</v>
      </c>
      <c r="D3582" t="n">
        <v>14</v>
      </c>
    </row>
    <row r="3583">
      <c r="A3583" t="n">
        <v>3589</v>
      </c>
      <c r="B3583" t="inlineStr">
        <is>
          <t>KHP_R2</t>
        </is>
      </c>
      <c r="C3583" t="n">
        <v>85.813</v>
      </c>
      <c r="D3583" t="n">
        <v>14</v>
      </c>
    </row>
    <row r="3584">
      <c r="A3584" t="n">
        <v>3590</v>
      </c>
      <c r="B3584" t="inlineStr">
        <is>
          <t>KHP_R2</t>
        </is>
      </c>
      <c r="C3584" t="n">
        <v>85.88</v>
      </c>
      <c r="D3584" t="n">
        <v>14</v>
      </c>
    </row>
    <row r="3585">
      <c r="A3585" t="n">
        <v>3591</v>
      </c>
      <c r="B3585" t="inlineStr">
        <is>
          <t>KHP_R2</t>
        </is>
      </c>
      <c r="C3585" t="n">
        <v>85.96299999999999</v>
      </c>
      <c r="D3585" t="n">
        <v>14</v>
      </c>
    </row>
    <row r="3586">
      <c r="A3586" t="n">
        <v>3592</v>
      </c>
      <c r="B3586" t="inlineStr">
        <is>
          <t>KHP_R2</t>
        </is>
      </c>
      <c r="C3586" t="n">
        <v>86.01300000000001</v>
      </c>
      <c r="D3586" t="n">
        <v>14</v>
      </c>
    </row>
    <row r="3587">
      <c r="A3587" t="n">
        <v>3593</v>
      </c>
      <c r="B3587" t="inlineStr">
        <is>
          <t>KHP_R2</t>
        </is>
      </c>
      <c r="C3587" t="n">
        <v>86.08</v>
      </c>
      <c r="D3587" t="n">
        <v>14</v>
      </c>
    </row>
    <row r="3588">
      <c r="A3588" t="n">
        <v>3594</v>
      </c>
      <c r="B3588" t="inlineStr">
        <is>
          <t>KHP_R2</t>
        </is>
      </c>
      <c r="C3588" t="n">
        <v>86.146</v>
      </c>
      <c r="D3588" t="n">
        <v>14</v>
      </c>
    </row>
    <row r="3589">
      <c r="A3589" t="n">
        <v>3595</v>
      </c>
      <c r="B3589" t="inlineStr">
        <is>
          <t>KHP_R2</t>
        </is>
      </c>
      <c r="C3589" t="n">
        <v>86.21299999999999</v>
      </c>
      <c r="D3589" t="n">
        <v>14</v>
      </c>
    </row>
    <row r="3590">
      <c r="A3590" t="n">
        <v>3596</v>
      </c>
      <c r="B3590" t="inlineStr">
        <is>
          <t>KHP_R2</t>
        </is>
      </c>
      <c r="C3590" t="n">
        <v>86.28</v>
      </c>
      <c r="D3590" t="n">
        <v>14</v>
      </c>
    </row>
    <row r="3591">
      <c r="A3591" t="n">
        <v>3597</v>
      </c>
      <c r="B3591" t="inlineStr">
        <is>
          <t>KHP_R2</t>
        </is>
      </c>
      <c r="C3591" t="n">
        <v>86.363</v>
      </c>
      <c r="D3591" t="n">
        <v>14</v>
      </c>
    </row>
    <row r="3592">
      <c r="A3592" t="n">
        <v>3598</v>
      </c>
      <c r="B3592" t="inlineStr">
        <is>
          <t>KHP_R2</t>
        </is>
      </c>
      <c r="C3592" t="n">
        <v>86.413</v>
      </c>
      <c r="D3592" t="n">
        <v>14</v>
      </c>
    </row>
    <row r="3593">
      <c r="A3593" t="n">
        <v>3599</v>
      </c>
      <c r="B3593" t="inlineStr">
        <is>
          <t>KHP_R2</t>
        </is>
      </c>
      <c r="C3593" t="n">
        <v>86.48</v>
      </c>
      <c r="D3593" t="n">
        <v>14</v>
      </c>
    </row>
    <row r="3594">
      <c r="A3594" t="n">
        <v>3600</v>
      </c>
      <c r="B3594" t="inlineStr">
        <is>
          <t>KHP_R2</t>
        </is>
      </c>
      <c r="C3594" t="n">
        <v>86.54600000000001</v>
      </c>
      <c r="D3594" t="n">
        <v>14</v>
      </c>
    </row>
    <row r="3595">
      <c r="A3595" t="n">
        <v>3601</v>
      </c>
      <c r="B3595" t="inlineStr">
        <is>
          <t>KHP_R2</t>
        </is>
      </c>
      <c r="C3595" t="n">
        <v>86.613</v>
      </c>
      <c r="D3595" t="n">
        <v>14</v>
      </c>
    </row>
    <row r="3596">
      <c r="A3596" t="n">
        <v>3602</v>
      </c>
      <c r="B3596" t="inlineStr">
        <is>
          <t>KHP_R2</t>
        </is>
      </c>
      <c r="C3596" t="n">
        <v>86.68000000000001</v>
      </c>
      <c r="D3596" t="n">
        <v>14</v>
      </c>
    </row>
    <row r="3597">
      <c r="A3597" t="n">
        <v>3603</v>
      </c>
      <c r="B3597" t="inlineStr">
        <is>
          <t>KHP_R2</t>
        </is>
      </c>
      <c r="C3597" t="n">
        <v>86.76300000000001</v>
      </c>
      <c r="D3597" t="n">
        <v>14</v>
      </c>
    </row>
    <row r="3598">
      <c r="A3598" t="n">
        <v>3604</v>
      </c>
      <c r="B3598" t="inlineStr">
        <is>
          <t>KHP_R2</t>
        </is>
      </c>
      <c r="C3598" t="n">
        <v>86.813</v>
      </c>
      <c r="D3598" t="n">
        <v>14</v>
      </c>
    </row>
    <row r="3599">
      <c r="A3599" t="n">
        <v>3605</v>
      </c>
      <c r="B3599" t="inlineStr">
        <is>
          <t>KHP_R2</t>
        </is>
      </c>
      <c r="C3599" t="n">
        <v>86.88</v>
      </c>
      <c r="D3599" t="n">
        <v>14</v>
      </c>
    </row>
    <row r="3600">
      <c r="A3600" t="n">
        <v>3606</v>
      </c>
      <c r="B3600" t="inlineStr">
        <is>
          <t>KHP_R2</t>
        </is>
      </c>
      <c r="C3600" t="n">
        <v>86.946</v>
      </c>
      <c r="D3600" t="n">
        <v>14</v>
      </c>
    </row>
    <row r="3601">
      <c r="A3601" t="n">
        <v>3607</v>
      </c>
      <c r="B3601" t="inlineStr">
        <is>
          <t>KHP_R2</t>
        </is>
      </c>
      <c r="C3601" t="n">
        <v>87.01300000000001</v>
      </c>
      <c r="D3601" t="n">
        <v>14</v>
      </c>
    </row>
    <row r="3602">
      <c r="A3602" t="n">
        <v>3608</v>
      </c>
      <c r="B3602" t="inlineStr">
        <is>
          <t>KHP_R2</t>
        </is>
      </c>
      <c r="C3602" t="n">
        <v>87.08</v>
      </c>
      <c r="D3602" t="n">
        <v>14</v>
      </c>
    </row>
    <row r="3603">
      <c r="A3603" t="n">
        <v>3609</v>
      </c>
      <c r="B3603" t="inlineStr">
        <is>
          <t>KHP_R2</t>
        </is>
      </c>
      <c r="C3603" t="n">
        <v>87.146</v>
      </c>
      <c r="D3603" t="n">
        <v>14</v>
      </c>
    </row>
    <row r="3604">
      <c r="A3604" t="n">
        <v>3610</v>
      </c>
      <c r="B3604" t="inlineStr">
        <is>
          <t>KHP_R2</t>
        </is>
      </c>
      <c r="C3604" t="n">
        <v>87.21299999999999</v>
      </c>
      <c r="D3604" t="n">
        <v>14</v>
      </c>
    </row>
    <row r="3605">
      <c r="A3605" t="n">
        <v>3611</v>
      </c>
      <c r="B3605" t="inlineStr">
        <is>
          <t>KHP_R2</t>
        </is>
      </c>
      <c r="C3605" t="n">
        <v>87.28</v>
      </c>
      <c r="D3605" t="n">
        <v>14</v>
      </c>
    </row>
    <row r="3606">
      <c r="A3606" t="n">
        <v>3612</v>
      </c>
      <c r="B3606" t="inlineStr">
        <is>
          <t>KHP_R2</t>
        </is>
      </c>
      <c r="C3606" t="n">
        <v>87.413</v>
      </c>
      <c r="D360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2026-02-15T09:08:16Z</dcterms:created>
  <dcterms:modified xsi:type="dcterms:W3CDTF">2026-02-15T09:08:19Z</dcterms:modified>
</cp:coreProperties>
</file>